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2260" windowHeight="12648"/>
  </bookViews>
  <sheets>
    <sheet name="Sheet1" sheetId="1" r:id="rId1"/>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<sst xmlns="http://schemas.openxmlformats.org/spreadsheetml/2006/main" count="4284" uniqueCount="4284">
  <si>
    <t>10208604CLE37</t>
  </si>
  <si>
    <t>5067764CLE35</t>
  </si>
  <si>
    <t>5104576CLE76</t>
  </si>
  <si>
    <t>4298263CLE40</t>
  </si>
  <si>
    <t>4377506CLE26</t>
  </si>
  <si>
    <t>13338499CLE53</t>
  </si>
  <si>
    <t>10661572CLE93</t>
  </si>
  <si>
    <t>5108113CLE38</t>
  </si>
  <si>
    <t>5202624CLE44</t>
  </si>
  <si>
    <t>16725840CLE53</t>
  </si>
  <si>
    <t>19267749CLE14</t>
  </si>
  <si>
    <t>4298934CLE71</t>
  </si>
  <si>
    <t>5782850CLE64</t>
  </si>
  <si>
    <t>5038201CLE46</t>
  </si>
  <si>
    <t>15759110CLE38</t>
  </si>
  <si>
    <t>4380010CLE36</t>
  </si>
  <si>
    <t>5042821CLE58</t>
  </si>
  <si>
    <t>5089154CLE24</t>
  </si>
  <si>
    <t>5116996CLE32</t>
  </si>
  <si>
    <t>5075428CLE07</t>
  </si>
  <si>
    <t>5083478CLE26</t>
  </si>
  <si>
    <t>5109065CLE72</t>
  </si>
  <si>
    <t>5156835CLE24</t>
  </si>
  <si>
    <t>5161460CLE68</t>
  </si>
  <si>
    <t>5105986CLE12</t>
  </si>
  <si>
    <t>19796483CLE54</t>
  </si>
  <si>
    <t>5109650CLE83</t>
  </si>
  <si>
    <t>5105987CLE16</t>
  </si>
  <si>
    <t>5223183CLE63</t>
  </si>
  <si>
    <t>5204493CLE77</t>
  </si>
  <si>
    <t>18342048CLE16</t>
  </si>
  <si>
    <t>5405705CLE83</t>
  </si>
  <si>
    <t>5676429CLE72</t>
  </si>
  <si>
    <t>5451842CLE09</t>
  </si>
  <si>
    <t>5420942CLE84</t>
  </si>
  <si>
    <t>5405124CLE53</t>
  </si>
  <si>
    <t>5563391CLE31</t>
  </si>
  <si>
    <t>5440202CLE38</t>
  </si>
  <si>
    <t>5465914CLE44</t>
  </si>
  <si>
    <t>5481042CLE85</t>
  </si>
  <si>
    <t>5483927CLE63</t>
  </si>
  <si>
    <t>5547923CLE52</t>
  </si>
  <si>
    <t>5214998CLE35</t>
  </si>
  <si>
    <t>5499655CLE02</t>
  </si>
  <si>
    <t>5578705CLE69</t>
  </si>
  <si>
    <t>5660628CLE30</t>
  </si>
  <si>
    <t>5544142CLE89</t>
  </si>
  <si>
    <t>5667793CLE00</t>
  </si>
  <si>
    <t>5660627CLE26</t>
  </si>
  <si>
    <t>5665471CLE50</t>
  </si>
  <si>
    <t>5405525CLE81</t>
  </si>
  <si>
    <t>5662745CLE48</t>
  </si>
  <si>
    <t>5123049CLE52</t>
  </si>
  <si>
    <t>4259735CLE38</t>
  </si>
  <si>
    <t>10631736CLE77</t>
  </si>
  <si>
    <t>5679903CLE89</t>
  </si>
  <si>
    <t>5682447CLE54</t>
  </si>
  <si>
    <t>2358577CLE36</t>
  </si>
  <si>
    <t>5732769CLE59</t>
  </si>
  <si>
    <t>15268067CLE41</t>
  </si>
  <si>
    <t>8100917CLE76</t>
  </si>
  <si>
    <t>5791162CLE36</t>
  </si>
  <si>
    <t>5788914CLE08</t>
  </si>
  <si>
    <t>5797569CLE30</t>
  </si>
  <si>
    <t>8114934CLE10</t>
  </si>
  <si>
    <t>5795059CLE81</t>
  </si>
  <si>
    <t>8133714CLE97</t>
  </si>
  <si>
    <t>5235936CLE20</t>
  </si>
  <si>
    <t>8164135CLE06</t>
  </si>
  <si>
    <t>8175034CLE11</t>
  </si>
  <si>
    <t>8669570CLE10</t>
  </si>
  <si>
    <t>9446518CLE67</t>
  </si>
  <si>
    <t>9484090CLE63</t>
  </si>
  <si>
    <t>19712468CLE72</t>
  </si>
  <si>
    <t>5161545CLE84</t>
  </si>
  <si>
    <t>9443736CLE60</t>
  </si>
  <si>
    <t>5744660CLE39</t>
  </si>
  <si>
    <t>10624371CLE66</t>
  </si>
  <si>
    <t>8138617CLE38</t>
  </si>
  <si>
    <t>8464687CLE96</t>
  </si>
  <si>
    <t>8468810CLE73</t>
  </si>
  <si>
    <t>8488524CLE92</t>
  </si>
  <si>
    <t>24267687CLE81</t>
  </si>
  <si>
    <t>5037116CLE58</t>
  </si>
  <si>
    <t>5090268CLE96</t>
  </si>
  <si>
    <t>8483271CLE52</t>
  </si>
  <si>
    <t>8475305CLE45</t>
  </si>
  <si>
    <t>8445335CLE36</t>
  </si>
  <si>
    <t>10232551CLE26</t>
  </si>
  <si>
    <t>8486005CLE42</t>
  </si>
  <si>
    <t>5232378CLE91</t>
  </si>
  <si>
    <t>5203319CLE48</t>
  </si>
  <si>
    <t>5234702CLE70</t>
  </si>
  <si>
    <t>18466216CLE58</t>
  </si>
  <si>
    <t>8145273CLE15</t>
  </si>
  <si>
    <t>9484091CLE67</t>
  </si>
  <si>
    <t>8604454CLE27</t>
  </si>
  <si>
    <t>9453340CLE25</t>
  </si>
  <si>
    <t>8132162CLE71</t>
  </si>
  <si>
    <t>5219428CLE05</t>
  </si>
  <si>
    <t>5422971CLE09</t>
  </si>
  <si>
    <t>8141169CLE00</t>
  </si>
  <si>
    <t>8159393CLE67</t>
  </si>
  <si>
    <t>2723396CLE07</t>
  </si>
  <si>
    <t>8639142CLE55</t>
  </si>
  <si>
    <t>5499658CLE14</t>
  </si>
  <si>
    <t>8642652CLE49</t>
  </si>
  <si>
    <t>8648049CLE78</t>
  </si>
  <si>
    <t>8643484CLE67</t>
  </si>
  <si>
    <t>8652580CLE58</t>
  </si>
  <si>
    <t>8652595CLE83</t>
  </si>
  <si>
    <t>8650716CLE45</t>
  </si>
  <si>
    <t>8654200CLE14</t>
  </si>
  <si>
    <t>5063706CLE85</t>
  </si>
  <si>
    <t>8657703CLE77</t>
  </si>
  <si>
    <t>8647980CLE09</t>
  </si>
  <si>
    <t>8642655CLE61</t>
  </si>
  <si>
    <t>8655897CLE30</t>
  </si>
  <si>
    <t>8657764CLE11</t>
  </si>
  <si>
    <t>8650814CLE43</t>
  </si>
  <si>
    <t>8654196CLE77</t>
  </si>
  <si>
    <t>8654188CLE80</t>
  </si>
  <si>
    <t>5554376CLE40</t>
  </si>
  <si>
    <t>8675508CLE87</t>
  </si>
  <si>
    <t>8670528CLE62</t>
  </si>
  <si>
    <t>8652593CLE75</t>
  </si>
  <si>
    <t>8686970CLE29</t>
  </si>
  <si>
    <t>10204010CLE62</t>
  </si>
  <si>
    <t>8473087CLE61</t>
  </si>
  <si>
    <t>4378635CLE50</t>
  </si>
  <si>
    <t>10216600CLE15</t>
  </si>
  <si>
    <t>5439039CLE24</t>
  </si>
  <si>
    <t>8663020CLE13</t>
  </si>
  <si>
    <t>8652584CLE74</t>
  </si>
  <si>
    <t>8673227CLE61</t>
  </si>
  <si>
    <t>8460722CLE24</t>
  </si>
  <si>
    <t>10235765CLE80</t>
  </si>
  <si>
    <t>10623156CLE57</t>
  </si>
  <si>
    <t>10665698CLE61</t>
  </si>
  <si>
    <t>10603396CLE73</t>
  </si>
  <si>
    <t>12974693CLE89</t>
  </si>
  <si>
    <t>5554364CLE27</t>
  </si>
  <si>
    <t>12853367CLE40</t>
  </si>
  <si>
    <t>12854499CLE76</t>
  </si>
  <si>
    <t>11036070CLE22</t>
  </si>
  <si>
    <t>12824211CLE68</t>
  </si>
  <si>
    <t>12915458CLE36</t>
  </si>
  <si>
    <t>12895997CLE37</t>
  </si>
  <si>
    <t>12724837CLE29</t>
  </si>
  <si>
    <t>12416179CLE94</t>
  </si>
  <si>
    <t>13009959CLE19</t>
  </si>
  <si>
    <t>12896571CLE86</t>
  </si>
  <si>
    <t>13111190CLE16</t>
  </si>
  <si>
    <t>12495693CLE67</t>
  </si>
  <si>
    <t>12796644CLE80</t>
  </si>
  <si>
    <t>12912205CLE66</t>
  </si>
  <si>
    <t>12925380CLE21</t>
  </si>
  <si>
    <t>13052410CLE24</t>
  </si>
  <si>
    <t>12958737CLE93</t>
  </si>
  <si>
    <t>12909373CLE40</t>
  </si>
  <si>
    <t>11605930CLE79</t>
  </si>
  <si>
    <t>10673972CLE39</t>
  </si>
  <si>
    <t>12433492CLE89</t>
  </si>
  <si>
    <t>11003155CLE93</t>
  </si>
  <si>
    <t>5731271CLE95</t>
  </si>
  <si>
    <t>10257446CLE86</t>
  </si>
  <si>
    <t>8623029CLE17</t>
  </si>
  <si>
    <t>8469628CLE05</t>
  </si>
  <si>
    <t>9446501CLE34</t>
  </si>
  <si>
    <t>10266046CLE63</t>
  </si>
  <si>
    <t>8434048CLE20</t>
  </si>
  <si>
    <t>10219911CLE63</t>
  </si>
  <si>
    <t>5563512CLE07</t>
  </si>
  <si>
    <t>9494271CLE77</t>
  </si>
  <si>
    <t>10263932CLE75</t>
  </si>
  <si>
    <t>11630920CLE63</t>
  </si>
  <si>
    <t>13095988CLE74</t>
  </si>
  <si>
    <t>12733481CLE07</t>
  </si>
  <si>
    <t>12733096CLE08</t>
  </si>
  <si>
    <t>12752730CLE05</t>
  </si>
  <si>
    <t>13287128CLE20</t>
  </si>
  <si>
    <t>13262582CLE99</t>
  </si>
  <si>
    <t>13263010CLE33</t>
  </si>
  <si>
    <t>13287173CLE25</t>
  </si>
  <si>
    <t>4387819CLE69</t>
  </si>
  <si>
    <t>13266257CLE14</t>
  </si>
  <si>
    <t>5406192CLE87</t>
  </si>
  <si>
    <t>12849791CLE89</t>
  </si>
  <si>
    <t>13236522CLE73</t>
  </si>
  <si>
    <t>13462248CLE03</t>
  </si>
  <si>
    <t>13494908CLE63</t>
  </si>
  <si>
    <t>15768917CLE15</t>
  </si>
  <si>
    <t>12873295CLE57</t>
  </si>
  <si>
    <t>13662653CLE30</t>
  </si>
  <si>
    <t>12853839CLE63</t>
  </si>
  <si>
    <t>14482934CLE50</t>
  </si>
  <si>
    <t>8646953CLE99</t>
  </si>
  <si>
    <t>14898620CLE97</t>
  </si>
  <si>
    <t>12804104CLE53</t>
  </si>
  <si>
    <t>14461631CLE97</t>
  </si>
  <si>
    <t>14957545CLE91</t>
  </si>
  <si>
    <t>15670821CLE33</t>
  </si>
  <si>
    <t>15753618CLE58</t>
  </si>
  <si>
    <t>13206493CLE82</t>
  </si>
  <si>
    <t>14664043CLE13</t>
  </si>
  <si>
    <t>16023632CLE67</t>
  </si>
  <si>
    <t>16303530CLE64</t>
  </si>
  <si>
    <t>5577375CLE73</t>
  </si>
  <si>
    <t>14310836CLE73</t>
  </si>
  <si>
    <t>15787498CLE38</t>
  </si>
  <si>
    <t>15823018CLE07</t>
  </si>
  <si>
    <t>8490898CLE13</t>
  </si>
  <si>
    <t>16031212CLE27</t>
  </si>
  <si>
    <t>15854141CLE31</t>
  </si>
  <si>
    <t>15789849CLE55</t>
  </si>
  <si>
    <t>15768803CLE88</t>
  </si>
  <si>
    <t>16147057CLE14</t>
  </si>
  <si>
    <t>15901917CLE36</t>
  </si>
  <si>
    <t>14454438CLE26</t>
  </si>
  <si>
    <t>13421299CLE93</t>
  </si>
  <si>
    <t>8698004CLE78</t>
  </si>
  <si>
    <t>13236462CLE87</t>
  </si>
  <si>
    <t>15730013CLE65</t>
  </si>
  <si>
    <t>4378618CLE52</t>
  </si>
  <si>
    <t>14327915CLE22</t>
  </si>
  <si>
    <t>15596908CLE06</t>
  </si>
  <si>
    <t>14612353CLE82</t>
  </si>
  <si>
    <t>13667704CLE50</t>
  </si>
  <si>
    <t>15848893CLE26</t>
  </si>
  <si>
    <t>15132508CLE70</t>
  </si>
  <si>
    <t>12468456CLE44</t>
  </si>
  <si>
    <t>15699139CLE07</t>
  </si>
  <si>
    <t>15829402CLE44</t>
  </si>
  <si>
    <t>5385567CLE64</t>
  </si>
  <si>
    <t>12477653CLE45</t>
  </si>
  <si>
    <t>15067228CLE12</t>
  </si>
  <si>
    <t>13543968CLE55</t>
  </si>
  <si>
    <t>14639945CLE86</t>
  </si>
  <si>
    <t>13098785CLE71</t>
  </si>
  <si>
    <t>13399160CLE39</t>
  </si>
  <si>
    <t>12825857CLE55</t>
  </si>
  <si>
    <t>15847719CLE97</t>
  </si>
  <si>
    <t>16396810CLE65</t>
  </si>
  <si>
    <t>16347381CLE41</t>
  </si>
  <si>
    <t>16409598CLE77</t>
  </si>
  <si>
    <t>16564423CLE38</t>
  </si>
  <si>
    <t>15515791CLE40</t>
  </si>
  <si>
    <t>8655111CLE24</t>
  </si>
  <si>
    <t>15712833CLE21</t>
  </si>
  <si>
    <t>15845714CLE63</t>
  </si>
  <si>
    <t>16054752CLE14</t>
  </si>
  <si>
    <t>16564328CLE52</t>
  </si>
  <si>
    <t>13983441CLE55</t>
  </si>
  <si>
    <t>16768673CLE21</t>
  </si>
  <si>
    <t>16961747CLE97</t>
  </si>
  <si>
    <t>16715414CLE22</t>
  </si>
  <si>
    <t>14258624CLE27</t>
  </si>
  <si>
    <t>13441787CLE26</t>
  </si>
  <si>
    <t>16666136CLE60</t>
  </si>
  <si>
    <t>16774384CLE92</t>
  </si>
  <si>
    <t>16818415CLE56</t>
  </si>
  <si>
    <t>13930606CLE06</t>
  </si>
  <si>
    <t>22172238CLE80</t>
  </si>
  <si>
    <t>16907637CLE80</t>
  </si>
  <si>
    <t>17811289CLE56</t>
  </si>
  <si>
    <t>17404031CLE64</t>
  </si>
  <si>
    <t>16341558CLE24</t>
  </si>
  <si>
    <t>17787286CLE33</t>
  </si>
  <si>
    <t>17952186CLE86</t>
  </si>
  <si>
    <t>17970189CLE00</t>
  </si>
  <si>
    <t>15370712CLE99</t>
  </si>
  <si>
    <t>18027728CLE40</t>
  </si>
  <si>
    <t>18059668CLE92</t>
  </si>
  <si>
    <t>16166178CLE43</t>
  </si>
  <si>
    <t>25182390CLE22</t>
  </si>
  <si>
    <t>19580908CLE96</t>
  </si>
  <si>
    <t>15705817CLE40</t>
  </si>
  <si>
    <t>16907316CLE48</t>
  </si>
  <si>
    <t>18490976CLE12</t>
  </si>
  <si>
    <t>18949084CLE23</t>
  </si>
  <si>
    <t>18748710CLE89</t>
  </si>
  <si>
    <t>17821126CLE16</t>
  </si>
  <si>
    <t>11633295CLE97</t>
  </si>
  <si>
    <t>18623883CLE82</t>
  </si>
  <si>
    <t>18576225CLE76</t>
  </si>
  <si>
    <t>16901570CLE24</t>
  </si>
  <si>
    <t>18490911CLE62</t>
  </si>
  <si>
    <t>18984124CLE96</t>
  </si>
  <si>
    <t>18986199CLE65</t>
  </si>
  <si>
    <t>19045514CLE19</t>
  </si>
  <si>
    <t>4212579CLE81</t>
  </si>
  <si>
    <t>19175972CLE98</t>
  </si>
  <si>
    <t>19239391CLE73</t>
  </si>
  <si>
    <t>19463081CLE50</t>
  </si>
  <si>
    <t>19327038CLE40</t>
  </si>
  <si>
    <t>5542228CLE95</t>
  </si>
  <si>
    <t>16779703CLE07</t>
  </si>
  <si>
    <t>17360274CLE19</t>
  </si>
  <si>
    <t>8466029CLE52</t>
  </si>
  <si>
    <t>19519994CLE32</t>
  </si>
  <si>
    <t>18397514CLE90</t>
  </si>
  <si>
    <t>18272399CLE78</t>
  </si>
  <si>
    <t>14458596CLE82</t>
  </si>
  <si>
    <t>19344861CLE70</t>
  </si>
  <si>
    <t>8156503CLE13</t>
  </si>
  <si>
    <t>15729767CLE03</t>
  </si>
  <si>
    <t>20105169CLE38</t>
  </si>
  <si>
    <t>20096524CLE92</t>
  </si>
  <si>
    <t>20123082CLE16</t>
  </si>
  <si>
    <t>20110887CLE55</t>
  </si>
  <si>
    <t>16372321CLE00</t>
  </si>
  <si>
    <t>8153526CLE14</t>
  </si>
  <si>
    <t>20222038CLE17</t>
  </si>
  <si>
    <t>20115323CLE14</t>
  </si>
  <si>
    <t>9456145CLE54</t>
  </si>
  <si>
    <t>20324744CLE71</t>
  </si>
  <si>
    <t>20157342CLE66</t>
  </si>
  <si>
    <t>11043481CLE42</t>
  </si>
  <si>
    <t>15640260CLE89</t>
  </si>
  <si>
    <t>20271550CLE58</t>
  </si>
  <si>
    <t>20500027CLE05</t>
  </si>
  <si>
    <t>22043999CLE30</t>
  </si>
  <si>
    <t>15998811CLE27</t>
  </si>
  <si>
    <t>20901563CLE82</t>
  </si>
  <si>
    <t>24079600CLE17</t>
  </si>
  <si>
    <t>22164730CLE84</t>
  </si>
  <si>
    <t>12476029CLE11</t>
  </si>
  <si>
    <t>22235800CLE67</t>
  </si>
  <si>
    <t>17048332CLE10</t>
  </si>
  <si>
    <t>19971869CLE59</t>
  </si>
  <si>
    <t>22466245CLE20</t>
  </si>
  <si>
    <t>20151935CLE67</t>
  </si>
  <si>
    <t>22507344CLE90</t>
  </si>
  <si>
    <t>18466527CLE85</t>
  </si>
  <si>
    <t>22925346CLE36</t>
  </si>
  <si>
    <t>16340953CLE21</t>
  </si>
  <si>
    <t>5397160CLE34</t>
  </si>
  <si>
    <t>22127053CLE53</t>
  </si>
  <si>
    <t>15071608CLE92</t>
  </si>
  <si>
    <t>5642872CLE41</t>
  </si>
  <si>
    <t>5428013CLE75</t>
  </si>
  <si>
    <t>19376014CLE47</t>
  </si>
  <si>
    <t>22923886CLE72</t>
  </si>
  <si>
    <t>19127296CLE56</t>
  </si>
  <si>
    <t>8401255CLE80</t>
  </si>
  <si>
    <t>20172395CLE84</t>
  </si>
  <si>
    <t>19943917CLE22</t>
  </si>
  <si>
    <t>19201972CLE23</t>
  </si>
  <si>
    <t>23016829CLE96</t>
  </si>
  <si>
    <t>18141667CLE33</t>
  </si>
  <si>
    <t>12952820CLE24</t>
  </si>
  <si>
    <t>12350047CLE46</t>
  </si>
  <si>
    <t>15069487CLE64</t>
  </si>
  <si>
    <t>23450492CLE05</t>
  </si>
  <si>
    <t>23426590CLE21</t>
  </si>
  <si>
    <t>16851998CLE21</t>
  </si>
  <si>
    <t>23413480CLE81</t>
  </si>
  <si>
    <t>8652597CLE91</t>
  </si>
  <si>
    <t>17970279CLE01</t>
  </si>
  <si>
    <t>17077950CLE65</t>
  </si>
  <si>
    <t>13997616CLE08</t>
  </si>
  <si>
    <t>15902151CLE91</t>
  </si>
  <si>
    <t>17191043CLE01</t>
  </si>
  <si>
    <t>5684830CLE59</t>
  </si>
  <si>
    <t>23514418CLE94</t>
  </si>
  <si>
    <t>5588686CLE15</t>
  </si>
  <si>
    <t>8655363CLE69</t>
  </si>
  <si>
    <t>5170309CLE69</t>
  </si>
  <si>
    <t>5668308CLE58</t>
  </si>
  <si>
    <t>5108629CLE97</t>
  </si>
  <si>
    <t>12517614CLE90</t>
  </si>
  <si>
    <t>14926689CLE02</t>
  </si>
  <si>
    <t>5451697CLE42</t>
  </si>
  <si>
    <t>5736703CLE33</t>
  </si>
  <si>
    <t>5736704CLE37</t>
  </si>
  <si>
    <t>23898791CLE43</t>
  </si>
  <si>
    <t>16773880CLE99</t>
  </si>
  <si>
    <t>5037469CLE13</t>
  </si>
  <si>
    <t>23917985CLE04</t>
  </si>
  <si>
    <t>8443769CLE77</t>
  </si>
  <si>
    <t>23551925CLE28</t>
  </si>
  <si>
    <t>23968641CLE97</t>
  </si>
  <si>
    <t>8131594CLE11</t>
  </si>
  <si>
    <t>4406086CLE82</t>
  </si>
  <si>
    <t>5036256CLE77</t>
  </si>
  <si>
    <t>5108614CLE72</t>
  </si>
  <si>
    <t>5106972CLE98</t>
  </si>
  <si>
    <t>4377507CLE30</t>
  </si>
  <si>
    <t>5123100CLE02</t>
  </si>
  <si>
    <t>5053919CLE06</t>
  </si>
  <si>
    <t>4387820CLE38</t>
  </si>
  <si>
    <t>4387821CLE42</t>
  </si>
  <si>
    <t>8647558CLE02</t>
  </si>
  <si>
    <t>5108118CLE58</t>
  </si>
  <si>
    <t>4448851CLE41</t>
  </si>
  <si>
    <t>8499706CLE17</t>
  </si>
  <si>
    <t>5660254CLE05</t>
  </si>
  <si>
    <t>5108104CLE37</t>
  </si>
  <si>
    <t>22219005CLE51</t>
  </si>
  <si>
    <t>5746226CLE33</t>
  </si>
  <si>
    <t>5580426CLE17</t>
  </si>
  <si>
    <t>11038170CLE42</t>
  </si>
  <si>
    <t>24404323CLE66</t>
  </si>
  <si>
    <t>24225869CLE45</t>
  </si>
  <si>
    <t>24343461CLE00</t>
  </si>
  <si>
    <t>24216934CLE15</t>
  </si>
  <si>
    <t>24261640CLE91</t>
  </si>
  <si>
    <t>24187587CLE82</t>
  </si>
  <si>
    <t>24432473CLE07</t>
  </si>
  <si>
    <t>8648050CLE47</t>
  </si>
  <si>
    <t>24846829CLE02</t>
  </si>
  <si>
    <t>24790272CLE52</t>
  </si>
  <si>
    <t>16792967CLE32</t>
  </si>
  <si>
    <t>8650071CLE13</t>
  </si>
  <si>
    <t>22781109CLE18</t>
  </si>
  <si>
    <t>14509552CLE22</t>
  </si>
  <si>
    <t>22235825CLE97</t>
  </si>
  <si>
    <t>14947135CLE54</t>
  </si>
  <si>
    <t>12477620CLE18</t>
  </si>
  <si>
    <t>5120539CLE56</t>
  </si>
  <si>
    <t>8107996CLE61</t>
  </si>
  <si>
    <t>17892181CLE89</t>
  </si>
  <si>
    <t>9441901CLE23</t>
  </si>
  <si>
    <t>5106960CLE85</t>
  </si>
  <si>
    <t>5421183CLE67</t>
  </si>
  <si>
    <t>5445443CLE09</t>
  </si>
  <si>
    <t>5187617CLE41</t>
  </si>
  <si>
    <t>5404025CLE44</t>
  </si>
  <si>
    <t>5549153CLE33</t>
  </si>
  <si>
    <t>5685124CLE35</t>
  </si>
  <si>
    <t>5789100CLE46</t>
  </si>
  <si>
    <t>5793389CLE00</t>
  </si>
  <si>
    <t>5790509CLE51</t>
  </si>
  <si>
    <t>8109881CLE44</t>
  </si>
  <si>
    <t>5295720CLE27</t>
  </si>
  <si>
    <t>12826271CLE12</t>
  </si>
  <si>
    <t>12806581CLE19</t>
  </si>
  <si>
    <t>12687947CLE00</t>
  </si>
  <si>
    <t>12908022CLE86</t>
  </si>
  <si>
    <t>11603816CLE73</t>
  </si>
  <si>
    <t>8618374CLE67</t>
  </si>
  <si>
    <t>12675405CLE20</t>
  </si>
  <si>
    <t>14926493CLE71</t>
  </si>
  <si>
    <t>10282015CLE32</t>
  </si>
  <si>
    <t>12974257CLE61</t>
  </si>
  <si>
    <t>19893610CLE07</t>
  </si>
  <si>
    <t>15499388CLE22</t>
  </si>
  <si>
    <t>22102603CLE13</t>
  </si>
  <si>
    <t>22496572CLE65</t>
  </si>
  <si>
    <t>22376125CLE03</t>
  </si>
  <si>
    <t>20964512CLE22</t>
  </si>
  <si>
    <t>22529109CLE08</t>
  </si>
  <si>
    <t>22234183CLE70</t>
  </si>
  <si>
    <t>23073281CLE85</t>
  </si>
  <si>
    <t>22935455CLE51</t>
  </si>
  <si>
    <t>9481024CLE23</t>
  </si>
  <si>
    <t>13655905CLE44</t>
  </si>
  <si>
    <t>19583311CLE58</t>
  </si>
  <si>
    <t>12732732CLE97</t>
  </si>
  <si>
    <t>20135639CLE77</t>
  </si>
  <si>
    <t>14188434CLE35</t>
  </si>
  <si>
    <t>13864946CLE87</t>
  </si>
  <si>
    <t>16843198CLE79</t>
  </si>
  <si>
    <t>12406169CLE81</t>
  </si>
  <si>
    <t>23305421CLE52</t>
  </si>
  <si>
    <t>23394987CLE01</t>
  </si>
  <si>
    <t>14387329CLE55</t>
  </si>
  <si>
    <t>5661083CLE11</t>
  </si>
  <si>
    <t>22486167CLE48</t>
  </si>
  <si>
    <t>5439091CLE22</t>
  </si>
  <si>
    <t>12872784CLE71</t>
  </si>
  <si>
    <t>4377532CLE25</t>
  </si>
  <si>
    <t>5193390CLE15</t>
  </si>
  <si>
    <t>4315870CLE93</t>
  </si>
  <si>
    <t>17893753CLE25</t>
  </si>
  <si>
    <t>12674911CLE32</t>
  </si>
  <si>
    <t>4294719CLE41</t>
  </si>
  <si>
    <t>4325520CLE58</t>
  </si>
  <si>
    <t>5661084CLE15</t>
  </si>
  <si>
    <t>5208088CLE96</t>
  </si>
  <si>
    <t>14084969CLE63</t>
  </si>
  <si>
    <t>5036268CLE90</t>
  </si>
  <si>
    <t>5781570CLE49</t>
  </si>
  <si>
    <t>9441339CLE34</t>
  </si>
  <si>
    <t>15357223CLE11</t>
  </si>
  <si>
    <t>1572387CLE11</t>
  </si>
  <si>
    <t>5661269CLE37</t>
  </si>
  <si>
    <t>5711121CLE48</t>
  </si>
  <si>
    <t>13389645CLE71</t>
  </si>
  <si>
    <t>5451475CLE12</t>
  </si>
  <si>
    <t>5792802CLE55</t>
  </si>
  <si>
    <t>17204836CLE14</t>
  </si>
  <si>
    <t>12473761CLE20</t>
  </si>
  <si>
    <t>5077144CLE97</t>
  </si>
  <si>
    <t>11066535CLE76</t>
  </si>
  <si>
    <t>5659950CLE86</t>
  </si>
  <si>
    <t>5690304CLE10</t>
  </si>
  <si>
    <t>5793043CLE38</t>
  </si>
  <si>
    <t>5578980CLE01</t>
  </si>
  <si>
    <t>5660259CLE25</t>
  </si>
  <si>
    <t>5745775CLE77</t>
  </si>
  <si>
    <t>8692069CLE86</t>
  </si>
  <si>
    <t>16684437CLE84</t>
  </si>
  <si>
    <t>5410645CLE70</t>
  </si>
  <si>
    <t>5533325CLE88</t>
  </si>
  <si>
    <t>4320594CLE74</t>
  </si>
  <si>
    <t>8483572CLE74</t>
  </si>
  <si>
    <t>23465983CLE77</t>
  </si>
  <si>
    <t>13890824CLE59</t>
  </si>
  <si>
    <t>20308069CLE71</t>
  </si>
  <si>
    <t>11013618CLE23</t>
  </si>
  <si>
    <t>24860824CLE56</t>
  </si>
  <si>
    <t>5109186CLE92</t>
  </si>
  <si>
    <t>5683941CLE67</t>
  </si>
  <si>
    <t>16532034CLE85</t>
  </si>
  <si>
    <t>5278997CLE07</t>
  </si>
  <si>
    <t>16335032CLE80</t>
  </si>
  <si>
    <t>8109249CLE20</t>
  </si>
  <si>
    <t>5081433CLE72</t>
  </si>
  <si>
    <t>8100513CLE36</t>
  </si>
  <si>
    <t>8116537CLE12</t>
  </si>
  <si>
    <t>5034964CLE02</t>
  </si>
  <si>
    <t>5360545CLE95</t>
  </si>
  <si>
    <t>5692506CLE44</t>
  </si>
  <si>
    <t>5790515CLE40</t>
  </si>
  <si>
    <t>13662691CLE42</t>
  </si>
  <si>
    <t>9498248CLE18</t>
  </si>
  <si>
    <t>5623767CLE41</t>
  </si>
  <si>
    <t>2106022CLE89</t>
  </si>
  <si>
    <t>5662379CLE55</t>
  </si>
  <si>
    <t>5106867CLE07</t>
  </si>
  <si>
    <t>4405302CLE37</t>
  </si>
  <si>
    <t>4378657CLE68</t>
  </si>
  <si>
    <t>5352854CLE20</t>
  </si>
  <si>
    <t>5368691CLE66</t>
  </si>
  <si>
    <t>13250022CLE17</t>
  </si>
  <si>
    <t>5546639CLE56</t>
  </si>
  <si>
    <t>18390533CLE47</t>
  </si>
  <si>
    <t>20113448CLE36</t>
  </si>
  <si>
    <t>14207149CLE80</t>
  </si>
  <si>
    <t>8156068CLE33</t>
  </si>
  <si>
    <t>5078630CLE13</t>
  </si>
  <si>
    <t>23064057CLE81</t>
  </si>
  <si>
    <t>5707905CLE36</t>
  </si>
  <si>
    <t>8551552CLE35</t>
  </si>
  <si>
    <t>10261862CLE70</t>
  </si>
  <si>
    <t>10203286CLE26</t>
  </si>
  <si>
    <t>5109980CLE16</t>
  </si>
  <si>
    <t>12824162CLE91</t>
  </si>
  <si>
    <t>8650812CLE35</t>
  </si>
  <si>
    <t>18441935CLE55</t>
  </si>
  <si>
    <t>5789018CLE77</t>
  </si>
  <si>
    <t>14392589CLE70</t>
  </si>
  <si>
    <t>8650074CLE25</t>
  </si>
  <si>
    <t>25167551CLE37</t>
  </si>
  <si>
    <t>11611111CLE05</t>
  </si>
  <si>
    <t>14334523CLE82</t>
  </si>
  <si>
    <t>5464576CLE51</t>
  </si>
  <si>
    <t>2045760CLE59</t>
  </si>
  <si>
    <t>12533998CLE52</t>
  </si>
  <si>
    <t>4403872CLE88</t>
  </si>
  <si>
    <t>5600770CLE81</t>
  </si>
  <si>
    <t>8106255CLE88</t>
  </si>
  <si>
    <t>15276227CLE27</t>
  </si>
  <si>
    <t>14659142CLE42</t>
  </si>
  <si>
    <t>5100777CLE64</t>
  </si>
  <si>
    <t>12980362CLE32</t>
  </si>
  <si>
    <t>13065903CLE90</t>
  </si>
  <si>
    <t>17782586CLE16</t>
  </si>
  <si>
    <t>22315138CLE65</t>
  </si>
  <si>
    <t>8681138CLE58</t>
  </si>
  <si>
    <t>12853936CLE57</t>
  </si>
  <si>
    <t>13152132CLE33</t>
  </si>
  <si>
    <t>18415819CLE59</t>
  </si>
  <si>
    <t>5790517CLE48</t>
  </si>
  <si>
    <t>10223893CLE71</t>
  </si>
  <si>
    <t>11025183CLE30</t>
  </si>
  <si>
    <t>14660245CLE05</t>
  </si>
  <si>
    <t>14639584CLE78</t>
  </si>
  <si>
    <t>14336223CLE78</t>
  </si>
  <si>
    <t>22822648CLE32</t>
  </si>
  <si>
    <t>13011059CLE17</t>
  </si>
  <si>
    <t>5775794CLE07</t>
  </si>
  <si>
    <t>10618796CLE40</t>
  </si>
  <si>
    <t>19389047CLE03</t>
  </si>
  <si>
    <t>19289339CLE15</t>
  </si>
  <si>
    <t>20463859CLE36</t>
  </si>
  <si>
    <t>11042290CLE24</t>
  </si>
  <si>
    <t>12863687CLE76</t>
  </si>
  <si>
    <t>10298154CLE04</t>
  </si>
  <si>
    <t>17971845CLE13</t>
  </si>
  <si>
    <t>5402614CLE57</t>
  </si>
  <si>
    <t>15266545CLE39</t>
  </si>
  <si>
    <t>24909611CLE51</t>
  </si>
  <si>
    <t>13107115CLE30</t>
  </si>
  <si>
    <t>17875260CLE86</t>
  </si>
  <si>
    <t>8486983CLE28</t>
  </si>
  <si>
    <t>22208371CLE73</t>
  </si>
  <si>
    <t>5736642CLE43</t>
  </si>
  <si>
    <t>12823060CLE70</t>
  </si>
  <si>
    <t>14430007CLE39</t>
  </si>
  <si>
    <t>14668901CLE67</t>
  </si>
  <si>
    <t>15936559CLE99</t>
  </si>
  <si>
    <t>17289613CLE79</t>
  </si>
  <si>
    <t>5110932CLE44</t>
  </si>
  <si>
    <t>22027209CLE55</t>
  </si>
  <si>
    <t>12533370CLE74</t>
  </si>
  <si>
    <t>16544730CLE33</t>
  </si>
  <si>
    <t>5629820CLE41</t>
  </si>
  <si>
    <t>13896391CLE94</t>
  </si>
  <si>
    <t>5105613CLE47</t>
  </si>
  <si>
    <t>19666144CLE87</t>
  </si>
  <si>
    <t>16063501CLE74</t>
  </si>
  <si>
    <t>16464407CLE35</t>
  </si>
  <si>
    <t>17215561CLE06</t>
  </si>
  <si>
    <t>25905414CLE33</t>
  </si>
  <si>
    <t>14258510CLE00</t>
  </si>
  <si>
    <t>8682684CLE04</t>
  </si>
  <si>
    <t>5662861CLE48</t>
  </si>
  <si>
    <t>5427505CLE01</t>
  </si>
  <si>
    <t>13010027CLE87</t>
  </si>
  <si>
    <t>17345359CLE54</t>
  </si>
  <si>
    <t>13114659CLE83</t>
  </si>
  <si>
    <t>13886922CLE91</t>
  </si>
  <si>
    <t>8656106CLE46</t>
  </si>
  <si>
    <t>12949943CLE93</t>
  </si>
  <si>
    <t>16524194CLE27</t>
  </si>
  <si>
    <t>8650060CLE04</t>
  </si>
  <si>
    <t>10620590CLE56</t>
  </si>
  <si>
    <t>8683517CLE82</t>
  </si>
  <si>
    <t>15923594CLE70</t>
  </si>
  <si>
    <t>5083479CLE30</t>
  </si>
  <si>
    <t>19031339CLE01</t>
  </si>
  <si>
    <t>8663137CLE52</t>
  </si>
  <si>
    <t>12750952CLE21</t>
  </si>
  <si>
    <t>15982321CLE52</t>
  </si>
  <si>
    <t>8141174CLE85</t>
  </si>
  <si>
    <t>19386029CLE80</t>
  </si>
  <si>
    <t>19500994CLE61</t>
  </si>
  <si>
    <t>4377732CLE37</t>
  </si>
  <si>
    <t>5110888CLE87</t>
  </si>
  <si>
    <t>16706368CLE56</t>
  </si>
  <si>
    <t>5191786CLE44</t>
  </si>
  <si>
    <t>5790733CLE54</t>
  </si>
  <si>
    <t>13259690CLE43</t>
  </si>
  <si>
    <t>9401032CLE56</t>
  </si>
  <si>
    <t>8648057CLE75</t>
  </si>
  <si>
    <t>19413911CLE29</t>
  </si>
  <si>
    <t>5621085CLE87</t>
  </si>
  <si>
    <t>11647933CLE37</t>
  </si>
  <si>
    <t>15944868CLE12</t>
  </si>
  <si>
    <t>19985365CLE49</t>
  </si>
  <si>
    <t>5580439CLE34</t>
  </si>
  <si>
    <t>12875215CLE31</t>
  </si>
  <si>
    <t>12810500CLE41</t>
  </si>
  <si>
    <t>16810487CLE43</t>
  </si>
  <si>
    <t>15729974CLE08</t>
  </si>
  <si>
    <t>18491217CLE51</t>
  </si>
  <si>
    <t>5617255CLE18</t>
  </si>
  <si>
    <t>5032860CLE66</t>
  </si>
  <si>
    <t>8650715CLE41</t>
  </si>
  <si>
    <t>5099419CLE50</t>
  </si>
  <si>
    <t>20449597CLE56</t>
  </si>
  <si>
    <t>5106966CLE09</t>
  </si>
  <si>
    <t>5064737CLE11</t>
  </si>
  <si>
    <t>5197339CLE49</t>
  </si>
  <si>
    <t>5214511CLE43</t>
  </si>
  <si>
    <t>15738422CLE46</t>
  </si>
  <si>
    <t>5007205CLE31</t>
  </si>
  <si>
    <t>10212796CLE62</t>
  </si>
  <si>
    <t>5121080CLE22</t>
  </si>
  <si>
    <t>8468075CLE75</t>
  </si>
  <si>
    <t>15810121CLE61</t>
  </si>
  <si>
    <t>13387912CLE48</t>
  </si>
  <si>
    <t>5194098CLE36</t>
  </si>
  <si>
    <t>4815810CLE08</t>
  </si>
  <si>
    <t>16852365CLE65</t>
  </si>
  <si>
    <t>20326176CLE72</t>
  </si>
  <si>
    <t>13124545CLE64</t>
  </si>
  <si>
    <t>15318220CLE74</t>
  </si>
  <si>
    <t>8479279CLE18</t>
  </si>
  <si>
    <t>10202646CLE23</t>
  </si>
  <si>
    <t>5731845CLE32</t>
  </si>
  <si>
    <t>12375913CLE20</t>
  </si>
  <si>
    <t>19181360CLE29</t>
  </si>
  <si>
    <t>5402618CLE73</t>
  </si>
  <si>
    <t>5230058CLE49</t>
  </si>
  <si>
    <t>8412304CLE72</t>
  </si>
  <si>
    <t>16408516CLE22</t>
  </si>
  <si>
    <t>9490880CLE86</t>
  </si>
  <si>
    <t>8652598CLE95</t>
  </si>
  <si>
    <t>19127184CLE37</t>
  </si>
  <si>
    <t>5792651CLE64</t>
  </si>
  <si>
    <t>16524502CLE98</t>
  </si>
  <si>
    <t>12752827CLE34</t>
  </si>
  <si>
    <t>12909831CLE42</t>
  </si>
  <si>
    <t>12953100CLE79</t>
  </si>
  <si>
    <t>11018430CLE24</t>
  </si>
  <si>
    <t>17952294CLE89</t>
  </si>
  <si>
    <t>17984897CLE75</t>
  </si>
  <si>
    <t>8498189CLE26</t>
  </si>
  <si>
    <t>20853311CLE82</t>
  </si>
  <si>
    <t>14395614CLE42</t>
  </si>
  <si>
    <t>13367805CLE33</t>
  </si>
  <si>
    <t>24434416CLE03</t>
  </si>
  <si>
    <t>5032234CLE31</t>
  </si>
  <si>
    <t>8438458CLE77</t>
  </si>
  <si>
    <t>5032850CLE61</t>
  </si>
  <si>
    <t>4314960CLE87</t>
  </si>
  <si>
    <t>8498190CLE95</t>
  </si>
  <si>
    <t>8667085CLE91</t>
  </si>
  <si>
    <t>5074160CLE70</t>
  </si>
  <si>
    <t>13323872CLE96</t>
  </si>
  <si>
    <t>18155396CLE62</t>
  </si>
  <si>
    <t>23648893CLE99</t>
  </si>
  <si>
    <t>22777401CLE38</t>
  </si>
  <si>
    <t>15756846CLE98</t>
  </si>
  <si>
    <t>14271581CLE06</t>
  </si>
  <si>
    <t>4328343CLE89</t>
  </si>
  <si>
    <t>5791412CLE29</t>
  </si>
  <si>
    <t>16813407CLE24</t>
  </si>
  <si>
    <t>22820849CLE34</t>
  </si>
  <si>
    <t>23454047CLE04</t>
  </si>
  <si>
    <t>13794853CLE89</t>
  </si>
  <si>
    <t>5720293CLE98</t>
  </si>
  <si>
    <t>5725465CLE38</t>
  </si>
  <si>
    <t>5519195CLE37</t>
  </si>
  <si>
    <t>5678667CLE10</t>
  </si>
  <si>
    <t>24837128CLE55</t>
  </si>
  <si>
    <t>18187555CLE88</t>
  </si>
  <si>
    <t>24334141CLE71</t>
  </si>
  <si>
    <t>12946642CLE50</t>
  </si>
  <si>
    <t>14427824CLE26</t>
  </si>
  <si>
    <t>5580427CLE21</t>
  </si>
  <si>
    <t>12901411CLE52</t>
  </si>
  <si>
    <t>5745749CLE78</t>
  </si>
  <si>
    <t>18996922CLE58</t>
  </si>
  <si>
    <t>12544117CLE75</t>
  </si>
  <si>
    <t>24580451CLE24</t>
  </si>
  <si>
    <t>24127790CLE23</t>
  </si>
  <si>
    <t>4393495CLE49</t>
  </si>
  <si>
    <t>20626729CLE22</t>
  </si>
  <si>
    <t>12990126CLE24</t>
  </si>
  <si>
    <t>13088156CLE16</t>
  </si>
  <si>
    <t>19101969CLE37</t>
  </si>
  <si>
    <t>24051813CLE74</t>
  </si>
  <si>
    <t>5034805CLE70</t>
  </si>
  <si>
    <t>14450728CLE11</t>
  </si>
  <si>
    <t>8488928CLE32</t>
  </si>
  <si>
    <t>24286604CLE38</t>
  </si>
  <si>
    <t>10284133CLE54</t>
  </si>
  <si>
    <t>16000292CLE36</t>
  </si>
  <si>
    <t>18050763CLE15</t>
  </si>
  <si>
    <t>5497813CLE72</t>
  </si>
  <si>
    <t>12906831CLE21</t>
  </si>
  <si>
    <t>12983292CLE62</t>
  </si>
  <si>
    <t>16419141CLE08</t>
  </si>
  <si>
    <t>10254124CLE29</t>
  </si>
  <si>
    <t>5545462CLE24</t>
  </si>
  <si>
    <t>13190121CLE42</t>
  </si>
  <si>
    <t>4077443CLE01</t>
  </si>
  <si>
    <t>4380158CLE94</t>
  </si>
  <si>
    <t>20430171CLE27</t>
  </si>
  <si>
    <t>24721612CLE97</t>
  </si>
  <si>
    <t>5545895CLE75</t>
  </si>
  <si>
    <t>5545893CLE67</t>
  </si>
  <si>
    <t>5109103CLE40</t>
  </si>
  <si>
    <t>20500794CLE70</t>
  </si>
  <si>
    <t>8488924CLE16</t>
  </si>
  <si>
    <t>5110306CLE09</t>
  </si>
  <si>
    <t>17228768CLE75</t>
  </si>
  <si>
    <t>24976830CLE04</t>
  </si>
  <si>
    <t>24319945CLE54</t>
  </si>
  <si>
    <t>5105001CLE98</t>
  </si>
  <si>
    <t>19078540CLE63</t>
  </si>
  <si>
    <t>5707618CLE35</t>
  </si>
  <si>
    <t>25024900CLE70</t>
  </si>
  <si>
    <t>24225569CLE27</t>
  </si>
  <si>
    <t>25220498CLE07</t>
  </si>
  <si>
    <t>451981CLE81</t>
  </si>
  <si>
    <t>17339921CLE63</t>
  </si>
  <si>
    <t>5684513CLE43</t>
  </si>
  <si>
    <t>15029480CLE04</t>
  </si>
  <si>
    <t>24406525CLE00</t>
  </si>
  <si>
    <t>12537488CLE45</t>
  </si>
  <si>
    <t>15810044CLE77</t>
  </si>
  <si>
    <t>8683519CLE90</t>
  </si>
  <si>
    <t>13306886CLE22</t>
  </si>
  <si>
    <t>8657706CLE89</t>
  </si>
  <si>
    <t>24274634CLE31</t>
  </si>
  <si>
    <t>14429453CLE27</t>
  </si>
  <si>
    <t>19158388CLE96</t>
  </si>
  <si>
    <t>4270556CLE93</t>
  </si>
  <si>
    <t>8487874CLE28</t>
  </si>
  <si>
    <t>17663027CLE42</t>
  </si>
  <si>
    <t>8663797CLE18</t>
  </si>
  <si>
    <t>5107318CLE63</t>
  </si>
  <si>
    <t>9417531CLE32</t>
  </si>
  <si>
    <t>11030612CLE94</t>
  </si>
  <si>
    <t>10684321CLE89</t>
  </si>
  <si>
    <t>15857200CLE34</t>
  </si>
  <si>
    <t>5034672CLE81</t>
  </si>
  <si>
    <t>5658141CLE30</t>
  </si>
  <si>
    <t>5108115CLE46</t>
  </si>
  <si>
    <t>5675366CLE67</t>
  </si>
  <si>
    <t>5433208CLE75</t>
  </si>
  <si>
    <t>5222244CLE46</t>
  </si>
  <si>
    <t>15128067CLE00</t>
  </si>
  <si>
    <t>8657330CLE56</t>
  </si>
  <si>
    <t>10677656CLE55</t>
  </si>
  <si>
    <t>13391528CLE19</t>
  </si>
  <si>
    <t>15742233CLE09</t>
  </si>
  <si>
    <t>18452095CLE46</t>
  </si>
  <si>
    <t>23827617CLE58</t>
  </si>
  <si>
    <t>5286656CLE59</t>
  </si>
  <si>
    <t>4319192CLE97</t>
  </si>
  <si>
    <t>10251118CLE19</t>
  </si>
  <si>
    <t>5606193CLE09</t>
  </si>
  <si>
    <t>14664724CLE49</t>
  </si>
  <si>
    <t>15365219CLE24</t>
  </si>
  <si>
    <t>5534418CLE08</t>
  </si>
  <si>
    <t>9464624CLE64</t>
  </si>
  <si>
    <t>10626093CLE80</t>
  </si>
  <si>
    <t>11642838CLE16</t>
  </si>
  <si>
    <t>16034186CLE93</t>
  </si>
  <si>
    <t>15742324CLE14</t>
  </si>
  <si>
    <t>12717644CLE23</t>
  </si>
  <si>
    <t>20105691CLE51</t>
  </si>
  <si>
    <t>11603061CLE30</t>
  </si>
  <si>
    <t>2488109CLE18</t>
  </si>
  <si>
    <t>13180687CLE18</t>
  </si>
  <si>
    <t>14043370CLE57</t>
  </si>
  <si>
    <t>5194848CLE59</t>
  </si>
  <si>
    <t>8622177CLE33</t>
  </si>
  <si>
    <t>18331540CLE99</t>
  </si>
  <si>
    <t>9457643CLE83</t>
  </si>
  <si>
    <t>15387223CLE35</t>
  </si>
  <si>
    <t>23136518CLE94</t>
  </si>
  <si>
    <t>8151533CLE93</t>
  </si>
  <si>
    <t>17266785CLE91</t>
  </si>
  <si>
    <t>26306286CLE27</t>
  </si>
  <si>
    <t>8657702CLE73</t>
  </si>
  <si>
    <t>24331825CLE98</t>
  </si>
  <si>
    <t>25448054CLE37</t>
  </si>
  <si>
    <t>22103890CLE65</t>
  </si>
  <si>
    <t>13124570CLE59</t>
  </si>
  <si>
    <t>26156132CLE02</t>
  </si>
  <si>
    <t>17577131CLE56</t>
  </si>
  <si>
    <t>25425616CLE24</t>
  </si>
  <si>
    <t>24758955CLE20</t>
  </si>
  <si>
    <t>8488067CLE94</t>
  </si>
  <si>
    <t>16542842CLE38</t>
  </si>
  <si>
    <t>26292573CLE63</t>
  </si>
  <si>
    <t>26253903CLE27</t>
  </si>
  <si>
    <t>25083944CLE47</t>
  </si>
  <si>
    <t>25963372CLE83</t>
  </si>
  <si>
    <t>15657935CLE93</t>
  </si>
  <si>
    <t>5679944CLE13</t>
  </si>
  <si>
    <t>26067121CLE99</t>
  </si>
  <si>
    <t>5382158CLE18</t>
  </si>
  <si>
    <t>25433249CLE21</t>
  </si>
  <si>
    <t>26061294CLE10</t>
  </si>
  <si>
    <t>25879380CLE21</t>
  </si>
  <si>
    <t>23449639CLE70</t>
  </si>
  <si>
    <t>26018454CLE11</t>
  </si>
  <si>
    <t>26024001CLE30</t>
  </si>
  <si>
    <t>8411510CLE66</t>
  </si>
  <si>
    <t>25394498CLE00</t>
  </si>
  <si>
    <t>14281829CLE34</t>
  </si>
  <si>
    <t>23126592CLE02</t>
  </si>
  <si>
    <t>20343056CLE51</t>
  </si>
  <si>
    <t>4294622CLE12</t>
  </si>
  <si>
    <t>17014663CLE95</t>
  </si>
  <si>
    <t>5516680CLE21</t>
  </si>
  <si>
    <t>8454811CLE41</t>
  </si>
  <si>
    <t>17970373CLE83</t>
  </si>
  <si>
    <t>24226129CLE90</t>
  </si>
  <si>
    <t>20881915cle44</t>
  </si>
  <si>
    <t>20008924CLE58</t>
  </si>
  <si>
    <t>17677355CLE03</t>
  </si>
  <si>
    <t>9426692CLE73</t>
  </si>
  <si>
    <t>5671482CLE39</t>
  </si>
  <si>
    <t>16900220CLE74</t>
  </si>
  <si>
    <t>5109212CLE47</t>
  </si>
  <si>
    <t>5163381CLE90</t>
  </si>
  <si>
    <t>5451300CLE51</t>
  </si>
  <si>
    <t>5423296CLE04</t>
  </si>
  <si>
    <t>5542586CLE35</t>
  </si>
  <si>
    <t>5690205CLE08</t>
  </si>
  <si>
    <t>5556947CLE79</t>
  </si>
  <si>
    <t>5678407CLE68</t>
  </si>
  <si>
    <t>5726623CLE29</t>
  </si>
  <si>
    <t>5791361CLE44</t>
  </si>
  <si>
    <t>5263294CLE10</t>
  </si>
  <si>
    <t>2535132CLE53</t>
  </si>
  <si>
    <t>5791360CLE40</t>
  </si>
  <si>
    <t>8132266CLE93</t>
  </si>
  <si>
    <t>8132486CLE15</t>
  </si>
  <si>
    <t>8137256CLE23</t>
  </si>
  <si>
    <t>18174833CLE59</t>
  </si>
  <si>
    <t>9475258CLE86</t>
  </si>
  <si>
    <t>8611921CLE17</t>
  </si>
  <si>
    <t>8603939CLE60</t>
  </si>
  <si>
    <t>8130049CLE69</t>
  </si>
  <si>
    <t>8647569CLE11</t>
  </si>
  <si>
    <t>8642603CLE28</t>
  </si>
  <si>
    <t>8640532CLE19</t>
  </si>
  <si>
    <t>8647563CLE87</t>
  </si>
  <si>
    <t>8662451CLE49</t>
  </si>
  <si>
    <t>8651226CLE27</t>
  </si>
  <si>
    <t>8688424CLE04</t>
  </si>
  <si>
    <t>8676613CLE85</t>
  </si>
  <si>
    <t>5353677CLE37</t>
  </si>
  <si>
    <t>10271271CLE43</t>
  </si>
  <si>
    <t>10659270CLE15</t>
  </si>
  <si>
    <t>8444891CLE73</t>
  </si>
  <si>
    <t>12885264CLE60</t>
  </si>
  <si>
    <t>13186769CLE64</t>
  </si>
  <si>
    <t>12796788CLE22</t>
  </si>
  <si>
    <t>12945576CLE68</t>
  </si>
  <si>
    <t>5191951CLE21</t>
  </si>
  <si>
    <t>5064940CLE00</t>
  </si>
  <si>
    <t>5065755CLE20</t>
  </si>
  <si>
    <t>5064021CLE40</t>
  </si>
  <si>
    <t>5115195CLE73</t>
  </si>
  <si>
    <t>10225651CLE45</t>
  </si>
  <si>
    <t>8686050CLE65</t>
  </si>
  <si>
    <t>10647296CLE27</t>
  </si>
  <si>
    <t>12768447CLE70</t>
  </si>
  <si>
    <t>12950002CLE60</t>
  </si>
  <si>
    <t>13153709CLE89</t>
  </si>
  <si>
    <t>13033313CLE21</t>
  </si>
  <si>
    <t>12875550CLE49</t>
  </si>
  <si>
    <t>13323814CLE74</t>
  </si>
  <si>
    <t>13341071CLE46</t>
  </si>
  <si>
    <t>12950061CLE86</t>
  </si>
  <si>
    <t>12050483CLE47</t>
  </si>
  <si>
    <t>18284161CLE41</t>
  </si>
  <si>
    <t>5733840CLE26</t>
  </si>
  <si>
    <t>16279874CLE07</t>
  </si>
  <si>
    <t>12693180CLE24</t>
  </si>
  <si>
    <t>16019622CLE96</t>
  </si>
  <si>
    <t>12893722CLE56</t>
  </si>
  <si>
    <t>16015308CLE64</t>
  </si>
  <si>
    <t>15947907CLE05</t>
  </si>
  <si>
    <t>13821798CLE55</t>
  </si>
  <si>
    <t>12945634CLE46</t>
  </si>
  <si>
    <t>2275940CLE03</t>
  </si>
  <si>
    <t>16407072CLE99</t>
  </si>
  <si>
    <t>16385997CLE24</t>
  </si>
  <si>
    <t>16437955CLE79</t>
  </si>
  <si>
    <t>16404106CLE65</t>
  </si>
  <si>
    <t>16486510CLE48</t>
  </si>
  <si>
    <t>16616405CLE19</t>
  </si>
  <si>
    <t>16822473CLE44</t>
  </si>
  <si>
    <t>16065976CLE67</t>
  </si>
  <si>
    <t>17192155CLE27</t>
  </si>
  <si>
    <t>17319078CLE46</t>
  </si>
  <si>
    <t>17946489CLE36</t>
  </si>
  <si>
    <t>17292287CLE65</t>
  </si>
  <si>
    <t>12913407CLE93</t>
  </si>
  <si>
    <t>18125178CLE24</t>
  </si>
  <si>
    <t>18165348CLE53</t>
  </si>
  <si>
    <t>18114525CLE96</t>
  </si>
  <si>
    <t>18373129CLE47</t>
  </si>
  <si>
    <t>18341093CLE14</t>
  </si>
  <si>
    <t>415421CLE17</t>
  </si>
  <si>
    <t>652740CLE70</t>
  </si>
  <si>
    <t>19035122CLE84</t>
  </si>
  <si>
    <t>19002404CLE55</t>
  </si>
  <si>
    <t>19122012CLE53</t>
  </si>
  <si>
    <t>20403289CLE67</t>
  </si>
  <si>
    <t>20471556CLE00</t>
  </si>
  <si>
    <t>20387017CLE95</t>
  </si>
  <si>
    <t>11612944CLE87</t>
  </si>
  <si>
    <t>22041585CLE71</t>
  </si>
  <si>
    <t>18430641CLE11</t>
  </si>
  <si>
    <t>22213650CLE50</t>
  </si>
  <si>
    <t>22431984CLE19</t>
  </si>
  <si>
    <t>12960875CLE63</t>
  </si>
  <si>
    <t>22883976CLE12</t>
  </si>
  <si>
    <t>22976858CLE26</t>
  </si>
  <si>
    <t>15504476CLE17</t>
  </si>
  <si>
    <t>22862154CLE23</t>
  </si>
  <si>
    <t>10225646CLE60</t>
  </si>
  <si>
    <t>23215703CLE67</t>
  </si>
  <si>
    <t>23428094CLE21</t>
  </si>
  <si>
    <t>8671369CLE81</t>
  </si>
  <si>
    <t>16065397CLE45</t>
  </si>
  <si>
    <t>23759041CLE42</t>
  </si>
  <si>
    <t>10231512CLE03</t>
  </si>
  <si>
    <t>10265117CLE51</t>
  </si>
  <si>
    <t>13744925CLE48</t>
  </si>
  <si>
    <t>11698421CLE41</t>
  </si>
  <si>
    <t>5185952CLE45</t>
  </si>
  <si>
    <t>5168160CLE99</t>
  </si>
  <si>
    <t>5109214CLE55</t>
  </si>
  <si>
    <t>24381761CLE36</t>
  </si>
  <si>
    <t>15331429CLE89</t>
  </si>
  <si>
    <t>18227978CLE95</t>
  </si>
  <si>
    <t>14461648CLE30</t>
  </si>
  <si>
    <t>23486171CLE39</t>
  </si>
  <si>
    <t>5700119CLE60</t>
  </si>
  <si>
    <t>10695752CLE47</t>
  </si>
  <si>
    <t>5221563CLE63</t>
  </si>
  <si>
    <t>8411612CLE80</t>
  </si>
  <si>
    <t>15862400CLE19</t>
  </si>
  <si>
    <t>8640535CLE31</t>
  </si>
  <si>
    <t>11029209CLE48</t>
  </si>
  <si>
    <t>19531401CLE05</t>
  </si>
  <si>
    <t>13168590CLE29</t>
  </si>
  <si>
    <t>16568529CLE96</t>
  </si>
  <si>
    <t>8650749CLE72</t>
  </si>
  <si>
    <t>5218289CLE20</t>
  </si>
  <si>
    <t>8650746CLE60</t>
  </si>
  <si>
    <t>13142061CLE30</t>
  </si>
  <si>
    <t>22898078CLE09</t>
  </si>
  <si>
    <t>12924196CLE31</t>
  </si>
  <si>
    <t>14315445CLE85</t>
  </si>
  <si>
    <t>15070952CLE04</t>
  </si>
  <si>
    <t>8142091CLE84</t>
  </si>
  <si>
    <t>20449016CLE82</t>
  </si>
  <si>
    <t>10265115CLE43</t>
  </si>
  <si>
    <t>5685295CLE80</t>
  </si>
  <si>
    <t>5795090CLE65</t>
  </si>
  <si>
    <t>5086105CLE82</t>
  </si>
  <si>
    <t>5015871CLE80</t>
  </si>
  <si>
    <t>8475613CLE60</t>
  </si>
  <si>
    <t>5144377CLE00</t>
  </si>
  <si>
    <t>5622988CLE60</t>
  </si>
  <si>
    <t>12836602CLE13</t>
  </si>
  <si>
    <t>12774086CLE42</t>
  </si>
  <si>
    <t>23890929CLE96</t>
  </si>
  <si>
    <t>5475040CLE97</t>
  </si>
  <si>
    <t>15320231CLE35</t>
  </si>
  <si>
    <t>11678284CLE55</t>
  </si>
  <si>
    <t>8458148CLE70</t>
  </si>
  <si>
    <t>8475601CLE47</t>
  </si>
  <si>
    <t>5203462CLE51</t>
  </si>
  <si>
    <t>19131973CLE42</t>
  </si>
  <si>
    <t>18100945CLE94</t>
  </si>
  <si>
    <t>25984569CLE41</t>
  </si>
  <si>
    <t>26051322CLE65</t>
  </si>
  <si>
    <t>5109156CLE77</t>
  </si>
  <si>
    <t>17262319CLE20</t>
  </si>
  <si>
    <t>23053983CLE19</t>
  </si>
  <si>
    <t>8657914CLE98</t>
  </si>
  <si>
    <t>8647140CLE41</t>
  </si>
  <si>
    <t>4289523CLE37</t>
  </si>
  <si>
    <t>5462846CLE40</t>
  </si>
  <si>
    <t>4296058CLE29</t>
  </si>
  <si>
    <t>4386307CLE19</t>
  </si>
  <si>
    <t>5075762CLE21</t>
  </si>
  <si>
    <t>5176861CLE39</t>
  </si>
  <si>
    <t>5104852CLE68</t>
  </si>
  <si>
    <t>5403750CLE74</t>
  </si>
  <si>
    <t>5454401CLE82</t>
  </si>
  <si>
    <t>5510332CLE44</t>
  </si>
  <si>
    <t>5657425CLE47</t>
  </si>
  <si>
    <t>5662752CLE41</t>
  </si>
  <si>
    <t>10685079CLE35</t>
  </si>
  <si>
    <t>5748315CLE44</t>
  </si>
  <si>
    <t>4404154CLE51</t>
  </si>
  <si>
    <t>5696883CLE18</t>
  </si>
  <si>
    <t>5699020CLE49</t>
  </si>
  <si>
    <t>5721421CLE74</t>
  </si>
  <si>
    <t>5349895CLE85</t>
  </si>
  <si>
    <t>5664144CLE22</t>
  </si>
  <si>
    <t>5587559CLE99</t>
  </si>
  <si>
    <t>8106584CLE17</t>
  </si>
  <si>
    <t>5662751CLE37</t>
  </si>
  <si>
    <t>8613295CLE40</t>
  </si>
  <si>
    <t>5719395CLE67</t>
  </si>
  <si>
    <t>5696884CLE22</t>
  </si>
  <si>
    <t>9438376CLE83</t>
  </si>
  <si>
    <t>8132547CLE05</t>
  </si>
  <si>
    <t>8669667CLE39</t>
  </si>
  <si>
    <t>8667693CLE24</t>
  </si>
  <si>
    <t>8633884CLE83</t>
  </si>
  <si>
    <t>8654550CLE57</t>
  </si>
  <si>
    <t>8654533CLE59</t>
  </si>
  <si>
    <t>8651489CLE81</t>
  </si>
  <si>
    <t>8665752CLE92</t>
  </si>
  <si>
    <t>5193840CLE20</t>
  </si>
  <si>
    <t>8667410CLE60</t>
  </si>
  <si>
    <t>8674590CLE93</t>
  </si>
  <si>
    <t>8680297CLE83</t>
  </si>
  <si>
    <t>11676208CLE17</t>
  </si>
  <si>
    <t>10208461CLE43</t>
  </si>
  <si>
    <t>10663188CLE12</t>
  </si>
  <si>
    <t>9425901CLE35</t>
  </si>
  <si>
    <t>11631973CLE07</t>
  </si>
  <si>
    <t>5396134CLE28</t>
  </si>
  <si>
    <t>12007737CLE65</t>
  </si>
  <si>
    <t>5766269CLE81</t>
  </si>
  <si>
    <t>5139762CLE26</t>
  </si>
  <si>
    <t>10605280CLE52</t>
  </si>
  <si>
    <t>9404531CLE03</t>
  </si>
  <si>
    <t>5758792CLE04</t>
  </si>
  <si>
    <t>5731431CLE87</t>
  </si>
  <si>
    <t>8696747CLE38</t>
  </si>
  <si>
    <t>11019263CLE46</t>
  </si>
  <si>
    <t>11640223CLE41</t>
  </si>
  <si>
    <t>10658372CLE22</t>
  </si>
  <si>
    <t>8674595CLE13</t>
  </si>
  <si>
    <t>5698848CLE32</t>
  </si>
  <si>
    <t>12756552CLE39</t>
  </si>
  <si>
    <t>12891497CLE79</t>
  </si>
  <si>
    <t>12986731CLE79</t>
  </si>
  <si>
    <t>12909493CLE56</t>
  </si>
  <si>
    <t>10208462CLE47</t>
  </si>
  <si>
    <t>8649423CLE75</t>
  </si>
  <si>
    <t>13535083CLE97</t>
  </si>
  <si>
    <t>10216334CLE28</t>
  </si>
  <si>
    <t>15295549CLE72</t>
  </si>
  <si>
    <t>16335796CLE68</t>
  </si>
  <si>
    <t>8676030CLE47</t>
  </si>
  <si>
    <t>16320791CLE05</t>
  </si>
  <si>
    <t>15871043CLE28</t>
  </si>
  <si>
    <t>17784708CLE10</t>
  </si>
  <si>
    <t>14358523CLE26</t>
  </si>
  <si>
    <t>11615318CLE73</t>
  </si>
  <si>
    <t>8192684CLE67</t>
  </si>
  <si>
    <t>13140339CLE51</t>
  </si>
  <si>
    <t>15857280CLE74</t>
  </si>
  <si>
    <t>13742884CLE54</t>
  </si>
  <si>
    <t>1273734CLE78</t>
  </si>
  <si>
    <t>16432906CLE23</t>
  </si>
  <si>
    <t>15877016CLE67</t>
  </si>
  <si>
    <t>16443189CLE42</t>
  </si>
  <si>
    <t>16481604CLE30</t>
  </si>
  <si>
    <t>12048711CLE70</t>
  </si>
  <si>
    <t>15782606CLE62</t>
  </si>
  <si>
    <t>10677970CLE59</t>
  </si>
  <si>
    <t>16722870CLE47</t>
  </si>
  <si>
    <t>15089580CLE58</t>
  </si>
  <si>
    <t>13781126CLE15</t>
  </si>
  <si>
    <t>17301198CLE98</t>
  </si>
  <si>
    <t>17301148CLE73</t>
  </si>
  <si>
    <t>16673141CLE32</t>
  </si>
  <si>
    <t>17925298CLE02</t>
  </si>
  <si>
    <t>15858403CLE65</t>
  </si>
  <si>
    <t>18292581CLE69</t>
  </si>
  <si>
    <t>18298551CLE96</t>
  </si>
  <si>
    <t>18822447CLE65</t>
  </si>
  <si>
    <t>18943349CLE99</t>
  </si>
  <si>
    <t>19285600CLE54</t>
  </si>
  <si>
    <t>12986914CLE93</t>
  </si>
  <si>
    <t>11652295CLE06</t>
  </si>
  <si>
    <t>13843299CLE59</t>
  </si>
  <si>
    <t>19941659CLE18</t>
  </si>
  <si>
    <t>11617195CLE03</t>
  </si>
  <si>
    <t>12977093CLE74</t>
  </si>
  <si>
    <t>15140704CLE60</t>
  </si>
  <si>
    <t>8147407CLE22</t>
  </si>
  <si>
    <t>16888119CLE10</t>
  </si>
  <si>
    <t>20406181CLE50</t>
  </si>
  <si>
    <t>15887283CLE10</t>
  </si>
  <si>
    <t>20993787CLE06</t>
  </si>
  <si>
    <t>5057075CLE94</t>
  </si>
  <si>
    <t>20301900CLE10</t>
  </si>
  <si>
    <t>17153870CLE34</t>
  </si>
  <si>
    <t>19876373CLE36</t>
  </si>
  <si>
    <t>13202181CLE23</t>
  </si>
  <si>
    <t>23244585CLE20</t>
  </si>
  <si>
    <t>23364146CLE05</t>
  </si>
  <si>
    <t>14083742CLE06</t>
  </si>
  <si>
    <t>9492217CLE57</t>
  </si>
  <si>
    <t>8467219CLE66</t>
  </si>
  <si>
    <t>13112348CLE42</t>
  </si>
  <si>
    <t>17675539CLE07</t>
  </si>
  <si>
    <t>8680641CLE58</t>
  </si>
  <si>
    <t>4365042CLE78</t>
  </si>
  <si>
    <t>5118769CLE31</t>
  </si>
  <si>
    <t>4366186CLE27</t>
  </si>
  <si>
    <t>14952665CLE72</t>
  </si>
  <si>
    <t>5736797CLE94</t>
  </si>
  <si>
    <t>13175302CLE67</t>
  </si>
  <si>
    <t>24372793CLE58</t>
  </si>
  <si>
    <t>8415930CLE28</t>
  </si>
  <si>
    <t>13106347CLE58</t>
  </si>
  <si>
    <t>5432506CLE78</t>
  </si>
  <si>
    <t>5160675CLE98</t>
  </si>
  <si>
    <t>13094727CLE21</t>
  </si>
  <si>
    <t>4365044CLE86</t>
  </si>
  <si>
    <t>16350742CLE08</t>
  </si>
  <si>
    <t>23632729CLE32</t>
  </si>
  <si>
    <t>5196636CLE48</t>
  </si>
  <si>
    <t>5193771CLE33</t>
  </si>
  <si>
    <t>23053693CLE06</t>
  </si>
  <si>
    <t>10604409CLE53</t>
  </si>
  <si>
    <t>14437587CLE58</t>
  </si>
  <si>
    <t>20394904CLE19</t>
  </si>
  <si>
    <t>11005400CLE80</t>
  </si>
  <si>
    <t>5756426CLE53</t>
  </si>
  <si>
    <t>5421870CLE92</t>
  </si>
  <si>
    <t>8120778CLE14</t>
  </si>
  <si>
    <t>22428799CLE73</t>
  </si>
  <si>
    <t>8628779CLE19</t>
  </si>
  <si>
    <t>12901241CLE55</t>
  </si>
  <si>
    <t>19066898CLE16</t>
  </si>
  <si>
    <t>23274034CLE85</t>
  </si>
  <si>
    <t>8667691CLE16</t>
  </si>
  <si>
    <t>18085318CLE45</t>
  </si>
  <si>
    <t>10213898CLE83</t>
  </si>
  <si>
    <t>10235575CLE73</t>
  </si>
  <si>
    <t>14098393CLE54</t>
  </si>
  <si>
    <t>14111823CLE45</t>
  </si>
  <si>
    <t>22076178CLE13</t>
  </si>
  <si>
    <t>15846215CLE44</t>
  </si>
  <si>
    <t>19991440CLE05</t>
  </si>
  <si>
    <t>20262167CLE66</t>
  </si>
  <si>
    <t>5394798CLE96</t>
  </si>
  <si>
    <t>13318037CLE75</t>
  </si>
  <si>
    <t>8654206CLE38</t>
  </si>
  <si>
    <t>15276236CLE28</t>
  </si>
  <si>
    <t>5712377CLE16</t>
  </si>
  <si>
    <t>4243089CLE87</t>
  </si>
  <si>
    <t>16048250CLE96</t>
  </si>
  <si>
    <t>8457501CLE39</t>
  </si>
  <si>
    <t>17267314CLE35</t>
  </si>
  <si>
    <t>5104646CLE67</t>
  </si>
  <si>
    <t>12703753CLE94</t>
  </si>
  <si>
    <t>12977025CLE47</t>
  </si>
  <si>
    <t>18930688CLE04</t>
  </si>
  <si>
    <t>16525356CLE34</t>
  </si>
  <si>
    <t>18892740CLE11</t>
  </si>
  <si>
    <t>11026701CLE25</t>
  </si>
  <si>
    <t>24719274CLE59</t>
  </si>
  <si>
    <t>4278493CLE51</t>
  </si>
  <si>
    <t>13571033CLE76</t>
  </si>
  <si>
    <t>11667121CLE92</t>
  </si>
  <si>
    <t>16942401CLE26</t>
  </si>
  <si>
    <t>22030169CLE38</t>
  </si>
  <si>
    <t>10202701CLE89</t>
  </si>
  <si>
    <t>23768723CLE83</t>
  </si>
  <si>
    <t>5109539CLE03</t>
  </si>
  <si>
    <t>5209428CLE97</t>
  </si>
  <si>
    <t>5044027CLE48</t>
  </si>
  <si>
    <t>23962979CLE20</t>
  </si>
  <si>
    <t>17306781CLE36</t>
  </si>
  <si>
    <t>12688451CLE58</t>
  </si>
  <si>
    <t>8161230CLE71</t>
  </si>
  <si>
    <t>11039591CLE87</t>
  </si>
  <si>
    <t>25196906CLE73</t>
  </si>
  <si>
    <t>8653979CLE20</t>
  </si>
  <si>
    <t>5719620CLE30</t>
  </si>
  <si>
    <t>5546029CLE15</t>
  </si>
  <si>
    <t>16021290CLE51</t>
  </si>
  <si>
    <t>25990660CLE91</t>
  </si>
  <si>
    <t>17564125CLE38</t>
  </si>
  <si>
    <t>25984415CLE94</t>
  </si>
  <si>
    <t>13583460CLE25</t>
  </si>
  <si>
    <t>5702849CLE31</t>
  </si>
  <si>
    <t>18146058CLE31</t>
  </si>
  <si>
    <t>5493776CLE80</t>
  </si>
  <si>
    <t>5414472CLE89</t>
  </si>
  <si>
    <t>5439698CLE86</t>
  </si>
  <si>
    <t>5432785CLE26</t>
  </si>
  <si>
    <t>8159565CLE72</t>
  </si>
  <si>
    <t>4062965CLE06</t>
  </si>
  <si>
    <t>8479675CLE26</t>
  </si>
  <si>
    <t>5187736CLE53</t>
  </si>
  <si>
    <t>20507838CLE11</t>
  </si>
  <si>
    <t>5378841CLE61</t>
  </si>
  <si>
    <t>5744899CLE02</t>
  </si>
  <si>
    <t>8635287CLE73</t>
  </si>
  <si>
    <t>8669804CLE09</t>
  </si>
  <si>
    <t>8646239CLE71</t>
  </si>
  <si>
    <t>8650992CLE81</t>
  </si>
  <si>
    <t>8646233CLE47</t>
  </si>
  <si>
    <t>8670094CLE51</t>
  </si>
  <si>
    <t>12584881CLE60</t>
  </si>
  <si>
    <t>8689214CLE94</t>
  </si>
  <si>
    <t>10673134CLE79</t>
  </si>
  <si>
    <t>8457906CLE83</t>
  </si>
  <si>
    <t>12842186CLE19</t>
  </si>
  <si>
    <t>12811036CLE57</t>
  </si>
  <si>
    <t>12955775CLE84</t>
  </si>
  <si>
    <t>13418496CLE34</t>
  </si>
  <si>
    <t>13320774CLE77</t>
  </si>
  <si>
    <t>13876486CLE99</t>
  </si>
  <si>
    <t>17389931CLE08</t>
  </si>
  <si>
    <t>15748652CLE81</t>
  </si>
  <si>
    <t>12483737CLE37</t>
  </si>
  <si>
    <t>15757227CLE63</t>
  </si>
  <si>
    <t>13057728CLE14</t>
  </si>
  <si>
    <t>15790665CLE82</t>
  </si>
  <si>
    <t>13961581CLE51</t>
  </si>
  <si>
    <t>16057039CLE11</t>
  </si>
  <si>
    <t>17908251CLE59</t>
  </si>
  <si>
    <t>17955297CLE22</t>
  </si>
  <si>
    <t>18956070CLE89</t>
  </si>
  <si>
    <t>18424256CLE32</t>
  </si>
  <si>
    <t>19072788CLE85</t>
  </si>
  <si>
    <t>18470144CLE25</t>
  </si>
  <si>
    <t>13191969CLE49</t>
  </si>
  <si>
    <t>18291564CLE64</t>
  </si>
  <si>
    <t>18281897CLE01</t>
  </si>
  <si>
    <t>19153364CLE35</t>
  </si>
  <si>
    <t>12519865CLE45</t>
  </si>
  <si>
    <t>20089987CLE71</t>
  </si>
  <si>
    <t>19279202CLE58</t>
  </si>
  <si>
    <t>20503506CLE42</t>
  </si>
  <si>
    <t>08471776CLE80</t>
  </si>
  <si>
    <t>22336125CLE71</t>
  </si>
  <si>
    <t>22562431CLE92</t>
  </si>
  <si>
    <t>23062479CLE09</t>
  </si>
  <si>
    <t>22530152CLE50</t>
  </si>
  <si>
    <t>13359734CLE44</t>
  </si>
  <si>
    <t>23435961CLE35</t>
  </si>
  <si>
    <t>22113848CLE80</t>
  </si>
  <si>
    <t>5553170CLE97</t>
  </si>
  <si>
    <t>5113186CLE58</t>
  </si>
  <si>
    <t>11659091CLE27</t>
  </si>
  <si>
    <t>5074492CLE11</t>
  </si>
  <si>
    <t>5404631CLE69</t>
  </si>
  <si>
    <t>10297260CLE92</t>
  </si>
  <si>
    <t>20464503CLE76</t>
  </si>
  <si>
    <t>11630264CLE57</t>
  </si>
  <si>
    <t>8473072CLE36</t>
  </si>
  <si>
    <t>4266866CLE50</t>
  </si>
  <si>
    <t>22430352CLE53</t>
  </si>
  <si>
    <t>5622494CLE19</t>
  </si>
  <si>
    <t>18951248CLE83</t>
  </si>
  <si>
    <t>8483626CLE71</t>
  </si>
  <si>
    <t>11630246CLE55</t>
  </si>
  <si>
    <t>5131132CLE19</t>
  </si>
  <si>
    <t>842800CLE66</t>
  </si>
  <si>
    <t>13376161CLE06</t>
  </si>
  <si>
    <t>5440117CLE57</t>
  </si>
  <si>
    <t>8635285CLE65</t>
  </si>
  <si>
    <t>18199563CLE07</t>
  </si>
  <si>
    <t>17004159CLE76</t>
  </si>
  <si>
    <t>22350951CLE92</t>
  </si>
  <si>
    <t>5463137CLE04</t>
  </si>
  <si>
    <t>12861402CLE90</t>
  </si>
  <si>
    <t>19441684CLE68</t>
  </si>
  <si>
    <t>9468779CLE43</t>
  </si>
  <si>
    <t>19990498CLE55</t>
  </si>
  <si>
    <t>5790983CLE91</t>
  </si>
  <si>
    <t>8639287CLE01</t>
  </si>
  <si>
    <t>16363788CLE81</t>
  </si>
  <si>
    <t>8694655CLE15</t>
  </si>
  <si>
    <t>8603055CLE00</t>
  </si>
  <si>
    <t>13018310CLE28</t>
  </si>
  <si>
    <t>16037073CLE91</t>
  </si>
  <si>
    <t>8630002CLE66</t>
  </si>
  <si>
    <t>16462177CLE38</t>
  </si>
  <si>
    <t>5625099CLE36</t>
  </si>
  <si>
    <t>8670098CLE67</t>
  </si>
  <si>
    <t>5105739CLE87</t>
  </si>
  <si>
    <t>13765840CLE55</t>
  </si>
  <si>
    <t>13302675CLE73</t>
  </si>
  <si>
    <t>17912763CLE68</t>
  </si>
  <si>
    <t>5532982CLE35</t>
  </si>
  <si>
    <t>5341374CLE85</t>
  </si>
  <si>
    <t>19051316CLE95</t>
  </si>
  <si>
    <t>22043384CLE69</t>
  </si>
  <si>
    <t>23261733CLE94</t>
  </si>
  <si>
    <t>5620867CLE26</t>
  </si>
  <si>
    <t>5263636CLE12</t>
  </si>
  <si>
    <t>18802353CLE32</t>
  </si>
  <si>
    <t>12789162CLE65</t>
  </si>
  <si>
    <t>5113503CLE30</t>
  </si>
  <si>
    <t>5116512CLE52</t>
  </si>
  <si>
    <t>17948358CLE25</t>
  </si>
  <si>
    <t>8439779CLE16</t>
  </si>
  <si>
    <t>18998050CLE25</t>
  </si>
  <si>
    <t>24436545CLE34</t>
  </si>
  <si>
    <t>8116688CLE47</t>
  </si>
  <si>
    <t>11015194CLE31</t>
  </si>
  <si>
    <t>8639286CLE97</t>
  </si>
  <si>
    <t>24651037CLE06</t>
  </si>
  <si>
    <t>13376138CLE19</t>
  </si>
  <si>
    <t>8646227CLE58</t>
  </si>
  <si>
    <t>13733488CLE45</t>
  </si>
  <si>
    <t>24363006CLE82</t>
  </si>
  <si>
    <t>18349838CLE08</t>
  </si>
  <si>
    <t>14832611CLE06</t>
  </si>
  <si>
    <t>5106648CLE89</t>
  </si>
  <si>
    <t>8483628CLE79</t>
  </si>
  <si>
    <t>5123595CLE91</t>
  </si>
  <si>
    <t>22148540CLE89</t>
  </si>
  <si>
    <t>12842662CLE23</t>
  </si>
  <si>
    <t>15882575CLE96</t>
  </si>
  <si>
    <t>24294281CLE36</t>
  </si>
  <si>
    <t>23324035CLE58</t>
  </si>
  <si>
    <t>4409697CLE48</t>
  </si>
  <si>
    <t>24090710CLE81</t>
  </si>
  <si>
    <t>25875350CLE78</t>
  </si>
  <si>
    <t>13018114CLE32</t>
  </si>
  <si>
    <t>16480413CLE12</t>
  </si>
  <si>
    <t>4409696CLE44</t>
  </si>
  <si>
    <t>17376125CLE42</t>
  </si>
  <si>
    <t>23297125CLE27</t>
  </si>
  <si>
    <t>5790094CLE46</t>
  </si>
  <si>
    <t>8496500CLE60</t>
  </si>
  <si>
    <t>8496827CLE16</t>
  </si>
  <si>
    <t>25808008CLE32</t>
  </si>
  <si>
    <t>4116531CLE48</t>
  </si>
  <si>
    <t>24016295CLE89</t>
  </si>
  <si>
    <t>26076859CLE89</t>
  </si>
  <si>
    <t>18146841CLE46</t>
  </si>
  <si>
    <t>25648520CLE54</t>
  </si>
  <si>
    <t>19816589CLE29</t>
  </si>
  <si>
    <t>12830057CLE80</t>
  </si>
  <si>
    <t>13356055CLE95</t>
  </si>
  <si>
    <t>12282726CLE03</t>
  </si>
  <si>
    <t>4385069CLE32</t>
  </si>
  <si>
    <t>5038404CLE70</t>
  </si>
  <si>
    <t>5061988CLE31</t>
  </si>
  <si>
    <t>5193448CLE28</t>
  </si>
  <si>
    <t>5383758CLE61</t>
  </si>
  <si>
    <t>5402619CLE77</t>
  </si>
  <si>
    <t>5673952CLE68</t>
  </si>
  <si>
    <t>5744299CLE66</t>
  </si>
  <si>
    <t>5671322CLE03</t>
  </si>
  <si>
    <t>5234093CLE77</t>
  </si>
  <si>
    <t>23198886CLE01</t>
  </si>
  <si>
    <t>5715296CLE37</t>
  </si>
  <si>
    <t>8110797CLE12</t>
  </si>
  <si>
    <t>10648634CLE20</t>
  </si>
  <si>
    <t>12980886CLE88</t>
  </si>
  <si>
    <t>10615431CLE51</t>
  </si>
  <si>
    <t>5709997CLE03</t>
  </si>
  <si>
    <t>12808003CLE71</t>
  </si>
  <si>
    <t>13094854CLE30</t>
  </si>
  <si>
    <t>8146249CLE31</t>
  </si>
  <si>
    <t>13158838CLE41</t>
  </si>
  <si>
    <t>18539833CLE98</t>
  </si>
  <si>
    <t>15018833CLE00</t>
  </si>
  <si>
    <t>14012630CLE24</t>
  </si>
  <si>
    <t>15956616CLE89</t>
  </si>
  <si>
    <t>11062558CLE70</t>
  </si>
  <si>
    <t>16723555CLE46</t>
  </si>
  <si>
    <t>19289416CLE99</t>
  </si>
  <si>
    <t>20505801CLE54</t>
  </si>
  <si>
    <t>17147646CLE51</t>
  </si>
  <si>
    <t>11681407CLE98</t>
  </si>
  <si>
    <t>22553765CLE40</t>
  </si>
  <si>
    <t>23397659CLE97</t>
  </si>
  <si>
    <t>8653996CLE18</t>
  </si>
  <si>
    <t>8653966CLE03</t>
  </si>
  <si>
    <t>4978513CLE80</t>
  </si>
  <si>
    <t>5744297CLE58</t>
  </si>
  <si>
    <t>2009072CLE26</t>
  </si>
  <si>
    <t>4368594CLE62</t>
  </si>
  <si>
    <t>5109080CLE62</t>
  </si>
  <si>
    <t>4368161CLE11</t>
  </si>
  <si>
    <t>11074155CLE56</t>
  </si>
  <si>
    <t>10202658CLE36</t>
  </si>
  <si>
    <t>5306654CLE96</t>
  </si>
  <si>
    <t>5429236CLE16</t>
  </si>
  <si>
    <t>5718934CLE62</t>
  </si>
  <si>
    <t>5175415CLE99</t>
  </si>
  <si>
    <t>5726946CLE69</t>
  </si>
  <si>
    <t>5726947CLE73</t>
  </si>
  <si>
    <t>5192306CLE87</t>
  </si>
  <si>
    <t>8620339CLE19</t>
  </si>
  <si>
    <t>8653872CLE86</t>
  </si>
  <si>
    <t>11042365CLE35</t>
  </si>
  <si>
    <t>19494196CLE12</t>
  </si>
  <si>
    <t>4369816CLE55</t>
  </si>
  <si>
    <t>4366300CLE75</t>
  </si>
  <si>
    <t>12507501CLE59</t>
  </si>
  <si>
    <t>5712884CLE39</t>
  </si>
  <si>
    <t>24920818CLE44</t>
  </si>
  <si>
    <t>22475028CLE11</t>
  </si>
  <si>
    <t>5086950CLE35</t>
  </si>
  <si>
    <t>12863815CLE45</t>
  </si>
  <si>
    <t>22039106CLE59</t>
  </si>
  <si>
    <t>5089675CLE68</t>
  </si>
  <si>
    <t>10661757CLE15</t>
  </si>
  <si>
    <t>12276147CLE01</t>
  </si>
  <si>
    <t>18289385CLE14</t>
  </si>
  <si>
    <t>10666548CLE37</t>
  </si>
  <si>
    <t>16665526CLE72</t>
  </si>
  <si>
    <t>5410282CLE54</t>
  </si>
  <si>
    <t>19376039CLE77</t>
  </si>
  <si>
    <t>5206728CLE94</t>
  </si>
  <si>
    <t>8498191CLE99</t>
  </si>
  <si>
    <t>11076998CLE50</t>
  </si>
  <si>
    <t>5215691CLE96</t>
  </si>
  <si>
    <t>18536599CLE13</t>
  </si>
  <si>
    <t>18552573CLE67</t>
  </si>
  <si>
    <t>12760807CLE18</t>
  </si>
  <si>
    <t>10670916CLE04</t>
  </si>
  <si>
    <t>5560684CLE35</t>
  </si>
  <si>
    <t>8472191CLE41</t>
  </si>
  <si>
    <t>5717547CLE48</t>
  </si>
  <si>
    <t>23479709CLE85</t>
  </si>
  <si>
    <t>8664510CLE45</t>
  </si>
  <si>
    <t>20928500CLE05</t>
  </si>
  <si>
    <t>8645260CLE43</t>
  </si>
  <si>
    <t>13217810CLE69</t>
  </si>
  <si>
    <t>18402010CLE46</t>
  </si>
  <si>
    <t>5719523CLE36</t>
  </si>
  <si>
    <t>25605166CLE21</t>
  </si>
  <si>
    <t>24399323CLE64</t>
  </si>
  <si>
    <t>12342028CLE46</t>
  </si>
  <si>
    <t>5312011CLE08</t>
  </si>
  <si>
    <t>12309964CLE21</t>
  </si>
  <si>
    <t>5663607CLE37</t>
  </si>
  <si>
    <t>5661450CLE08</t>
  </si>
  <si>
    <t>5712286CLE11</t>
  </si>
  <si>
    <t>5790258CLE54</t>
  </si>
  <si>
    <t>5712287CLE15</t>
  </si>
  <si>
    <t>8654747CLE92</t>
  </si>
  <si>
    <t>8650229CLE32</t>
  </si>
  <si>
    <t>8650230CLE01</t>
  </si>
  <si>
    <t>8650007CLE02</t>
  </si>
  <si>
    <t>10281343CLE50</t>
  </si>
  <si>
    <t>11642353CLE76</t>
  </si>
  <si>
    <t>13385825CLE45</t>
  </si>
  <si>
    <t>12663900CLE08</t>
  </si>
  <si>
    <t>15762016CLE15</t>
  </si>
  <si>
    <t>13022932CLE48</t>
  </si>
  <si>
    <t>12832791CLE32</t>
  </si>
  <si>
    <t>15816066CLE37</t>
  </si>
  <si>
    <t>14973020CLE19</t>
  </si>
  <si>
    <t>15352693CLE35</t>
  </si>
  <si>
    <t>15936285CLE80</t>
  </si>
  <si>
    <t>17425329CLE32</t>
  </si>
  <si>
    <t>19273864CLE90</t>
  </si>
  <si>
    <t>18278833CLE96</t>
  </si>
  <si>
    <t>15275039CLE21</t>
  </si>
  <si>
    <t>20094286CLE98</t>
  </si>
  <si>
    <t>20496853CLE57</t>
  </si>
  <si>
    <t>23225115CLE52</t>
  </si>
  <si>
    <t>20297221CLE87</t>
  </si>
  <si>
    <t>23375994CLE85</t>
  </si>
  <si>
    <t>8136996CLE78</t>
  </si>
  <si>
    <t>5114174CLE52</t>
  </si>
  <si>
    <t>5053911CLE74</t>
  </si>
  <si>
    <t>5057077CLE02</t>
  </si>
  <si>
    <t>5315182CLE74</t>
  </si>
  <si>
    <t>13101350CLE00</t>
  </si>
  <si>
    <t>23956815CLE88</t>
  </si>
  <si>
    <t>5120773CLE64</t>
  </si>
  <si>
    <t>4405341CLE53</t>
  </si>
  <si>
    <t>13152491CLE77</t>
  </si>
  <si>
    <t>19100092CLE63</t>
  </si>
  <si>
    <t>16420005CLE43</t>
  </si>
  <si>
    <t>15762859CLE95</t>
  </si>
  <si>
    <t>10246321CLE35</t>
  </si>
  <si>
    <t>25817462CLE63</t>
  </si>
  <si>
    <t>25901749CLE58</t>
  </si>
  <si>
    <t>4247899CLE68</t>
  </si>
  <si>
    <t>12824205CLE79</t>
  </si>
  <si>
    <t>8102912CLE70</t>
  </si>
  <si>
    <t>5481523CLE09</t>
  </si>
  <si>
    <t>4387723CLE44</t>
  </si>
  <si>
    <t>4273701CLE81</t>
  </si>
  <si>
    <t>5075433CLE92</t>
  </si>
  <si>
    <t>5106076CLE60</t>
  </si>
  <si>
    <t>5105247CLE54</t>
  </si>
  <si>
    <t>5110022CLE85</t>
  </si>
  <si>
    <t>5519459CLE51</t>
  </si>
  <si>
    <t>5104860CLE65</t>
  </si>
  <si>
    <t>5195544CLE32</t>
  </si>
  <si>
    <t>10221352CLE03</t>
  </si>
  <si>
    <t>5536884CLE65</t>
  </si>
  <si>
    <t>5662581CLE40</t>
  </si>
  <si>
    <t>5772025CLE13</t>
  </si>
  <si>
    <t>5219628CLE17</t>
  </si>
  <si>
    <t>8101662CLE70</t>
  </si>
  <si>
    <t>8123651CLE91</t>
  </si>
  <si>
    <t>5727560CLE38</t>
  </si>
  <si>
    <t>5709154CLE23</t>
  </si>
  <si>
    <t>8439399CLE02</t>
  </si>
  <si>
    <t>5732981CLE49</t>
  </si>
  <si>
    <t>8423278CLE32</t>
  </si>
  <si>
    <t>8462875CLE81</t>
  </si>
  <si>
    <t>5659056CLE56</t>
  </si>
  <si>
    <t>5682713CLE41</t>
  </si>
  <si>
    <t>8173376CLE43</t>
  </si>
  <si>
    <t>8180377CLE34</t>
  </si>
  <si>
    <t>5688014CLE45</t>
  </si>
  <si>
    <t>5694549CLE90</t>
  </si>
  <si>
    <t>5687625CLE83</t>
  </si>
  <si>
    <t>9425009CLE13</t>
  </si>
  <si>
    <t>8655767CLE09</t>
  </si>
  <si>
    <t>8142511CLE74</t>
  </si>
  <si>
    <t>8642289CLE68</t>
  </si>
  <si>
    <t>10221462CLE14</t>
  </si>
  <si>
    <t>11630809CLE83</t>
  </si>
  <si>
    <t>12803410CLE53</t>
  </si>
  <si>
    <t>12931985CLE57</t>
  </si>
  <si>
    <t>5671001CLE71</t>
  </si>
  <si>
    <t>11010151CLE64</t>
  </si>
  <si>
    <t>8125555CLE15</t>
  </si>
  <si>
    <t>8116155CLE90</t>
  </si>
  <si>
    <t>10699638CLE83</t>
  </si>
  <si>
    <t>5653353CLE20</t>
  </si>
  <si>
    <t>5329964CLE56</t>
  </si>
  <si>
    <t>11677557CLE63</t>
  </si>
  <si>
    <t>10649512CLE03</t>
  </si>
  <si>
    <t>5100040CLE79</t>
  </si>
  <si>
    <t>5681246CLE31</t>
  </si>
  <si>
    <t>5705925CLE32</t>
  </si>
  <si>
    <t>20256449CLE02</t>
  </si>
  <si>
    <t>5727903CLE44</t>
  </si>
  <si>
    <t>11645007CLE70</t>
  </si>
  <si>
    <t>11669441CLE34</t>
  </si>
  <si>
    <t>12847267CLE54</t>
  </si>
  <si>
    <t>12803869CLE38</t>
  </si>
  <si>
    <t>12782181CLE22</t>
  </si>
  <si>
    <t>16900987CLE74</t>
  </si>
  <si>
    <t>12311724CLE41</t>
  </si>
  <si>
    <t>13298661CLE57</t>
  </si>
  <si>
    <t>13458144CLE15</t>
  </si>
  <si>
    <t>13102981CLE62</t>
  </si>
  <si>
    <t>14810310CLE54</t>
  </si>
  <si>
    <t>13372301CLE60</t>
  </si>
  <si>
    <t>15803472CLE21</t>
  </si>
  <si>
    <t>13723347CLE07</t>
  </si>
  <si>
    <t>17541423CLE11</t>
  </si>
  <si>
    <t>15749884CLE23</t>
  </si>
  <si>
    <t>14182339CLE07</t>
  </si>
  <si>
    <t>11635238CLE93</t>
  </si>
  <si>
    <t>5700511CLE52</t>
  </si>
  <si>
    <t>4028379CLE01</t>
  </si>
  <si>
    <t>13057990CLE29</t>
  </si>
  <si>
    <t>16376619CLE73</t>
  </si>
  <si>
    <t>5681423CLE21</t>
  </si>
  <si>
    <t>17995573CLE46</t>
  </si>
  <si>
    <t>16274780CLE55</t>
  </si>
  <si>
    <t>18532751CLE45</t>
  </si>
  <si>
    <t>18500595CLE31</t>
  </si>
  <si>
    <t>16130808CLE84</t>
  </si>
  <si>
    <t>16052439CLE00</t>
  </si>
  <si>
    <t>15576785CLE06</t>
  </si>
  <si>
    <t>18421436CLE13</t>
  </si>
  <si>
    <t>5696178CLE91</t>
  </si>
  <si>
    <t>18910878CLE95</t>
  </si>
  <si>
    <t>5232597CLE09</t>
  </si>
  <si>
    <t>19955066CLE11</t>
  </si>
  <si>
    <t>9422756CLE47</t>
  </si>
  <si>
    <t>20503731CLE49</t>
  </si>
  <si>
    <t>17090723CLE17</t>
  </si>
  <si>
    <t>22229329CLE03</t>
  </si>
  <si>
    <t>22577699CLE09</t>
  </si>
  <si>
    <t>22340971CLE94</t>
  </si>
  <si>
    <t>22935559CLE73</t>
  </si>
  <si>
    <t>22269629CLE53</t>
  </si>
  <si>
    <t>22308097CLE98</t>
  </si>
  <si>
    <t>22607121CLE65</t>
  </si>
  <si>
    <t>5700506CLE67</t>
  </si>
  <si>
    <t>15413851CLE03</t>
  </si>
  <si>
    <t>15558650CLE63</t>
  </si>
  <si>
    <t>15423882CLE30</t>
  </si>
  <si>
    <t>10665255CLE05</t>
  </si>
  <si>
    <t>11639749CLE60</t>
  </si>
  <si>
    <t>5663567CLE61</t>
  </si>
  <si>
    <t>5063116CLE54</t>
  </si>
  <si>
    <t>4390629CLE21</t>
  </si>
  <si>
    <t>4387724CLE48</t>
  </si>
  <si>
    <t>5033481CLE63</t>
  </si>
  <si>
    <t>2364507CLE81</t>
  </si>
  <si>
    <t>5110020CLE77</t>
  </si>
  <si>
    <t>5791701CLE38</t>
  </si>
  <si>
    <t>8177149CLE56</t>
  </si>
  <si>
    <t>5037105CLE49</t>
  </si>
  <si>
    <t>18257867CLE04</t>
  </si>
  <si>
    <t>24022521CLE36</t>
  </si>
  <si>
    <t>12355296CLE14</t>
  </si>
  <si>
    <t>10232528CLE39</t>
  </si>
  <si>
    <t>20216107CLE24</t>
  </si>
  <si>
    <t>22542729CLE21</t>
  </si>
  <si>
    <t>5075946CLE39</t>
  </si>
  <si>
    <t>15327121CLE73</t>
  </si>
  <si>
    <t>16731426CLE23</t>
  </si>
  <si>
    <t>17968008CLE98</t>
  </si>
  <si>
    <t>2772938CLE54</t>
  </si>
  <si>
    <t>22182571CLE98</t>
  </si>
  <si>
    <t>16856602CLE69</t>
  </si>
  <si>
    <t>5042298CLE85</t>
  </si>
  <si>
    <t>5652722CLE18</t>
  </si>
  <si>
    <t>9414730CLE19</t>
  </si>
  <si>
    <t>8462846CLE70</t>
  </si>
  <si>
    <t>2967381CLE60</t>
  </si>
  <si>
    <t>12846353CLE32</t>
  </si>
  <si>
    <t>18955222CLE77</t>
  </si>
  <si>
    <t>18486132CLE62</t>
  </si>
  <si>
    <t>15207896CLE45</t>
  </si>
  <si>
    <t>13848156CLE56</t>
  </si>
  <si>
    <t>5382171CLE00</t>
  </si>
  <si>
    <t>8466338CLE71</t>
  </si>
  <si>
    <t>17099698CLE29</t>
  </si>
  <si>
    <t>5653649CLE57</t>
  </si>
  <si>
    <t>4353056CLE77</t>
  </si>
  <si>
    <t>12723636CLE06</t>
  </si>
  <si>
    <t>19076487CLE91</t>
  </si>
  <si>
    <t>5694213CLE33</t>
  </si>
  <si>
    <t>15559687CLE13</t>
  </si>
  <si>
    <t>5557790CLE71</t>
  </si>
  <si>
    <t>18339548CLE87</t>
  </si>
  <si>
    <t>10236979CLE20</t>
  </si>
  <si>
    <t>5780399CLE76</t>
  </si>
  <si>
    <t>16481810CLE31</t>
  </si>
  <si>
    <t>18763048CLE75</t>
  </si>
  <si>
    <t>8635170CLE34</t>
  </si>
  <si>
    <t>17907528CLE83</t>
  </si>
  <si>
    <t>24375349CLE54</t>
  </si>
  <si>
    <t>8131973CLE21</t>
  </si>
  <si>
    <t>20284541CLE86</t>
  </si>
  <si>
    <t>4332141CLE35</t>
  </si>
  <si>
    <t>20004384CLE24</t>
  </si>
  <si>
    <t>10665254CLE01</t>
  </si>
  <si>
    <t>16897672CLE43</t>
  </si>
  <si>
    <t>4393568CLE52</t>
  </si>
  <si>
    <t>24267228CLE31</t>
  </si>
  <si>
    <t>24097876CLE90</t>
  </si>
  <si>
    <t>13635451CLE07</t>
  </si>
  <si>
    <t>13979062CLE79</t>
  </si>
  <si>
    <t>13723326CLE93</t>
  </si>
  <si>
    <t>24329912CLE35</t>
  </si>
  <si>
    <t>12784187CLE60</t>
  </si>
  <si>
    <t>19664769CLE39</t>
  </si>
  <si>
    <t>12304898CLE11</t>
  </si>
  <si>
    <t>11056113CLE26</t>
  </si>
  <si>
    <t>25677380CLE89</t>
  </si>
  <si>
    <t>20090759CLE97</t>
  </si>
  <si>
    <t>18564414CLE57</t>
  </si>
  <si>
    <t>4289715CLE52</t>
  </si>
  <si>
    <t>8682895CLE25</t>
  </si>
  <si>
    <t>16444566CLE51</t>
  </si>
  <si>
    <t>5415925CLE13</t>
  </si>
  <si>
    <t>12419522CLE86</t>
  </si>
  <si>
    <t>24804713CLE21</t>
  </si>
  <si>
    <t>25031678CLE06</t>
  </si>
  <si>
    <t>16016823CLE91</t>
  </si>
  <si>
    <t>14561790CLE38</t>
  </si>
  <si>
    <t>25562744CLE57</t>
  </si>
  <si>
    <t>25992873CLE34</t>
  </si>
  <si>
    <t>25031798CLE22</t>
  </si>
  <si>
    <t>25646975CLE09</t>
  </si>
  <si>
    <t>18909266CLE01</t>
  </si>
  <si>
    <t>5272664CLE20</t>
  </si>
  <si>
    <t>12403462CLE50</t>
  </si>
  <si>
    <t>4395821CLE36</t>
  </si>
  <si>
    <t>17311210CLE40</t>
  </si>
  <si>
    <t>5664011CLE89</t>
  </si>
  <si>
    <t>25350014CLE60</t>
  </si>
  <si>
    <t>10221354CLE11</t>
  </si>
  <si>
    <t>5127113CLE47</t>
  </si>
  <si>
    <t>5124664CLE85</t>
  </si>
  <si>
    <t>5418108CLE88</t>
  </si>
  <si>
    <t>5386027CLE21</t>
  </si>
  <si>
    <t>5433621CLE81</t>
  </si>
  <si>
    <t>5457109CLE17</t>
  </si>
  <si>
    <t>5658285CLE72</t>
  </si>
  <si>
    <t>5658281CLE56</t>
  </si>
  <si>
    <t>5658283CLE64</t>
  </si>
  <si>
    <t>5652770CLE35</t>
  </si>
  <si>
    <t>8181634CLE27</t>
  </si>
  <si>
    <t>5754235CLE28</t>
  </si>
  <si>
    <t>5724095CLE22</t>
  </si>
  <si>
    <t>5675301CLE17</t>
  </si>
  <si>
    <t>5014895CLE99</t>
  </si>
  <si>
    <t>16064941CLE25</t>
  </si>
  <si>
    <t>10229498CLE09</t>
  </si>
  <si>
    <t>10262481CLE59</t>
  </si>
  <si>
    <t>10258712CLE80</t>
  </si>
  <si>
    <t>985679CLE87</t>
  </si>
  <si>
    <t>5723481CLE18</t>
  </si>
  <si>
    <t>10247426CLE68</t>
  </si>
  <si>
    <t>7127023CLE66</t>
  </si>
  <si>
    <t>5664535CLE45</t>
  </si>
  <si>
    <t>12933916CLE40</t>
  </si>
  <si>
    <t>13365781CLE37</t>
  </si>
  <si>
    <t>14069614CLE19</t>
  </si>
  <si>
    <t>16384191CLE45</t>
  </si>
  <si>
    <t>14041384CLE64</t>
  </si>
  <si>
    <t>15774135CLE49</t>
  </si>
  <si>
    <t>15739872CLE02</t>
  </si>
  <si>
    <t>13839016CLE29</t>
  </si>
  <si>
    <t>10203142CLE84</t>
  </si>
  <si>
    <t>16787460CLE01</t>
  </si>
  <si>
    <t>17097291CLE63</t>
  </si>
  <si>
    <t>16784397CLE17</t>
  </si>
  <si>
    <t>17389069CLE01</t>
  </si>
  <si>
    <t>14094045CLE91</t>
  </si>
  <si>
    <t>17928712CLE89</t>
  </si>
  <si>
    <t>17904296CLE71</t>
  </si>
  <si>
    <t>18007440CLE84</t>
  </si>
  <si>
    <t>18453940CLE62</t>
  </si>
  <si>
    <t>18306407CLE12</t>
  </si>
  <si>
    <t>19749303CLE89</t>
  </si>
  <si>
    <t>10229855CLE01</t>
  </si>
  <si>
    <t>18243695CLE63</t>
  </si>
  <si>
    <t>19173953CLE78</t>
  </si>
  <si>
    <t>17963959CLE46</t>
  </si>
  <si>
    <t>14363310CLE70</t>
  </si>
  <si>
    <t>8129180CLE14</t>
  </si>
  <si>
    <t>19663233CLE63</t>
  </si>
  <si>
    <t>15936039CLE59</t>
  </si>
  <si>
    <t>20143995CLE03</t>
  </si>
  <si>
    <t>20303176CLE35</t>
  </si>
  <si>
    <t>20514088CLE75</t>
  </si>
  <si>
    <t>20896839CLE07</t>
  </si>
  <si>
    <t>14141517CLE62</t>
  </si>
  <si>
    <t>22187529CLE40</t>
  </si>
  <si>
    <t>23028369CLE08</t>
  </si>
  <si>
    <t>19195879CLE36</t>
  </si>
  <si>
    <t>5658282CLE60</t>
  </si>
  <si>
    <t>5652772CLE43</t>
  </si>
  <si>
    <t>22424453CLE83</t>
  </si>
  <si>
    <t>22564761CLE39</t>
  </si>
  <si>
    <t>5107144CLE50</t>
  </si>
  <si>
    <t>4266875CLE51</t>
  </si>
  <si>
    <t>5062746CLE98</t>
  </si>
  <si>
    <t>5077304CLE89</t>
  </si>
  <si>
    <t>5233246CLE69</t>
  </si>
  <si>
    <t>4448735CLE41</t>
  </si>
  <si>
    <t>5073332CLE68</t>
  </si>
  <si>
    <t>8152127CLE87</t>
  </si>
  <si>
    <t>24429484CLE57</t>
  </si>
  <si>
    <t>5789178CLE13</t>
  </si>
  <si>
    <t>16413016CLE65</t>
  </si>
  <si>
    <t>8140556CLE00</t>
  </si>
  <si>
    <t>11073518CLE65</t>
  </si>
  <si>
    <t>13124504CLE40</t>
  </si>
  <si>
    <t>10651020CLE22</t>
  </si>
  <si>
    <t>05750901CLE11</t>
  </si>
  <si>
    <t>5668802CLE64</t>
  </si>
  <si>
    <t>5731860CLE22</t>
  </si>
  <si>
    <t>8682702CLE62</t>
  </si>
  <si>
    <t>5647383CLE55</t>
  </si>
  <si>
    <t>20018316CLE33</t>
  </si>
  <si>
    <t>10662454CLE92</t>
  </si>
  <si>
    <t>17424185CLE27</t>
  </si>
  <si>
    <t>12034041CLE07</t>
  </si>
  <si>
    <t>20868145CLE44</t>
  </si>
  <si>
    <t>5731386CLE26</t>
  </si>
  <si>
    <t>14213591CLE77</t>
  </si>
  <si>
    <t>5646937CLE75</t>
  </si>
  <si>
    <t>16383956CLE86</t>
  </si>
  <si>
    <t>16383920CLE47</t>
  </si>
  <si>
    <t>8410193CLE87</t>
  </si>
  <si>
    <t>5651357CLE22</t>
  </si>
  <si>
    <t>13388951CLE71</t>
  </si>
  <si>
    <t>5793826CLE88</t>
  </si>
  <si>
    <t>19878473CLE56</t>
  </si>
  <si>
    <t>8129665CLE54</t>
  </si>
  <si>
    <t>19178595CLE17</t>
  </si>
  <si>
    <t>13198314CLE17</t>
  </si>
  <si>
    <t>5059985CLE67</t>
  </si>
  <si>
    <t>23795195CLE93</t>
  </si>
  <si>
    <t>23217336CLE84</t>
  </si>
  <si>
    <t>5733613CLE11</t>
  </si>
  <si>
    <t>13847388CLE84</t>
  </si>
  <si>
    <t>14351632CLE84</t>
  </si>
  <si>
    <t>15922761CLE48</t>
  </si>
  <si>
    <t>5527672CLE39</t>
  </si>
  <si>
    <t>17985632CLE20</t>
  </si>
  <si>
    <t>5039510CLE72</t>
  </si>
  <si>
    <t>5664089CLE56</t>
  </si>
  <si>
    <t>24313793CLE17</t>
  </si>
  <si>
    <t>5654505CLE22</t>
  </si>
  <si>
    <t>14053932CLE89</t>
  </si>
  <si>
    <t>15640328CLE07</t>
  </si>
  <si>
    <t>17700339CLE13</t>
  </si>
  <si>
    <t>23256165CLE08</t>
  </si>
  <si>
    <t>23922890CLE56</t>
  </si>
  <si>
    <t>5770944CLE59</t>
  </si>
  <si>
    <t>16886926CLE37</t>
  </si>
  <si>
    <t>5753386CLE56</t>
  </si>
  <si>
    <t>25224777CLE39</t>
  </si>
  <si>
    <t>24404697CLE35</t>
  </si>
  <si>
    <t>19938553CLE29</t>
  </si>
  <si>
    <t>20465497CLE38</t>
  </si>
  <si>
    <t>16026869CLE43</t>
  </si>
  <si>
    <t>13947154CLE50</t>
  </si>
  <si>
    <t>15571092CLE22</t>
  </si>
  <si>
    <t>4535316CLE91</t>
  </si>
  <si>
    <t>5708454CLE34</t>
  </si>
  <si>
    <t>5678893CLE21</t>
  </si>
  <si>
    <t>8151248CLE00</t>
  </si>
  <si>
    <t>19058469CLE87</t>
  </si>
  <si>
    <t>8653440CLE39</t>
  </si>
  <si>
    <t>10258046CLE69</t>
  </si>
  <si>
    <t>9457657CLE04</t>
  </si>
  <si>
    <t>5351348CLE94</t>
  </si>
  <si>
    <t>8671609CLE69</t>
  </si>
  <si>
    <t>10252755CLE70</t>
  </si>
  <si>
    <t>10620785CLE83</t>
  </si>
  <si>
    <t>12975172CLE52</t>
  </si>
  <si>
    <t>11082301CLE21</t>
  </si>
  <si>
    <t>5351262CLE74</t>
  </si>
  <si>
    <t>8130051CLE42</t>
  </si>
  <si>
    <t>13002647CLE39</t>
  </si>
  <si>
    <t>10683599CLE61</t>
  </si>
  <si>
    <t>14746126CLE28</t>
  </si>
  <si>
    <t>13814317CLE00</t>
  </si>
  <si>
    <t>15922242CLE12</t>
  </si>
  <si>
    <t>11082779CLE12</t>
  </si>
  <si>
    <t>11093240CLE46</t>
  </si>
  <si>
    <t>13056245CLE75</t>
  </si>
  <si>
    <t>11049985CLE30</t>
  </si>
  <si>
    <t>19074198CLE68</t>
  </si>
  <si>
    <t>16608837CLE72</t>
  </si>
  <si>
    <t>19329447CLE79</t>
  </si>
  <si>
    <t>19208989CLE05</t>
  </si>
  <si>
    <t>14942982CLE80</t>
  </si>
  <si>
    <t>15863740CLE64</t>
  </si>
  <si>
    <t>11658965CLE75</t>
  </si>
  <si>
    <t>20495429CLE35</t>
  </si>
  <si>
    <t>22764164CLE33</t>
  </si>
  <si>
    <t>12435741CLE92</t>
  </si>
  <si>
    <t>22305256CLE65</t>
  </si>
  <si>
    <t>11083625CLE72</t>
  </si>
  <si>
    <t>23475785CLE81</t>
  </si>
  <si>
    <t>24023453CLE60</t>
  </si>
  <si>
    <t>5412571CLE77</t>
  </si>
  <si>
    <t>5098518CLE45</t>
  </si>
  <si>
    <t>5442954CLE27</t>
  </si>
  <si>
    <t>5123625CLE62</t>
  </si>
  <si>
    <t>5124972CLE00</t>
  </si>
  <si>
    <t>11626097CLE06</t>
  </si>
  <si>
    <t>11605749CLE08</t>
  </si>
  <si>
    <t>5024826CLE76</t>
  </si>
  <si>
    <t>8695370CLE94</t>
  </si>
  <si>
    <t>15707778CLE82</t>
  </si>
  <si>
    <t>18438608CLE75</t>
  </si>
  <si>
    <t>5698976CLE45</t>
  </si>
  <si>
    <t>8169554CLE71</t>
  </si>
  <si>
    <t>8178588CLE03</t>
  </si>
  <si>
    <t>15267650CLE37</t>
  </si>
  <si>
    <t>12835210CLE79</t>
  </si>
  <si>
    <t>12915601CLE95</t>
  </si>
  <si>
    <t>23297508CLE53</t>
  </si>
  <si>
    <t>23323080CLE56</t>
  </si>
  <si>
    <t>17388069CLE94</t>
  </si>
  <si>
    <t>11043400CLE98</t>
  </si>
  <si>
    <t>5676677CLE01</t>
  </si>
  <si>
    <t>17319138CLE32</t>
  </si>
  <si>
    <t>6114470CLE64</t>
  </si>
  <si>
    <t>19540036CLE17</t>
  </si>
  <si>
    <t>12771425CLE11</t>
  </si>
  <si>
    <t>25538938CLE98</t>
  </si>
  <si>
    <t>5106065CLE51</t>
  </si>
  <si>
    <t>5236816CLE11</t>
  </si>
  <si>
    <t>5724316CLE04</t>
  </si>
  <si>
    <t>5792990CLE98</t>
  </si>
  <si>
    <t>5684288CLE80</t>
  </si>
  <si>
    <t>9466512CLE59</t>
  </si>
  <si>
    <t>8175901CLE38</t>
  </si>
  <si>
    <t>8649438CLE00</t>
  </si>
  <si>
    <t>11069395CLE15</t>
  </si>
  <si>
    <t>5139078CLE13</t>
  </si>
  <si>
    <t>13504212CLE39</t>
  </si>
  <si>
    <t>13977276CLE98</t>
  </si>
  <si>
    <t>12543018CLE66</t>
  </si>
  <si>
    <t>14220611CLE30</t>
  </si>
  <si>
    <t>5715146CLE06</t>
  </si>
  <si>
    <t>19047677CLE81</t>
  </si>
  <si>
    <t>19438294CLE90</t>
  </si>
  <si>
    <t>15354779CLE69</t>
  </si>
  <si>
    <t>22092520CLE68</t>
  </si>
  <si>
    <t>22583147CLE26</t>
  </si>
  <si>
    <t>5684433CLE47</t>
  </si>
  <si>
    <t>5076524CLE04</t>
  </si>
  <si>
    <t>4315778CLE19</t>
  </si>
  <si>
    <t>5206088CLE82</t>
  </si>
  <si>
    <t>17705891CLE76</t>
  </si>
  <si>
    <t>9401163CLE81</t>
  </si>
  <si>
    <t>5719169CLE56</t>
  </si>
  <si>
    <t>15118689CLE46</t>
  </si>
  <si>
    <t>12994156CLE67</t>
  </si>
  <si>
    <t>19345882CLE91</t>
  </si>
  <si>
    <t>10667343CLE12</t>
  </si>
  <si>
    <t>19386986CLE52</t>
  </si>
  <si>
    <t>16934133CLE37</t>
  </si>
  <si>
    <t>9457254CLE68</t>
  </si>
  <si>
    <t>5561210CLE67</t>
  </si>
  <si>
    <t>19081974CLE77</t>
  </si>
  <si>
    <t>10679512CLE27</t>
  </si>
  <si>
    <t>5200529CLE44</t>
  </si>
  <si>
    <t>13994746CLE08</t>
  </si>
  <si>
    <t>23167662CLE32</t>
  </si>
  <si>
    <t>8104150CLE48</t>
  </si>
  <si>
    <t>22079462CLE23</t>
  </si>
  <si>
    <t>22053107CLE37</t>
  </si>
  <si>
    <t>13213166CLE48</t>
  </si>
  <si>
    <t>19081995CLE91</t>
  </si>
  <si>
    <t>18886706CLE35</t>
  </si>
  <si>
    <t>26057568CLE63</t>
  </si>
  <si>
    <t>11609687CLE42</t>
  </si>
  <si>
    <t>25658523CLE74</t>
  </si>
  <si>
    <t>16652344CLE33</t>
  </si>
  <si>
    <t>5446190CLE11</t>
  </si>
  <si>
    <t>5428604CLE10</t>
  </si>
  <si>
    <t>5532944CLE23</t>
  </si>
  <si>
    <t>5688720CLE76</t>
  </si>
  <si>
    <t>8160148CLE95</t>
  </si>
  <si>
    <t>9484467CLE00</t>
  </si>
  <si>
    <t>5675309CLE49</t>
  </si>
  <si>
    <t>8618841CLE70</t>
  </si>
  <si>
    <t>8646954CLE03</t>
  </si>
  <si>
    <t>10614153CLE44</t>
  </si>
  <si>
    <t>5726637CLE50</t>
  </si>
  <si>
    <t>11680431CLE82</t>
  </si>
  <si>
    <t>12936405CLE22</t>
  </si>
  <si>
    <t>12886560CLE69</t>
  </si>
  <si>
    <t>12805256CLE99</t>
  </si>
  <si>
    <t>13253185CLE86</t>
  </si>
  <si>
    <t>13492772CLE48</t>
  </si>
  <si>
    <t>11649685CLE66</t>
  </si>
  <si>
    <t>12533676CLE16</t>
  </si>
  <si>
    <t>9437908CLE85</t>
  </si>
  <si>
    <t>9437847CLE95</t>
  </si>
  <si>
    <t>8160146CLE87</t>
  </si>
  <si>
    <t>16825220CLE16</t>
  </si>
  <si>
    <t>17856577CLE28</t>
  </si>
  <si>
    <t>5681203CLE99</t>
  </si>
  <si>
    <t>18109088CLE35</t>
  </si>
  <si>
    <t>18798451CLE35</t>
  </si>
  <si>
    <t>18832930CLE70</t>
  </si>
  <si>
    <t>19081185CLE38</t>
  </si>
  <si>
    <t>18673129CLE74</t>
  </si>
  <si>
    <t>19477466CLE20</t>
  </si>
  <si>
    <t>18638892CLE26</t>
  </si>
  <si>
    <t>16917531CLE58</t>
  </si>
  <si>
    <t>15016431CLE54</t>
  </si>
  <si>
    <t>8689617CLE30</t>
  </si>
  <si>
    <t>8411047CLE79</t>
  </si>
  <si>
    <t>5451134CLE70</t>
  </si>
  <si>
    <t>5462500CLE78</t>
  </si>
  <si>
    <t>5079039CLE20</t>
  </si>
  <si>
    <t>5257733CLE26</t>
  </si>
  <si>
    <t>18639158CLE95</t>
  </si>
  <si>
    <t>8499035CLE86</t>
  </si>
  <si>
    <t>13388090CLE33</t>
  </si>
  <si>
    <t>12711955CLE08</t>
  </si>
  <si>
    <t>8678409CLE06</t>
  </si>
  <si>
    <t>19050230CLE68</t>
  </si>
  <si>
    <t>12508549CLE18</t>
  </si>
  <si>
    <t>20183273CLE75</t>
  </si>
  <si>
    <t>12783778CLE88</t>
  </si>
  <si>
    <t>17880554CLE88</t>
  </si>
  <si>
    <t>15078724CLE41</t>
  </si>
  <si>
    <t>17039739CLE61</t>
  </si>
  <si>
    <t>19255161CLE34</t>
  </si>
  <si>
    <t>19841707CLE82</t>
  </si>
  <si>
    <t>12531340CLE45</t>
  </si>
  <si>
    <t>18503729CLE45</t>
  </si>
  <si>
    <t>18910660CLE46</t>
  </si>
  <si>
    <t>13661925CLE34</t>
  </si>
  <si>
    <t>8146361CLE15</t>
  </si>
  <si>
    <t>18020171CLE52</t>
  </si>
  <si>
    <t>18919592CLE26</t>
  </si>
  <si>
    <t>5204556CLE75</t>
  </si>
  <si>
    <t>13722626CLE04</t>
  </si>
  <si>
    <t>24428330CLE03</t>
  </si>
  <si>
    <t>22495460CLE39</t>
  </si>
  <si>
    <t>22506885CLE37</t>
  </si>
  <si>
    <t>23866750CLE81</t>
  </si>
  <si>
    <t>12579638CLE78</t>
  </si>
  <si>
    <t>14166625CLE16</t>
  </si>
  <si>
    <t>12507231CLE56</t>
  </si>
  <si>
    <t>5043421CLE41</t>
  </si>
  <si>
    <t>5204543CLE58</t>
  </si>
  <si>
    <t>4296736CLE53</t>
  </si>
  <si>
    <t>5075761CLE17</t>
  </si>
  <si>
    <t>5079554CLE40</t>
  </si>
  <si>
    <t>5075962CLE33</t>
  </si>
  <si>
    <t>5147597CLE43</t>
  </si>
  <si>
    <t>5186972CLE62</t>
  </si>
  <si>
    <t>5194045CLE99</t>
  </si>
  <si>
    <t>5063311CLE46</t>
  </si>
  <si>
    <t>5148510CLE82</t>
  </si>
  <si>
    <t>5168660CLE29</t>
  </si>
  <si>
    <t>16844730CLE60</t>
  </si>
  <si>
    <t>5223392CLE76</t>
  </si>
  <si>
    <t>5164488CLE31</t>
  </si>
  <si>
    <t>5745556CLE59</t>
  </si>
  <si>
    <t>5525108CLE84</t>
  </si>
  <si>
    <t>2652414CLE73</t>
  </si>
  <si>
    <t>11069458CLE13</t>
  </si>
  <si>
    <t>5671599CLE78</t>
  </si>
  <si>
    <t>5676539CLE83</t>
  </si>
  <si>
    <t>5744997CLE00</t>
  </si>
  <si>
    <t>5744998CLE04</t>
  </si>
  <si>
    <t>5799802CLE04</t>
  </si>
  <si>
    <t>8102662CLE77</t>
  </si>
  <si>
    <t>8113134CLE55</t>
  </si>
  <si>
    <t>13704829CLE26</t>
  </si>
  <si>
    <t>5799626CLE18</t>
  </si>
  <si>
    <t>8138053CLE06</t>
  </si>
  <si>
    <t>9453718CLE66</t>
  </si>
  <si>
    <t>8436857CLE83</t>
  </si>
  <si>
    <t>8191109CLE10</t>
  </si>
  <si>
    <t>5799753CLE27</t>
  </si>
  <si>
    <t>9445317CLE44</t>
  </si>
  <si>
    <t>8170330CLE78</t>
  </si>
  <si>
    <t>5322832CLE78</t>
  </si>
  <si>
    <t>8488814CLE05</t>
  </si>
  <si>
    <t>8471027CLE17</t>
  </si>
  <si>
    <t>8482130CLE15</t>
  </si>
  <si>
    <t>20492640CLE00</t>
  </si>
  <si>
    <t>5328629CLE31</t>
  </si>
  <si>
    <t>8489092CLE96</t>
  </si>
  <si>
    <t>8476183CLE72</t>
  </si>
  <si>
    <t>8480140CLE06</t>
  </si>
  <si>
    <t>5410262CLE44</t>
  </si>
  <si>
    <t>5029264CLE87</t>
  </si>
  <si>
    <t>8191107CLE02</t>
  </si>
  <si>
    <t>8471093CLE36</t>
  </si>
  <si>
    <t>731986CLE12</t>
  </si>
  <si>
    <t>9447685CLE03</t>
  </si>
  <si>
    <t>5312012CLE12</t>
  </si>
  <si>
    <t>8125633CLE03</t>
  </si>
  <si>
    <t>8402902CLE92</t>
  </si>
  <si>
    <t>4326129CLE77</t>
  </si>
  <si>
    <t>8124929CLE33</t>
  </si>
  <si>
    <t>17966889CLE76</t>
  </si>
  <si>
    <t>9476037CLE67</t>
  </si>
  <si>
    <t>5213801CLE49</t>
  </si>
  <si>
    <t>2602431CLE31</t>
  </si>
  <si>
    <t>8646196CLE83</t>
  </si>
  <si>
    <t>8650876CLE81</t>
  </si>
  <si>
    <t>8649506CLE83</t>
  </si>
  <si>
    <t>10229487CLE00</t>
  </si>
  <si>
    <t>5307512CLE69</t>
  </si>
  <si>
    <t>10243138CLE35</t>
  </si>
  <si>
    <t>10229435CLE67</t>
  </si>
  <si>
    <t>10246756CLE94</t>
  </si>
  <si>
    <t>5084195CLE13</t>
  </si>
  <si>
    <t>10256177CLE80</t>
  </si>
  <si>
    <t>11674211CLE80</t>
  </si>
  <si>
    <t>10635337CLE85</t>
  </si>
  <si>
    <t>5734402CLE97</t>
  </si>
  <si>
    <t>5787364CLE90</t>
  </si>
  <si>
    <t>10669565CLE56</t>
  </si>
  <si>
    <t>12978612CLE73</t>
  </si>
  <si>
    <t>8470871CLE59</t>
  </si>
  <si>
    <t>8672274CLE67</t>
  </si>
  <si>
    <t>12936465CLE52</t>
  </si>
  <si>
    <t>12983412CLE34</t>
  </si>
  <si>
    <t>12966446CLE70</t>
  </si>
  <si>
    <t>5004945CLE72</t>
  </si>
  <si>
    <t>12889219CLE83</t>
  </si>
  <si>
    <t>11084598CLE20</t>
  </si>
  <si>
    <t>12832947CLE43</t>
  </si>
  <si>
    <t>13385012CLE80</t>
  </si>
  <si>
    <t>5011656CLE50</t>
  </si>
  <si>
    <t>10678788CLE91</t>
  </si>
  <si>
    <t>9406563CLE40</t>
  </si>
  <si>
    <t>5105799CLE17</t>
  </si>
  <si>
    <t>11623413CLE53</t>
  </si>
  <si>
    <t>12867246CLE56</t>
  </si>
  <si>
    <t>13938143CLE40</t>
  </si>
  <si>
    <t>12901981CLE17</t>
  </si>
  <si>
    <t>5233701CLE59</t>
  </si>
  <si>
    <t>12922799CLE65</t>
  </si>
  <si>
    <t>12787828CLE97</t>
  </si>
  <si>
    <t>13009009CLE40</t>
  </si>
  <si>
    <t>13378481CLE48</t>
  </si>
  <si>
    <t>13384171CLE05</t>
  </si>
  <si>
    <t>13473803CLE14</t>
  </si>
  <si>
    <t>5633993CLE60</t>
  </si>
  <si>
    <t>13060130CLE10</t>
  </si>
  <si>
    <t>13417242CLE74</t>
  </si>
  <si>
    <t>5064360CLE74</t>
  </si>
  <si>
    <t>8624852CLE59</t>
  </si>
  <si>
    <t>13856330CLE28</t>
  </si>
  <si>
    <t>14249064CLE10</t>
  </si>
  <si>
    <t>14310942CLE68</t>
  </si>
  <si>
    <t>14356783CLE54</t>
  </si>
  <si>
    <t>14658768CLE05</t>
  </si>
  <si>
    <t>14543329CLE13</t>
  </si>
  <si>
    <t>15002209CLE23</t>
  </si>
  <si>
    <t>14997714CLE16</t>
  </si>
  <si>
    <t>15058266CLE23</t>
  </si>
  <si>
    <t>15877745CLE20</t>
  </si>
  <si>
    <t>12780190CLE09</t>
  </si>
  <si>
    <t>11053922CLE54</t>
  </si>
  <si>
    <t>16111739CLE88</t>
  </si>
  <si>
    <t>15433814CLE11</t>
  </si>
  <si>
    <t>13115960CLE77</t>
  </si>
  <si>
    <t>14267702CLE16</t>
  </si>
  <si>
    <t>15713348CLE23</t>
  </si>
  <si>
    <t>15992138CLE81</t>
  </si>
  <si>
    <t>11618372CLE00</t>
  </si>
  <si>
    <t>13243084CLE68</t>
  </si>
  <si>
    <t>13784316CLE43</t>
  </si>
  <si>
    <t>10675486CLE44</t>
  </si>
  <si>
    <t>14658779CLE14</t>
  </si>
  <si>
    <t>14383126CLE03</t>
  </si>
  <si>
    <t>15176133CLE01</t>
  </si>
  <si>
    <t>12788652CLE83</t>
  </si>
  <si>
    <t>13407323CLE66</t>
  </si>
  <si>
    <t>11672910CLE04</t>
  </si>
  <si>
    <t>7015420CLE47</t>
  </si>
  <si>
    <t>16474575CLE76</t>
  </si>
  <si>
    <t>16589507CLE01</t>
  </si>
  <si>
    <t>15250995CLE38</t>
  </si>
  <si>
    <t>15573670CLE54</t>
  </si>
  <si>
    <t>17140814CLE91</t>
  </si>
  <si>
    <t>17248974CLE92</t>
  </si>
  <si>
    <t>17529981CLE03</t>
  </si>
  <si>
    <t>14687972CLE15</t>
  </si>
  <si>
    <t>17891385CLE10</t>
  </si>
  <si>
    <t>16031622CLE56</t>
  </si>
  <si>
    <t>16851231CLE21</t>
  </si>
  <si>
    <t>17901015CLE94</t>
  </si>
  <si>
    <t>5278781CLE66</t>
  </si>
  <si>
    <t>8639227CLE71</t>
  </si>
  <si>
    <t>17967412CLE96</t>
  </si>
  <si>
    <t>10250001CLE73</t>
  </si>
  <si>
    <t>18869452CLE31</t>
  </si>
  <si>
    <t>5745002CLE88</t>
  </si>
  <si>
    <t>18497799CLE71</t>
  </si>
  <si>
    <t>18902569CLE82</t>
  </si>
  <si>
    <t>16901900CLE13</t>
  </si>
  <si>
    <t>19133924CLE35</t>
  </si>
  <si>
    <t>19323077CLE28</t>
  </si>
  <si>
    <t>19451323CLE24</t>
  </si>
  <si>
    <t>5765514CLE47</t>
  </si>
  <si>
    <t>16942700CLE40</t>
  </si>
  <si>
    <t>11681410CLE75</t>
  </si>
  <si>
    <t>14499332CLE63</t>
  </si>
  <si>
    <t>19500872CLE37</t>
  </si>
  <si>
    <t>14649707CLE70</t>
  </si>
  <si>
    <t>19489714CLE27</t>
  </si>
  <si>
    <t>8403088CLE09</t>
  </si>
  <si>
    <t>18398042CLE74</t>
  </si>
  <si>
    <t>20075968CLE29</t>
  </si>
  <si>
    <t>18521974CLE64</t>
  </si>
  <si>
    <t>19213668CLE46</t>
  </si>
  <si>
    <t>20303672CLE49</t>
  </si>
  <si>
    <t>19005950CLE15</t>
  </si>
  <si>
    <t>20487718CLE50</t>
  </si>
  <si>
    <t>8646202CLE28</t>
  </si>
  <si>
    <t>20498714CLE49</t>
  </si>
  <si>
    <t>18858351CLE06</t>
  </si>
  <si>
    <t>15492867CLE89</t>
  </si>
  <si>
    <t>13318977CLE49</t>
  </si>
  <si>
    <t>5230810CLE45</t>
  </si>
  <si>
    <t>22079855CLE54</t>
  </si>
  <si>
    <t>8462985CLE92</t>
  </si>
  <si>
    <t>19485525CLE96</t>
  </si>
  <si>
    <t>22518049CLE07</t>
  </si>
  <si>
    <t>22538354CLE26</t>
  </si>
  <si>
    <t>22971687CLE90</t>
  </si>
  <si>
    <t>12735593CLE40</t>
  </si>
  <si>
    <t>22349684CLE56</t>
  </si>
  <si>
    <t>23145456CLE01</t>
  </si>
  <si>
    <t>12511970CLE80</t>
  </si>
  <si>
    <t>23324810CLE76</t>
  </si>
  <si>
    <t>19320480CLE08</t>
  </si>
  <si>
    <t>15861806CLE60</t>
  </si>
  <si>
    <t>12929035CLE26</t>
  </si>
  <si>
    <t>18040402CLE55</t>
  </si>
  <si>
    <t>16752683CLE76</t>
  </si>
  <si>
    <t>8117875CLE49</t>
  </si>
  <si>
    <t>23461603CLE91</t>
  </si>
  <si>
    <t>23461639CLE30</t>
  </si>
  <si>
    <t>5710870CLE04</t>
  </si>
  <si>
    <t>10675489CLE56</t>
  </si>
  <si>
    <t>22390549CLE27</t>
  </si>
  <si>
    <t>10201744CLE14</t>
  </si>
  <si>
    <t>23823058CLE18</t>
  </si>
  <si>
    <t>23668415CLE59</t>
  </si>
  <si>
    <t>5332572CLE88</t>
  </si>
  <si>
    <t>11698467CLE85</t>
  </si>
  <si>
    <t>5233702CLE63</t>
  </si>
  <si>
    <t>23940445CLE29</t>
  </si>
  <si>
    <t>24084136CLE99</t>
  </si>
  <si>
    <t>5325877CLE39</t>
  </si>
  <si>
    <t>9475650CLE78</t>
  </si>
  <si>
    <t>5420687CLE06</t>
  </si>
  <si>
    <t>5168659CLE60</t>
  </si>
  <si>
    <t>4364709CLE21</t>
  </si>
  <si>
    <t>5109211CLE43</t>
  </si>
  <si>
    <t>5112794CLE84</t>
  </si>
  <si>
    <t>5106101CLE11</t>
  </si>
  <si>
    <t>5109271CLE73</t>
  </si>
  <si>
    <t>13789143CLE69</t>
  </si>
  <si>
    <t>8674264CLE76</t>
  </si>
  <si>
    <t>5256708CLE24</t>
  </si>
  <si>
    <t>13402664CLE73</t>
  </si>
  <si>
    <t>17868142CLE91</t>
  </si>
  <si>
    <t>24213316CLE56</t>
  </si>
  <si>
    <t>18776992CLE59</t>
  </si>
  <si>
    <t>9432935CLE53</t>
  </si>
  <si>
    <t>16943993CLE16</t>
  </si>
  <si>
    <t>19402068CLE13</t>
  </si>
  <si>
    <t>25136444CLE07</t>
  </si>
  <si>
    <t>25414853CLE29</t>
  </si>
  <si>
    <t>5195861CLE48</t>
  </si>
  <si>
    <t>4327799CLE55</t>
  </si>
  <si>
    <t>5672386CLE56</t>
  </si>
  <si>
    <t>5445769CLE61</t>
  </si>
  <si>
    <t>5233704CLE71</t>
  </si>
  <si>
    <t>16982565CLE10</t>
  </si>
  <si>
    <t>4383327CLE08</t>
  </si>
  <si>
    <t>15565324CLE33</t>
  </si>
  <si>
    <t>18885905CLE36</t>
  </si>
  <si>
    <t>11060689CLE81</t>
  </si>
  <si>
    <t>5706476CLE38</t>
  </si>
  <si>
    <t>8140432CLE68</t>
  </si>
  <si>
    <t>12470373CLE88</t>
  </si>
  <si>
    <t>8666905CLE98</t>
  </si>
  <si>
    <t>5661363CLE19</t>
  </si>
  <si>
    <t>5272122CLE62</t>
  </si>
  <si>
    <t>10629257CLE09</t>
  </si>
  <si>
    <t>12832964CLE41</t>
  </si>
  <si>
    <t>22524533CLE88</t>
  </si>
  <si>
    <t>11661240CLE62</t>
  </si>
  <si>
    <t>16828889CLE39</t>
  </si>
  <si>
    <t>5525827CLE32</t>
  </si>
  <si>
    <t>9445314CLE32</t>
  </si>
  <si>
    <t>8143613CLE95</t>
  </si>
  <si>
    <t>18165879CLE02</t>
  </si>
  <si>
    <t>5723852CLE31</t>
  </si>
  <si>
    <t>5721198CLE19</t>
  </si>
  <si>
    <t>17399953CLE34</t>
  </si>
  <si>
    <t>10221643CLE20</t>
  </si>
  <si>
    <t>12720095CLE75</t>
  </si>
  <si>
    <t>12668590CLE64</t>
  </si>
  <si>
    <t>13350517CLE71</t>
  </si>
  <si>
    <t>5724001CLE61</t>
  </si>
  <si>
    <t>18376512CLE59</t>
  </si>
  <si>
    <t>8402548CLE12</t>
  </si>
  <si>
    <t>5513123CLE52</t>
  </si>
  <si>
    <t>8688623CLE12</t>
  </si>
  <si>
    <t>17569589CLE43</t>
  </si>
  <si>
    <t>15842729CLE67</t>
  </si>
  <si>
    <t>10696933CLE60</t>
  </si>
  <si>
    <t>15747596CLE04</t>
  </si>
  <si>
    <t>20982304CLE15</t>
  </si>
  <si>
    <t>20992755CLE76</t>
  </si>
  <si>
    <t>17666415CLE74</t>
  </si>
  <si>
    <t>19376245CLE78</t>
  </si>
  <si>
    <t>11611770CLE67</t>
  </si>
  <si>
    <t>8133822CLE00</t>
  </si>
  <si>
    <t>16122199CLE97</t>
  </si>
  <si>
    <t>17577678CLE34</t>
  </si>
  <si>
    <t>17772803CLE74</t>
  </si>
  <si>
    <t>15899630CLE19</t>
  </si>
  <si>
    <t>8627921CLE67</t>
  </si>
  <si>
    <t>11622948CLE11</t>
  </si>
  <si>
    <t>16499750CLE09</t>
  </si>
  <si>
    <t>17862679CLE22</t>
  </si>
  <si>
    <t>5050955CLE89</t>
  </si>
  <si>
    <t>5745634CLE47</t>
  </si>
  <si>
    <t>24416081CLE92</t>
  </si>
  <si>
    <t>19481194CLE75</t>
  </si>
  <si>
    <t>23230957CLE01</t>
  </si>
  <si>
    <t>24667528CLE85</t>
  </si>
  <si>
    <t>16937703CLE79</t>
  </si>
  <si>
    <t>5078220CLE84</t>
  </si>
  <si>
    <t>8149001CLE88</t>
  </si>
  <si>
    <t>5365951CLE43</t>
  </si>
  <si>
    <t>19300829CLE22</t>
  </si>
  <si>
    <t>13112488CLE68</t>
  </si>
  <si>
    <t>10683715CLE17</t>
  </si>
  <si>
    <t>8664634CLE77</t>
  </si>
  <si>
    <t>19359003CLE43</t>
  </si>
  <si>
    <t>24758661CLE91</t>
  </si>
  <si>
    <t>13818961CLE65</t>
  </si>
  <si>
    <t>12908207CLE08</t>
  </si>
  <si>
    <t>8645778CLE10</t>
  </si>
  <si>
    <t>17291825CLE56</t>
  </si>
  <si>
    <t>8646471CLE71</t>
  </si>
  <si>
    <t>16541704CLE13</t>
  </si>
  <si>
    <t>5661362CLE15</t>
  </si>
  <si>
    <t>24404180CLE72</t>
  </si>
  <si>
    <t>23962604CLE47</t>
  </si>
  <si>
    <t>5114124CLE27</t>
  </si>
  <si>
    <t>16091589CLE56</t>
  </si>
  <si>
    <t>24174722CLE15</t>
  </si>
  <si>
    <t>23238018CLE87</t>
  </si>
  <si>
    <t>24213465CLE83</t>
  </si>
  <si>
    <t>19514967CLE94</t>
  </si>
  <si>
    <t>18122631CLE85</t>
  </si>
  <si>
    <t>23061063CLE49</t>
  </si>
  <si>
    <t>15779412CLE80</t>
  </si>
  <si>
    <t>12877528CLE80</t>
  </si>
  <si>
    <t>5288766CLE84</t>
  </si>
  <si>
    <t>8485670CLE86</t>
  </si>
  <si>
    <t>10271323CLE32</t>
  </si>
  <si>
    <t>24032247CLE60</t>
  </si>
  <si>
    <t>25260464CLE08</t>
  </si>
  <si>
    <t>24786715CLE98</t>
  </si>
  <si>
    <t>8436840CLE50</t>
  </si>
  <si>
    <t>13076780CLE21</t>
  </si>
  <si>
    <t>13375745CLE41</t>
  </si>
  <si>
    <t>10208303CLE15</t>
  </si>
  <si>
    <t>12032514CLE20</t>
  </si>
  <si>
    <t>16193295CLE50</t>
  </si>
  <si>
    <t>5664790CLE67</t>
  </si>
  <si>
    <t>5043420CLE37</t>
  </si>
  <si>
    <t>5418364CLE14</t>
  </si>
  <si>
    <t>5647559CLE76</t>
  </si>
  <si>
    <t>11015612CLE13</t>
  </si>
  <si>
    <t>18047626CLE42</t>
  </si>
  <si>
    <t>4393567CLE48</t>
  </si>
  <si>
    <t>5213120CLE13</t>
  </si>
  <si>
    <t>8643926CLE75</t>
  </si>
  <si>
    <t>5074275CLE01</t>
  </si>
  <si>
    <t>18462232CLE24</t>
  </si>
  <si>
    <t>8119382CLE26</t>
  </si>
  <si>
    <t>22314212CLE30</t>
  </si>
  <si>
    <t>20441945CLE91</t>
  </si>
  <si>
    <t>12583561CLE25</t>
  </si>
  <si>
    <t>23962648CLE83</t>
  </si>
  <si>
    <t>25672544CLE62</t>
  </si>
  <si>
    <t>24653856CLE74</t>
  </si>
  <si>
    <t>26157912CLE47</t>
  </si>
  <si>
    <t>5745008CLE12</t>
  </si>
  <si>
    <t>17569718CLE16</t>
  </si>
  <si>
    <t>1599252CLE35</t>
  </si>
  <si>
    <t>26023378CLE04</t>
  </si>
  <si>
    <t>8405405CLE95</t>
  </si>
  <si>
    <t>26550656CLE52</t>
  </si>
  <si>
    <t>16513034CLE76</t>
  </si>
  <si>
    <t>15207828CLE18</t>
  </si>
  <si>
    <t>5029208CLE73</t>
  </si>
  <si>
    <t>5243015CLE46</t>
  </si>
  <si>
    <t>5204185CLE62</t>
  </si>
  <si>
    <t>5656123CLE14</t>
  </si>
  <si>
    <t>8100798CLE08</t>
  </si>
  <si>
    <t>9457358CLE90</t>
  </si>
  <si>
    <t>9450201CLE82</t>
  </si>
  <si>
    <t>8639279CLE04</t>
  </si>
  <si>
    <t>8656258CLE85</t>
  </si>
  <si>
    <t>8653929CLE95</t>
  </si>
  <si>
    <t>8663298CLE92</t>
  </si>
  <si>
    <t>11052842CLE51</t>
  </si>
  <si>
    <t>11018066CLE39</t>
  </si>
  <si>
    <t>14253069CLE96</t>
  </si>
  <si>
    <t>17483661CLE72</t>
  </si>
  <si>
    <t>17999962CLE89</t>
  </si>
  <si>
    <t>19377178CLE06</t>
  </si>
  <si>
    <t>19253407CLE32</t>
  </si>
  <si>
    <t>14784986CLE24</t>
  </si>
  <si>
    <t>23154322CLE65</t>
  </si>
  <si>
    <t>4403904CLE67</t>
  </si>
  <si>
    <t>22341172CLE57</t>
  </si>
  <si>
    <t>24380694CLE50</t>
  </si>
  <si>
    <t>24551423CLE00</t>
  </si>
  <si>
    <t>11635456CLE07</t>
  </si>
  <si>
    <t>19809629CLE18</t>
  </si>
  <si>
    <t>23819146CLE45</t>
  </si>
  <si>
    <t>24060782CLE00</t>
  </si>
  <si>
    <t>22193457CLE21</t>
  </si>
  <si>
    <t>5456211CLE89</t>
  </si>
  <si>
    <t>5662364CLE30</t>
  </si>
  <si>
    <t>5139151CLE81</t>
  </si>
  <si>
    <t>8654066CLE56</t>
  </si>
  <si>
    <t>12046947CLE07</t>
  </si>
  <si>
    <t>13370308CLE74</t>
  </si>
  <si>
    <t>14560499CLE49</t>
  </si>
  <si>
    <t>14366276CLE39</t>
  </si>
  <si>
    <t>25569220CLE50</t>
  </si>
  <si>
    <t>16302646CLE92</t>
  </si>
  <si>
    <t>16877747CLE38</t>
  </si>
  <si>
    <t>8136541CLE09</t>
  </si>
  <si>
    <t>19409579CLE01</t>
  </si>
  <si>
    <t>20091596CLE00</t>
  </si>
  <si>
    <t>22111814CLE35</t>
  </si>
  <si>
    <t>22527952CLE39</t>
  </si>
  <si>
    <t>5411291CLE62</t>
  </si>
  <si>
    <t>22854590CLE57</t>
  </si>
  <si>
    <t>18108482CLE28</t>
  </si>
  <si>
    <t>13167071CLE86</t>
  </si>
  <si>
    <t>5196409CLE33</t>
  </si>
  <si>
    <t>5707567CLE50</t>
  </si>
  <si>
    <t>4276576CLE45</t>
  </si>
  <si>
    <t>8647978CLE36</t>
  </si>
  <si>
    <t>19398727CLE36</t>
  </si>
  <si>
    <t>10275162CLE64</t>
  </si>
  <si>
    <t>18809941CLE04</t>
  </si>
  <si>
    <t>5662378CLE51</t>
  </si>
  <si>
    <t>13175308CLE91</t>
  </si>
  <si>
    <t>1961035CLE81</t>
  </si>
  <si>
    <t>19066599CLE02</t>
  </si>
  <si>
    <t>10272738CLE88</t>
  </si>
  <si>
    <t>17999821CLE59</t>
  </si>
  <si>
    <t>13300243CLE12</t>
  </si>
  <si>
    <t>5537756CLE59</t>
  </si>
  <si>
    <t>12046328CLE65</t>
  </si>
  <si>
    <t>5443656CLE24</t>
  </si>
  <si>
    <t>16924932CLE73</t>
  </si>
  <si>
    <t>5049105CLE71</t>
  </si>
  <si>
    <t>9434824CLE52</t>
  </si>
  <si>
    <t>12047021CLE26</t>
  </si>
  <si>
    <t>25476873CLE01</t>
  </si>
  <si>
    <t>8664635CLE81</t>
  </si>
  <si>
    <t>8657885CLE31</t>
  </si>
  <si>
    <t>10258533CLE82</t>
  </si>
  <si>
    <t>5764787CLE99</t>
  </si>
  <si>
    <t>11666230CLE92</t>
  </si>
  <si>
    <t>11649612CLE19</t>
  </si>
  <si>
    <t>8127517CLE17</t>
  </si>
  <si>
    <t>12886406CLE57</t>
  </si>
  <si>
    <t>12888481CLE91</t>
  </si>
  <si>
    <t>8159570CLE57</t>
  </si>
  <si>
    <t>8157651CLE43</t>
  </si>
  <si>
    <t>9424712CLE25</t>
  </si>
  <si>
    <t>13307317CLE68</t>
  </si>
  <si>
    <t>14141484CLE79</t>
  </si>
  <si>
    <t>8477859CLE30</t>
  </si>
  <si>
    <t>17004785CLE11</t>
  </si>
  <si>
    <t>19495080CLE84</t>
  </si>
  <si>
    <t>15982586CLE14</t>
  </si>
  <si>
    <t>22347532CLE03</t>
  </si>
  <si>
    <t>17657337CLE85</t>
  </si>
  <si>
    <t>5654729CLE60</t>
  </si>
  <si>
    <t>11094112CLE40</t>
  </si>
  <si>
    <t>23301579CLE87</t>
  </si>
  <si>
    <t>4535741CLE10</t>
  </si>
  <si>
    <t>12915321CLE87</t>
  </si>
  <si>
    <t>5198309CLE41</t>
  </si>
  <si>
    <t>24102390CLE48</t>
  </si>
  <si>
    <t>24119591CLE21</t>
  </si>
  <si>
    <t>24706369CLE51</t>
  </si>
  <si>
    <t>5795304CLE54</t>
  </si>
  <si>
    <t>11652301CLE51</t>
  </si>
  <si>
    <t>15751198CLE54</t>
  </si>
  <si>
    <t>23077181CLE07</t>
  </si>
  <si>
    <t>12880366CLE39</t>
  </si>
  <si>
    <t>24902077CLE20</t>
  </si>
  <si>
    <t>9443277CLE54</t>
  </si>
  <si>
    <t>5761705CLE30</t>
  </si>
  <si>
    <t>17945661CLE99</t>
  </si>
  <si>
    <t>8127515CLE09</t>
  </si>
  <si>
    <t>26245241CLE03</t>
  </si>
  <si>
    <t>10620964CLE81</t>
  </si>
  <si>
    <t>8159583CLE74</t>
  </si>
  <si>
    <t>5192586CLE39</t>
  </si>
  <si>
    <t>4655852CLE50</t>
  </si>
  <si>
    <t>4365628CLE28</t>
  </si>
  <si>
    <t>5113207CLE28</t>
  </si>
  <si>
    <t>5365545CLE30</t>
  </si>
  <si>
    <t>5659386CLE89</t>
  </si>
  <si>
    <t>24244206CLE76</t>
  </si>
  <si>
    <t>5674477CLE75</t>
  </si>
  <si>
    <t>5703003CLE46</t>
  </si>
  <si>
    <t>5799756CLE39</t>
  </si>
  <si>
    <t>4321507CLE48</t>
  </si>
  <si>
    <t>8138656CLE54</t>
  </si>
  <si>
    <t>5599703CLE84</t>
  </si>
  <si>
    <t>8413703CLE99</t>
  </si>
  <si>
    <t>8427143CLE19</t>
  </si>
  <si>
    <t>8499853CLE36</t>
  </si>
  <si>
    <t>8638984CLE24</t>
  </si>
  <si>
    <t>8667396CLE18</t>
  </si>
  <si>
    <t>10225983CLE86</t>
  </si>
  <si>
    <t>10232641CLE27</t>
  </si>
  <si>
    <t>10245468CLE82</t>
  </si>
  <si>
    <t>10258792CLE20</t>
  </si>
  <si>
    <t>10280596CLE92</t>
  </si>
  <si>
    <t>8135179CLE25</t>
  </si>
  <si>
    <t>10256353CLE66</t>
  </si>
  <si>
    <t>11626711CLE84</t>
  </si>
  <si>
    <t>10242772CLE60</t>
  </si>
  <si>
    <t>11666950CLE44</t>
  </si>
  <si>
    <t>8640551CLE25</t>
  </si>
  <si>
    <t>10668065CLE19</t>
  </si>
  <si>
    <t>12567127CLE17</t>
  </si>
  <si>
    <t>10237890CLE95</t>
  </si>
  <si>
    <t>10256352CLE62</t>
  </si>
  <si>
    <t>12888555CLE98</t>
  </si>
  <si>
    <t>13332327CLE62</t>
  </si>
  <si>
    <t>13582468CLE50</t>
  </si>
  <si>
    <t>13965104CLE27</t>
  </si>
  <si>
    <t>14197080CLE21</t>
  </si>
  <si>
    <t>12933247CLE17</t>
  </si>
  <si>
    <t>14246314CLE82</t>
  </si>
  <si>
    <t>14657339CLE63</t>
  </si>
  <si>
    <t>15235094CLE99</t>
  </si>
  <si>
    <t>15551010CLE58</t>
  </si>
  <si>
    <t>8148708CLE51</t>
  </si>
  <si>
    <t>12514409CLE72</t>
  </si>
  <si>
    <t>15787768CLE41</t>
  </si>
  <si>
    <t>13426845CLE23</t>
  </si>
  <si>
    <t>13296195CLE44</t>
  </si>
  <si>
    <t>14607075CLE09</t>
  </si>
  <si>
    <t>16400161CLE47</t>
  </si>
  <si>
    <t>15914380CLE36</t>
  </si>
  <si>
    <t>15885714CLE95</t>
  </si>
  <si>
    <t>5721448CLE12</t>
  </si>
  <si>
    <t>15738320CLE32</t>
  </si>
  <si>
    <t>13088678CLE64</t>
  </si>
  <si>
    <t>14359387CLE67</t>
  </si>
  <si>
    <t>16937106CLE55</t>
  </si>
  <si>
    <t>16967930CLE18</t>
  </si>
  <si>
    <t>17149765CLE77</t>
  </si>
  <si>
    <t>17232323CLE77</t>
  </si>
  <si>
    <t>17267105CLE22</t>
  </si>
  <si>
    <t>17329805CLE55</t>
  </si>
  <si>
    <t>16849894CLE47</t>
  </si>
  <si>
    <t>11644502CLE73</t>
  </si>
  <si>
    <t>18188314CLE59</t>
  </si>
  <si>
    <t>5727852CLE59</t>
  </si>
  <si>
    <t>11033394CLE45</t>
  </si>
  <si>
    <t>13243174CLE69</t>
  </si>
  <si>
    <t>8116609CLE11</t>
  </si>
  <si>
    <t>18202051CLE52</t>
  </si>
  <si>
    <t>18221765CLE24</t>
  </si>
  <si>
    <t>13364204CLE72</t>
  </si>
  <si>
    <t>19356737CLE95</t>
  </si>
  <si>
    <t>19491159CLE83</t>
  </si>
  <si>
    <t>19978299CLE87</t>
  </si>
  <si>
    <t>19500538CLE23</t>
  </si>
  <si>
    <t>12744793CLE53</t>
  </si>
  <si>
    <t>12676862CLE69</t>
  </si>
  <si>
    <t>20185680CLE06</t>
  </si>
  <si>
    <t>20162683CLE81</t>
  </si>
  <si>
    <t>10249000CLE24</t>
  </si>
  <si>
    <t>20351817CLE77</t>
  </si>
  <si>
    <t>13881896CLE01</t>
  </si>
  <si>
    <t>13444950CLE16</t>
  </si>
  <si>
    <t>20483474CLE18</t>
  </si>
  <si>
    <t>20970889CLE83</t>
  </si>
  <si>
    <t>19393349CLE95</t>
  </si>
  <si>
    <t>20142529CLE53</t>
  </si>
  <si>
    <t>5388440CLE41</t>
  </si>
  <si>
    <t>20573388CLE34</t>
  </si>
  <si>
    <t>12463439CLE11</t>
  </si>
  <si>
    <t>10212555CLE26</t>
  </si>
  <si>
    <t>22422129CLE60</t>
  </si>
  <si>
    <t>22367010CLE71</t>
  </si>
  <si>
    <t>22469618CLE62</t>
  </si>
  <si>
    <t>9462275CLE55</t>
  </si>
  <si>
    <t>23065681CLE15</t>
  </si>
  <si>
    <t>5727851CLE55</t>
  </si>
  <si>
    <t>8430372CLE01</t>
  </si>
  <si>
    <t>8476518CLE81</t>
  </si>
  <si>
    <t>23420511CLE43</t>
  </si>
  <si>
    <t>12495228CLE28</t>
  </si>
  <si>
    <t>20349166CLE04</t>
  </si>
  <si>
    <t>20863566CLE47</t>
  </si>
  <si>
    <t>14695157CLE71</t>
  </si>
  <si>
    <t>8489801CLE95</t>
  </si>
  <si>
    <t>4347545CLE18</t>
  </si>
  <si>
    <t>5204922CLE68</t>
  </si>
  <si>
    <t>5731403CLE80</t>
  </si>
  <si>
    <t>8648318CLE77</t>
  </si>
  <si>
    <t>15095416CLE21</t>
  </si>
  <si>
    <t>23096517CLE29</t>
  </si>
  <si>
    <t>2419446CLE95</t>
  </si>
  <si>
    <t>8647573CLE92</t>
  </si>
  <si>
    <t>22301613CLE29</t>
  </si>
  <si>
    <t>8676456CLE05</t>
  </si>
  <si>
    <t>4381798CLE57</t>
  </si>
  <si>
    <t>5196378CLE58</t>
  </si>
  <si>
    <t>24033015CLE32</t>
  </si>
  <si>
    <t>8461043CLE03</t>
  </si>
  <si>
    <t>5708457CLE46</t>
  </si>
  <si>
    <t>16936681CLE98</t>
  </si>
  <si>
    <t>9406309CLE22</t>
  </si>
  <si>
    <t>17001847CLE84</t>
  </si>
  <si>
    <t>12676593CLE70</t>
  </si>
  <si>
    <t>8492531CLE51</t>
  </si>
  <si>
    <t>5433397CLE22</t>
  </si>
  <si>
    <t>4302276CLE52</t>
  </si>
  <si>
    <t>5199302CLE20</t>
  </si>
  <si>
    <t>5731404CLE84</t>
  </si>
  <si>
    <t>5156010CLE46</t>
  </si>
  <si>
    <t>5766328CLE63</t>
  </si>
  <si>
    <t>25411364CLE87</t>
  </si>
  <si>
    <t>16876407CLE93</t>
  </si>
  <si>
    <t>10658573CLE38</t>
  </si>
  <si>
    <t>23290675CLE33</t>
  </si>
  <si>
    <t>10620965CLE85</t>
  </si>
  <si>
    <t>8139677CLE75</t>
  </si>
  <si>
    <t>12410237CLE30</t>
  </si>
  <si>
    <t>22392993CLE66</t>
  </si>
  <si>
    <t>23288406CLE38</t>
  </si>
  <si>
    <t>10625992CLE23</t>
  </si>
  <si>
    <t>17865387CLE22</t>
  </si>
  <si>
    <t>5794810CLE66</t>
  </si>
  <si>
    <t>5656507CLE44</t>
  </si>
  <si>
    <t>20468378CLE47</t>
  </si>
  <si>
    <t>8116603CLE87</t>
  </si>
  <si>
    <t>22941406CLE10</t>
  </si>
  <si>
    <t>20401886CLE77</t>
  </si>
  <si>
    <t>23301881CLE78</t>
  </si>
  <si>
    <t>4654215CLE99</t>
  </si>
  <si>
    <t>13088714CLE24</t>
  </si>
  <si>
    <t>22232088CLE70</t>
  </si>
  <si>
    <t>5196377CLE54</t>
  </si>
  <si>
    <t>13901404CLE69</t>
  </si>
  <si>
    <t>5204924CLE76</t>
  </si>
  <si>
    <t>8130319CLE72</t>
  </si>
  <si>
    <t>4655853CLE54</t>
  </si>
  <si>
    <t>12888255CLE80</t>
  </si>
  <si>
    <t>4369389CLE72</t>
  </si>
  <si>
    <t>8644386CLE76</t>
  </si>
  <si>
    <t>12024981CLE73</t>
  </si>
  <si>
    <t>25663973CLE96</t>
  </si>
  <si>
    <t>10261249CLE52</t>
  </si>
  <si>
    <t>8678105CLE72</t>
  </si>
  <si>
    <t>8440771CLE29</t>
  </si>
  <si>
    <t>25602735CLE17</t>
  </si>
  <si>
    <t>15235058CLE95</t>
  </si>
  <si>
    <t>5728862CLE71</t>
  </si>
  <si>
    <t>4534052CLE70</t>
  </si>
  <si>
    <t>5035043CLE41</t>
  </si>
  <si>
    <t>5079987CLE91</t>
  </si>
  <si>
    <t>5671033CLE94</t>
  </si>
  <si>
    <t>8617700CLE33</t>
  </si>
  <si>
    <t>10601112CLE91</t>
  </si>
  <si>
    <t>4095019CLE88</t>
  </si>
  <si>
    <t>5062337CLE73</t>
  </si>
  <si>
    <t>10610687CLE77</t>
  </si>
  <si>
    <t>16356068CLE42</t>
  </si>
  <si>
    <t>5115027CLE40</t>
  </si>
  <si>
    <t>12784960CLE70</t>
  </si>
  <si>
    <t>16664551CLE60</t>
  </si>
  <si>
    <t>18418709CLE69</t>
  </si>
  <si>
    <t>18276249CLE75</t>
  </si>
  <si>
    <t>22190747CLE13</t>
  </si>
  <si>
    <t>18979116CLE26</t>
  </si>
  <si>
    <t>22636588CLE64</t>
  </si>
  <si>
    <t>12925513CLE10</t>
  </si>
  <si>
    <t>8672843CLE84</t>
  </si>
  <si>
    <t>16356032CLE03</t>
  </si>
  <si>
    <t>24040273CLE53</t>
  </si>
  <si>
    <t>11015717CLE39</t>
  </si>
  <si>
    <t>16931492CLE60</t>
  </si>
  <si>
    <t>18503700CLE99</t>
  </si>
  <si>
    <t>23398788CLE21</t>
  </si>
  <si>
    <t>24380537CLE26</t>
  </si>
  <si>
    <t>5211794CLE86</t>
  </si>
  <si>
    <t>5106705CLE63</t>
  </si>
  <si>
    <t>5528897CLE88</t>
  </si>
  <si>
    <t>5463156CLE10</t>
  </si>
  <si>
    <t>5673210CLE98</t>
  </si>
  <si>
    <t>5673211CLE02</t>
  </si>
  <si>
    <t>5695052CLE44</t>
  </si>
  <si>
    <t>8138163CLE17</t>
  </si>
  <si>
    <t>8106129CLE83</t>
  </si>
  <si>
    <t>5713027CLE80</t>
  </si>
  <si>
    <t>8648645CLE98</t>
  </si>
  <si>
    <t>10221142CLE86</t>
  </si>
  <si>
    <t>10249702CLE74</t>
  </si>
  <si>
    <t>10639713CLE11</t>
  </si>
  <si>
    <t>16856466CLE03</t>
  </si>
  <si>
    <t>10699470CLE59</t>
  </si>
  <si>
    <t>11674521CLE03</t>
  </si>
  <si>
    <t>9484390CLE81</t>
  </si>
  <si>
    <t>8490443CLE44</t>
  </si>
  <si>
    <t>12856095CLE50</t>
  </si>
  <si>
    <t>8498808CLE24</t>
  </si>
  <si>
    <t>13014764CLE65</t>
  </si>
  <si>
    <t>10249415CLE73</t>
  </si>
  <si>
    <t>12854564CLE47</t>
  </si>
  <si>
    <t>12939349CLE73</t>
  </si>
  <si>
    <t>10203906CLE28</t>
  </si>
  <si>
    <t>13220295CLE52</t>
  </si>
  <si>
    <t>13275052CLE83</t>
  </si>
  <si>
    <t>12899688CLE46</t>
  </si>
  <si>
    <t>10671802CLE84</t>
  </si>
  <si>
    <t>13449310CLE95</t>
  </si>
  <si>
    <t>16190208CLE96</t>
  </si>
  <si>
    <t>12543150CLE60</t>
  </si>
  <si>
    <t>14447463CLE34</t>
  </si>
  <si>
    <t>10671818CLE13</t>
  </si>
  <si>
    <t>12977588CLE19</t>
  </si>
  <si>
    <t>16409409CLE30</t>
  </si>
  <si>
    <t>11673949CLE62</t>
  </si>
  <si>
    <t>16425687CLE62</t>
  </si>
  <si>
    <t>16464296CLE64</t>
  </si>
  <si>
    <t>16511192CLE90</t>
  </si>
  <si>
    <t>13087356CLE21</t>
  </si>
  <si>
    <t>16645850CLE65</t>
  </si>
  <si>
    <t>16456758CLE88</t>
  </si>
  <si>
    <t>16904048CLE32</t>
  </si>
  <si>
    <t>16814960CLE63</t>
  </si>
  <si>
    <t>18140808CLE12</t>
  </si>
  <si>
    <t>14328957CLE57</t>
  </si>
  <si>
    <t>19495820CLE02</t>
  </si>
  <si>
    <t>5080517CLE77</t>
  </si>
  <si>
    <t>20076148CLE78</t>
  </si>
  <si>
    <t>9452114CLE07</t>
  </si>
  <si>
    <t>20147284CLE80</t>
  </si>
  <si>
    <t>8175917CLE67</t>
  </si>
  <si>
    <t>15418983CLE67</t>
  </si>
  <si>
    <t>22360732CLE82</t>
  </si>
  <si>
    <t>14172808CLE10</t>
  </si>
  <si>
    <t>15461501CLE86</t>
  </si>
  <si>
    <t>22519131CLE83</t>
  </si>
  <si>
    <t>15402793CLE10</t>
  </si>
  <si>
    <t>5106707CLE71</t>
  </si>
  <si>
    <t>4235506CLE71</t>
  </si>
  <si>
    <t>23102693CLE68</t>
  </si>
  <si>
    <t>12807873CLE47</t>
  </si>
  <si>
    <t>5047213CLE60</t>
  </si>
  <si>
    <t>4235505CLE67</t>
  </si>
  <si>
    <t>4393063CLE02</t>
  </si>
  <si>
    <t>18922193CLE65</t>
  </si>
  <si>
    <t>5127737CLE09</t>
  </si>
  <si>
    <t>5110951CLE50</t>
  </si>
  <si>
    <t>5521176CLE83</t>
  </si>
  <si>
    <t>5780608CLE45</t>
  </si>
  <si>
    <t>18800604CLE15</t>
  </si>
  <si>
    <t>18142661CLE16</t>
  </si>
  <si>
    <t>15484757CLE84</t>
  </si>
  <si>
    <t>16824237CLE42</t>
  </si>
  <si>
    <t>16093347CLE30</t>
  </si>
  <si>
    <t>15945559CLE00</t>
  </si>
  <si>
    <t>16769458CLE26</t>
  </si>
  <si>
    <t>15314385CLE02</t>
  </si>
  <si>
    <t>5403623CLE65</t>
  </si>
  <si>
    <t>8116250CLE76</t>
  </si>
  <si>
    <t>11675917CLE53</t>
  </si>
  <si>
    <t>16411216CLE63</t>
  </si>
  <si>
    <t>23821097CLE20</t>
  </si>
  <si>
    <t>10221143CLE90</t>
  </si>
  <si>
    <t>12991340CLE29</t>
  </si>
  <si>
    <t>12916218CLE11</t>
  </si>
  <si>
    <t>17279920CLE82</t>
  </si>
  <si>
    <t>9452116CLE15</t>
  </si>
  <si>
    <t>5770447CLE41</t>
  </si>
  <si>
    <t>13505090CLE66</t>
  </si>
  <si>
    <t>24103127CLE36</t>
  </si>
  <si>
    <t>5107885CLE16</t>
  </si>
  <si>
    <t>16194381CLE42</t>
  </si>
  <si>
    <t>16803716CLE35</t>
  </si>
  <si>
    <t>5672548CLE56</t>
  </si>
  <si>
    <t>13286167CLE29</t>
  </si>
  <si>
    <t>15694895CLE28</t>
  </si>
  <si>
    <t>5200614CLE25</t>
  </si>
  <si>
    <t>19357910CLE76</t>
  </si>
  <si>
    <t>23156361CLE95</t>
  </si>
  <si>
    <t>15336125CLE90</t>
  </si>
  <si>
    <t>25987620CLE12</t>
  </si>
  <si>
    <t>25153161CLE82</t>
  </si>
  <si>
    <t>24402813CLE77</t>
  </si>
  <si>
    <t>5659872CLE98</t>
  </si>
  <si>
    <t>5679722CLE83</t>
  </si>
  <si>
    <t>5682108CLE20</t>
  </si>
  <si>
    <t>5688197CLE03</t>
  </si>
  <si>
    <t>5740399CLE44</t>
  </si>
  <si>
    <t>5795946CLE18</t>
  </si>
  <si>
    <t>5272156CLE93</t>
  </si>
  <si>
    <t>4557048CLE26</t>
  </si>
  <si>
    <t>5346891CLE48</t>
  </si>
  <si>
    <t>8117444CLE06</t>
  </si>
  <si>
    <t>5741038CLE99</t>
  </si>
  <si>
    <t>5106998CLE32</t>
  </si>
  <si>
    <t>10605457CLE77</t>
  </si>
  <si>
    <t>8400745CLE98</t>
  </si>
  <si>
    <t>8449005CLE31</t>
  </si>
  <si>
    <t>5760457CLE38</t>
  </si>
  <si>
    <t>12971497CLE72</t>
  </si>
  <si>
    <t>12943175CLE26</t>
  </si>
  <si>
    <t>13563769CLE63</t>
  </si>
  <si>
    <t>14286842CLE51</t>
  </si>
  <si>
    <t>15947145CLE69</t>
  </si>
  <si>
    <t>11686900CLE35</t>
  </si>
  <si>
    <t>5708208CLE13</t>
  </si>
  <si>
    <t>16410132CLE44</t>
  </si>
  <si>
    <t>16563170CLE26</t>
  </si>
  <si>
    <t>16894967CLE55</t>
  </si>
  <si>
    <t>15946849CLE20</t>
  </si>
  <si>
    <t>22000895CLE55</t>
  </si>
  <si>
    <t>20512280CLE41</t>
  </si>
  <si>
    <t>14948412CLE57</t>
  </si>
  <si>
    <t>23446789CLE80</t>
  </si>
  <si>
    <t>14029929CLE30</t>
  </si>
  <si>
    <t>13195424CLE07</t>
  </si>
  <si>
    <t>5658067CLE58</t>
  </si>
  <si>
    <t>12797309CLE69</t>
  </si>
  <si>
    <t>16811779CLE71</t>
  </si>
  <si>
    <t>5076647CLE32</t>
  </si>
  <si>
    <t>9476145CLE70</t>
  </si>
  <si>
    <t>15356699CLE87</t>
  </si>
  <si>
    <t>16641525CLE24</t>
  </si>
  <si>
    <t>5682360CLE30</t>
  </si>
  <si>
    <t>8656131CLE41</t>
  </si>
  <si>
    <t>10291919CLE03</t>
  </si>
  <si>
    <t>11040899CLE82</t>
  </si>
  <si>
    <t>5287059CLE42</t>
  </si>
  <si>
    <t>5726048CLE23</t>
  </si>
  <si>
    <t>13096648CLE43</t>
  </si>
  <si>
    <t>23374988CLE89</t>
  </si>
  <si>
    <t>23445188CLE33</t>
  </si>
  <si>
    <t>8486557CLE05</t>
  </si>
  <si>
    <t>5725562CLE32</t>
  </si>
  <si>
    <t>23074186CLE06</t>
  </si>
  <si>
    <t>23396029CLE39</t>
  </si>
  <si>
    <t>10296911CLE06</t>
  </si>
  <si>
    <t>9491342CLE51</t>
  </si>
  <si>
    <t>15952771CLE77</t>
  </si>
  <si>
    <t>5261989CLE53</t>
  </si>
  <si>
    <t>16423310CLE67</t>
  </si>
  <si>
    <t>14128769CLE40</t>
  </si>
  <si>
    <t>14073499CLE33</t>
  </si>
  <si>
    <t>12483960CLE36</t>
  </si>
  <si>
    <t>13577241CLE27</t>
  </si>
  <si>
    <t>15979849CLE65</t>
  </si>
  <si>
    <t>13039335CLE81</t>
  </si>
  <si>
    <t>22485893CLE82</t>
  </si>
  <si>
    <t>24784690CLE98</t>
  </si>
  <si>
    <t>8636467CLE82</t>
  </si>
  <si>
    <t>14307199CLE14</t>
  </si>
  <si>
    <t>14110715CLE35</t>
  </si>
  <si>
    <t>11698465CLE77</t>
  </si>
  <si>
    <t>13517774CLE36</t>
  </si>
  <si>
    <t>16512230CLE65</t>
  </si>
  <si>
    <t>11026329CLE43</t>
  </si>
  <si>
    <t>15785357CLE94</t>
  </si>
  <si>
    <t>10259930CLE01</t>
  </si>
  <si>
    <t>18364262CLE44</t>
  </si>
  <si>
    <t>16974862CLE22</t>
  </si>
  <si>
    <t>12407547CLE94</t>
  </si>
  <si>
    <t>20555935CLE31</t>
  </si>
  <si>
    <t>14091811CLE87</t>
  </si>
  <si>
    <t>16512087CLE06</t>
  </si>
  <si>
    <t>15590018CLE15</t>
  </si>
  <si>
    <t>9490478CLE89</t>
  </si>
  <si>
    <t>24035329CLE85</t>
  </si>
  <si>
    <t>16570799CLE95</t>
  </si>
  <si>
    <t>20898524CLE78</t>
  </si>
  <si>
    <t>16967729CLE37</t>
  </si>
  <si>
    <t>8151141CLE66</t>
  </si>
  <si>
    <t>8138630CLE20</t>
  </si>
  <si>
    <t>14639153CLE35</t>
  </si>
  <si>
    <t>25312262CLE71</t>
  </si>
  <si>
    <t>8104385CLE95</t>
  </si>
  <si>
    <t>23465811CLE28</t>
  </si>
  <si>
    <t>8623947CLE73</t>
  </si>
  <si>
    <t>5589796CLE33</t>
  </si>
  <si>
    <t>9481104CLE19</t>
  </si>
  <si>
    <t>16727536CLE68</t>
  </si>
  <si>
    <t>24905197CLE57</t>
  </si>
  <si>
    <t>5791746CLE78</t>
  </si>
  <si>
    <t>24334752CLE16</t>
  </si>
  <si>
    <t>9449611CLE66</t>
  </si>
  <si>
    <t>8653428CLE61</t>
  </si>
  <si>
    <t>8652625CLE54</t>
  </si>
  <si>
    <t>8644783CLE88</t>
  </si>
  <si>
    <t>11634557CLE10</t>
  </si>
  <si>
    <t>12497961CLE76</t>
  </si>
  <si>
    <t>12869158CLE77</t>
  </si>
  <si>
    <t>12941163CLE99</t>
  </si>
  <si>
    <t>8456900CLE52</t>
  </si>
  <si>
    <t>9447252CLE52</t>
  </si>
  <si>
    <t>5233299CLE06</t>
  </si>
  <si>
    <t>12988135CLE73</t>
  </si>
  <si>
    <t>10224374CLE42</t>
  </si>
  <si>
    <t>12855163CLE26</t>
  </si>
  <si>
    <t>5460180CLE80</t>
  </si>
  <si>
    <t>12832769CLE49</t>
  </si>
  <si>
    <t>15839601CLE60</t>
  </si>
  <si>
    <t>8442226CLE08</t>
  </si>
  <si>
    <t>16350198CLE21</t>
  </si>
  <si>
    <t>16621291CLE09</t>
  </si>
  <si>
    <t>18198285CLE00</t>
  </si>
  <si>
    <t>5516686CLE45</t>
  </si>
  <si>
    <t>16121803CLE63</t>
  </si>
  <si>
    <t>19144726CLE46</t>
  </si>
  <si>
    <t>15149990CLE64</t>
  </si>
  <si>
    <t>15431274CLE91</t>
  </si>
  <si>
    <t>20992134CLE26</t>
  </si>
  <si>
    <t>16774359CLE97</t>
  </si>
  <si>
    <t>14657258CLE63</t>
  </si>
  <si>
    <t>22094405CLE86</t>
  </si>
  <si>
    <t>12326162CLE60</t>
  </si>
  <si>
    <t>22515630CLE81</t>
  </si>
  <si>
    <t>5327014CLE63</t>
  </si>
  <si>
    <t>12448620CLE01</t>
  </si>
  <si>
    <t>15066147CLE05</t>
  </si>
  <si>
    <t>8489701CLE89</t>
  </si>
  <si>
    <t>23091732CLE96</t>
  </si>
  <si>
    <t>22249006CLE79</t>
  </si>
  <si>
    <t>23245917CLE24</t>
  </si>
  <si>
    <t>16846426CLE75</t>
  </si>
  <si>
    <t>16276240CLE19</t>
  </si>
  <si>
    <t>18961093CLE84</t>
  </si>
  <si>
    <t>23352178CLE06</t>
  </si>
  <si>
    <t>19757321CLE85</t>
  </si>
  <si>
    <t>5758380CLE67</t>
  </si>
  <si>
    <t>4329491CLE19</t>
  </si>
  <si>
    <t>15744879CLE03</t>
  </si>
  <si>
    <t>5472055CLE01</t>
  </si>
  <si>
    <t>5033850CLE68</t>
  </si>
  <si>
    <t>5427850CLE24</t>
  </si>
  <si>
    <t>15922710CLE19</t>
  </si>
  <si>
    <t>16084372CLE24</t>
  </si>
  <si>
    <t>5625070CLE90</t>
  </si>
  <si>
    <t>8628546CLE80</t>
  </si>
  <si>
    <t>16084288CLE47</t>
  </si>
  <si>
    <t>8652896CLE05</t>
  </si>
  <si>
    <t>8652624CLE50</t>
  </si>
  <si>
    <t>12307949CLE17</t>
  </si>
  <si>
    <t>12979693CLE24</t>
  </si>
  <si>
    <t>12452914CLE96</t>
  </si>
  <si>
    <t>8674941CLE96</t>
  </si>
  <si>
    <t>8641067CLE31</t>
  </si>
  <si>
    <t>16431932CLE15</t>
  </si>
  <si>
    <t>15245859CLE55</t>
  </si>
  <si>
    <t>5791821CLE54</t>
  </si>
  <si>
    <t>15848485CLE05</t>
  </si>
  <si>
    <t>9448568CLE06</t>
  </si>
  <si>
    <t>16229113CLE91</t>
  </si>
  <si>
    <t>5791749CLE90</t>
  </si>
  <si>
    <t>18010656CLE84</t>
  </si>
  <si>
    <t>8134041CLE65</t>
  </si>
  <si>
    <t>19177171CLE60</t>
  </si>
  <si>
    <t>12316816CLE85</t>
  </si>
  <si>
    <t>14899699CLE75</t>
  </si>
  <si>
    <t>12832534CLE02</t>
  </si>
  <si>
    <t>16012010CLE98</t>
  </si>
  <si>
    <t>236762CLE64</t>
  </si>
  <si>
    <t>16505884CLE55</t>
  </si>
  <si>
    <t>5028403CLE58</t>
  </si>
  <si>
    <t>20366958CLE50</t>
  </si>
  <si>
    <t>8616080CLE24</t>
  </si>
  <si>
    <t>5726677CLE70</t>
  </si>
  <si>
    <t>5798194CLE08</t>
  </si>
  <si>
    <t>22206541CLE56</t>
  </si>
  <si>
    <t>14364750CLE21</t>
  </si>
  <si>
    <t>24205260CLE57</t>
  </si>
  <si>
    <t>24223441CLE65</t>
  </si>
  <si>
    <t>24759491CLE01</t>
  </si>
  <si>
    <t>12371826CLE03</t>
  </si>
  <si>
    <t>12002096CLE14</t>
  </si>
  <si>
    <t>5073720CLE79</t>
  </si>
  <si>
    <t>19161267CLE35</t>
  </si>
  <si>
    <t>4283393CLE18</t>
  </si>
  <si>
    <t>5106006CLE25</t>
  </si>
  <si>
    <t>5107296CLE89</t>
  </si>
  <si>
    <t>5673765CLE73</t>
  </si>
  <si>
    <t>5782120CLE07</t>
  </si>
  <si>
    <t>5791995CLE11</t>
  </si>
  <si>
    <t>5798046CLE85</t>
  </si>
  <si>
    <t>5512862CLE03</t>
  </si>
  <si>
    <t>5716588CLE65</t>
  </si>
  <si>
    <t>8168031CLE12</t>
  </si>
  <si>
    <t>8485304CLE49</t>
  </si>
  <si>
    <t>8475413CLE48</t>
  </si>
  <si>
    <t>5673916CLE64</t>
  </si>
  <si>
    <t>8664636CLE85</t>
  </si>
  <si>
    <t>8658034CLE61</t>
  </si>
  <si>
    <t>8655918CLE00</t>
  </si>
  <si>
    <t>8646841CLE80</t>
  </si>
  <si>
    <t>10601684CLE64</t>
  </si>
  <si>
    <t>12996549CLE12</t>
  </si>
  <si>
    <t>12509954CLE34</t>
  </si>
  <si>
    <t>11010920CLE93</t>
  </si>
  <si>
    <t>12958235CLE55</t>
  </si>
  <si>
    <t>5791996CLE15</t>
  </si>
  <si>
    <t>11636930CLE10</t>
  </si>
  <si>
    <t>11029218CLE49</t>
  </si>
  <si>
    <t>5399554CLE83</t>
  </si>
  <si>
    <t>11629382CLE20</t>
  </si>
  <si>
    <t>13054281CLE65</t>
  </si>
  <si>
    <t>15811919CLE43</t>
  </si>
  <si>
    <t>5793567CLE94</t>
  </si>
  <si>
    <t>15938102CLE36</t>
  </si>
  <si>
    <t>13022205CLE03</t>
  </si>
  <si>
    <t>16814162CLE23</t>
  </si>
  <si>
    <t>12498754CLE78</t>
  </si>
  <si>
    <t>12685628CLE62</t>
  </si>
  <si>
    <t>12722213CLE53</t>
  </si>
  <si>
    <t>10268598CLE40</t>
  </si>
  <si>
    <t>17905330CLE30</t>
  </si>
  <si>
    <t>5147199CLE27</t>
  </si>
  <si>
    <t>17787915CLE36</t>
  </si>
  <si>
    <t>11003161CLE82</t>
  </si>
  <si>
    <t>19105183CLE03</t>
  </si>
  <si>
    <t>19186472CLE83</t>
  </si>
  <si>
    <t>19394849CLE32</t>
  </si>
  <si>
    <t>19076314CLE38</t>
  </si>
  <si>
    <t>19433926CLE70</t>
  </si>
  <si>
    <t>18282356CLE54</t>
  </si>
  <si>
    <t>11698368CLE83</t>
  </si>
  <si>
    <t>16019925CLE26</t>
  </si>
  <si>
    <t>9480876CLE97</t>
  </si>
  <si>
    <t>13101457CLE34</t>
  </si>
  <si>
    <t>18490172CLE48</t>
  </si>
  <si>
    <t>20222495CLE59</t>
  </si>
  <si>
    <t>15276491CLE50</t>
  </si>
  <si>
    <t>20450099CLE79</t>
  </si>
  <si>
    <t>15115627CLE87</t>
  </si>
  <si>
    <t>15834552CLE48</t>
  </si>
  <si>
    <t>8409836CLE66</t>
  </si>
  <si>
    <t>15877739CLE31</t>
  </si>
  <si>
    <t>8657884CLE27</t>
  </si>
  <si>
    <t>5512299CLE10</t>
  </si>
  <si>
    <t>8665389CLE11</t>
  </si>
  <si>
    <t>24063868CLE41</t>
  </si>
  <si>
    <t>5033551CLE54</t>
  </si>
  <si>
    <t>15318952CLE39</t>
  </si>
  <si>
    <t>8661211CLE10</t>
  </si>
  <si>
    <t>5107895CLE21</t>
  </si>
  <si>
    <t>12491865CLE44</t>
  </si>
  <si>
    <t>20976254CLE54</t>
  </si>
  <si>
    <t>8686192CLE99</t>
  </si>
  <si>
    <t>17981143CLE71</t>
  </si>
  <si>
    <t>12737737CLE52</t>
  </si>
  <si>
    <t>23172417CLE88</t>
  </si>
  <si>
    <t>12429707CLE16</t>
  </si>
  <si>
    <t>19167814CLE76</t>
  </si>
  <si>
    <t>8462587CLE76</t>
  </si>
  <si>
    <t>18015805CLE02</t>
  </si>
  <si>
    <t>1048129CLE50</t>
  </si>
  <si>
    <t>14369458CLE70</t>
  </si>
  <si>
    <t>5209554CLE02</t>
  </si>
  <si>
    <t>5704219CLE94</t>
  </si>
  <si>
    <t>8497745CLE19</t>
  </si>
  <si>
    <t>19409456CLE73</t>
  </si>
  <si>
    <t>19409468CLE86</t>
  </si>
  <si>
    <t>17771000CLE07</t>
  </si>
  <si>
    <t>11082225CLE41</t>
  </si>
  <si>
    <t>8663962CLE95</t>
  </si>
  <si>
    <t>9474614CLE67</t>
  </si>
  <si>
    <t>8101888CLE16</t>
  </si>
  <si>
    <t>5518226CLE05</t>
  </si>
  <si>
    <t>23076107CLE84</t>
  </si>
  <si>
    <t>5091005CLE49</t>
  </si>
  <si>
    <t>13649942CLE72</t>
  </si>
  <si>
    <t>12926506CLE24</t>
  </si>
  <si>
    <t>16311934CLE98</t>
  </si>
  <si>
    <t>17024858CLE30</t>
  </si>
  <si>
    <t>19277239CLE87</t>
  </si>
  <si>
    <t>08666909CLE14</t>
  </si>
  <si>
    <t>11058377CLE98</t>
  </si>
  <si>
    <t>13281561CLE94</t>
  </si>
  <si>
    <t>20113905CLE34</t>
  </si>
  <si>
    <t>18432274CLE28</t>
  </si>
  <si>
    <t>12903337CLE94</t>
  </si>
  <si>
    <t>19130732CLE99</t>
  </si>
  <si>
    <t>20027714CLE50</t>
  </si>
  <si>
    <t>18010457CLE76</t>
  </si>
  <si>
    <t>13404345CLE63</t>
  </si>
  <si>
    <t>5755532CLE41</t>
  </si>
  <si>
    <t>5793916CLE89</t>
  </si>
  <si>
    <t>18977815CLE50</t>
  </si>
  <si>
    <t>19969536CLE62</t>
  </si>
  <si>
    <t>12930179CLE13</t>
  </si>
  <si>
    <t>15721603CLE95</t>
  </si>
  <si>
    <t>23105871CLE83</t>
  </si>
  <si>
    <t>12866249CLE61</t>
  </si>
  <si>
    <t>25009995CLE54</t>
  </si>
  <si>
    <t>25003172CLE42</t>
  </si>
  <si>
    <t>8180952CLE40</t>
  </si>
  <si>
    <t>5795541CLE74</t>
  </si>
  <si>
    <t>23760929CLE63</t>
  </si>
  <si>
    <t>19320426CLE02</t>
  </si>
  <si>
    <t>8622587CLE62</t>
  </si>
  <si>
    <t>8691653CLE86</t>
  </si>
  <si>
    <t>15791659CLE00</t>
  </si>
  <si>
    <t>20574903CLE17</t>
  </si>
  <si>
    <t>16757819CLE12</t>
  </si>
  <si>
    <t>25916838CLE98</t>
  </si>
  <si>
    <t>18411245CLE94</t>
  </si>
  <si>
    <t>5085725CLE21</t>
  </si>
  <si>
    <t>24812612CLE05</t>
  </si>
  <si>
    <t>24927902CLE70</t>
  </si>
  <si>
    <t>18364582CLE72</t>
  </si>
  <si>
    <t>5106130CLE22</t>
  </si>
  <si>
    <t>5111322CLE10</t>
  </si>
  <si>
    <t>5106131CLE26</t>
  </si>
  <si>
    <t>5432796CLE35</t>
  </si>
  <si>
    <t>5658481CLE68</t>
  </si>
  <si>
    <t>5669840CLE83</t>
  </si>
  <si>
    <t>5798543CLE03</t>
  </si>
  <si>
    <t>18256797CLE06</t>
  </si>
  <si>
    <t>5792805CLE67</t>
  </si>
  <si>
    <t>5795088CLE92</t>
  </si>
  <si>
    <t>5795565CLE00</t>
  </si>
  <si>
    <t>5065742CLE03</t>
  </si>
  <si>
    <t>5310547CLE63</t>
  </si>
  <si>
    <t>9450241CLE02</t>
  </si>
  <si>
    <t>9453243CLE31</t>
  </si>
  <si>
    <t>10230020CLE63</t>
  </si>
  <si>
    <t>12973682CLE73</t>
  </si>
  <si>
    <t>13887424CLE76</t>
  </si>
  <si>
    <t>14136593CLE13</t>
  </si>
  <si>
    <t>14263782CLE28</t>
  </si>
  <si>
    <t>15207373CLE93</t>
  </si>
  <si>
    <t>14553002CLE65</t>
  </si>
  <si>
    <t>15001104CLE90</t>
  </si>
  <si>
    <t>15645223CLE16</t>
  </si>
  <si>
    <t>13111232CLE00</t>
  </si>
  <si>
    <t>13111183CLE23</t>
  </si>
  <si>
    <t>14419894CLE67</t>
  </si>
  <si>
    <t>5130890CLE76</t>
  </si>
  <si>
    <t>13793464CLE67</t>
  </si>
  <si>
    <t>17825351CLE51</t>
  </si>
  <si>
    <t>16750115CLE05</t>
  </si>
  <si>
    <t>14592955CLE81</t>
  </si>
  <si>
    <t>19309334CLE40</t>
  </si>
  <si>
    <t>19762552CLE89</t>
  </si>
  <si>
    <t>20244950CLE79</t>
  </si>
  <si>
    <t>14881264CLE52</t>
  </si>
  <si>
    <t>20402567CLE60</t>
  </si>
  <si>
    <t>11643275CLE95</t>
  </si>
  <si>
    <t>22314315CLE48</t>
  </si>
  <si>
    <t>22865050CLE22</t>
  </si>
  <si>
    <t>23084582CLE22</t>
  </si>
  <si>
    <t>23286089CLE52</t>
  </si>
  <si>
    <t>16080755CLE22</t>
  </si>
  <si>
    <t>8428983CLE94</t>
  </si>
  <si>
    <t>8477236CLE72</t>
  </si>
  <si>
    <t>5197392CLE51</t>
  </si>
  <si>
    <t>20615920CLE83</t>
  </si>
  <si>
    <t>16006766CLE09</t>
  </si>
  <si>
    <t>12863417CLE29</t>
  </si>
  <si>
    <t>9444470CLE45</t>
  </si>
  <si>
    <t>19309398CLE86</t>
  </si>
  <si>
    <t>5668892CLE09</t>
  </si>
  <si>
    <t>8651163CLE29</t>
  </si>
  <si>
    <t>18211596CLE23</t>
  </si>
  <si>
    <t>8686866CLE42</t>
  </si>
  <si>
    <t>10629942CLE26</t>
  </si>
  <si>
    <t>10629941CLE22</t>
  </si>
  <si>
    <t>15848605CLE77</t>
  </si>
  <si>
    <t>8612584CLE42</t>
  </si>
  <si>
    <t>12720827CLE96</t>
  </si>
  <si>
    <t>16943591CLE84</t>
  </si>
  <si>
    <t>1226793CLE85</t>
  </si>
  <si>
    <t>8481864CLE81</t>
  </si>
  <si>
    <t>15258798CLE94</t>
  </si>
  <si>
    <t>13026784CLE97</t>
  </si>
  <si>
    <t>10216627CLE53</t>
  </si>
  <si>
    <t>5666187CLE68</t>
  </si>
  <si>
    <t>9464018CLE39</t>
  </si>
  <si>
    <t>20198411CLE92</t>
  </si>
  <si>
    <t>5272677CLE37</t>
  </si>
  <si>
    <t>13483882CLE58</t>
  </si>
  <si>
    <t>5069971CLE54</t>
  </si>
  <si>
    <t>8123647CLE10</t>
  </si>
  <si>
    <t>18883723CLE12</t>
  </si>
  <si>
    <t>8637200CLE19</t>
  </si>
  <si>
    <t>8651161CLE21</t>
  </si>
  <si>
    <t>5281748CLE33</t>
  </si>
  <si>
    <t>14553034CLE88</t>
  </si>
  <si>
    <t>24190413CLE84</t>
  </si>
  <si>
    <t>8428275CLE55</t>
  </si>
  <si>
    <t>8651038CLE28</t>
  </si>
  <si>
    <t>5421704CLE67</t>
  </si>
  <si>
    <t>17664255CLE68</t>
  </si>
  <si>
    <t>16686201CLE47</t>
  </si>
  <si>
    <t>8680460CLE52</t>
  </si>
  <si>
    <t>19148657CLE87</t>
  </si>
  <si>
    <t>25125974CLE37</t>
  </si>
  <si>
    <t>15716326CLE26</t>
  </si>
  <si>
    <t>25548043CLE37</t>
  </si>
  <si>
    <t>5664097CLE53</t>
  </si>
  <si>
    <t>5658304CLE34</t>
  </si>
  <si>
    <t>5798052CLE74</t>
  </si>
  <si>
    <t>8151535CLE01</t>
  </si>
  <si>
    <t>8639236CLE72</t>
  </si>
  <si>
    <t>8670495CLE79</t>
  </si>
  <si>
    <t>8670499CLE95</t>
  </si>
  <si>
    <t>10256171CLE56</t>
  </si>
  <si>
    <t>13002262CLE05</t>
  </si>
  <si>
    <t>11638255CLE12</t>
  </si>
  <si>
    <t>11699485CLE94</t>
  </si>
  <si>
    <t>12865514CLE37</t>
  </si>
  <si>
    <t>15396090CLE47</t>
  </si>
  <si>
    <t>12773067CLE29</t>
  </si>
  <si>
    <t>16386075CLE59</t>
  </si>
  <si>
    <t>17972537CLE05</t>
  </si>
  <si>
    <t>12232743CLE61</t>
  </si>
  <si>
    <t>8468681CLE00</t>
  </si>
  <si>
    <t>18610783CLE47</t>
  </si>
  <si>
    <t>15918694CLE03</t>
  </si>
  <si>
    <t>19284714CLE74</t>
  </si>
  <si>
    <t>19511314CLE00</t>
  </si>
  <si>
    <t>20235441CLE47</t>
  </si>
  <si>
    <t>20501757CLE69</t>
  </si>
  <si>
    <t>17244035CLE94</t>
  </si>
  <si>
    <t>11037626CLE64</t>
  </si>
  <si>
    <t>5078854CLE51</t>
  </si>
  <si>
    <t>8650104CLE96</t>
  </si>
  <si>
    <t>4541713CLE83</t>
  </si>
  <si>
    <t>23514295CLE10</t>
  </si>
  <si>
    <t>8633211CLE00</t>
  </si>
  <si>
    <t>5203577CLE82</t>
  </si>
  <si>
    <t>13884469CLE95</t>
  </si>
  <si>
    <t>5021530CLE18</t>
  </si>
  <si>
    <t>17005614CLE73</t>
  </si>
  <si>
    <t>23256057CLE05</t>
  </si>
  <si>
    <t>23363177CLE17</t>
  </si>
  <si>
    <t>5454018CLE91</t>
  </si>
  <si>
    <t>5024853CLE79</t>
  </si>
  <si>
    <t>8670498CLE91</t>
  </si>
  <si>
    <t>5108902CLE77</t>
  </si>
  <si>
    <t>12865604CLE38</t>
  </si>
  <si>
    <t>5198957CLE94</t>
  </si>
  <si>
    <t>13370905CLE98</t>
  </si>
  <si>
    <t>8670311CLE17</t>
  </si>
  <si>
    <t>23868603CLE76</t>
  </si>
  <si>
    <t>23480835CLE35</t>
  </si>
  <si>
    <t>24380480CLE17</t>
  </si>
  <si>
    <t>12870321CLE91</t>
  </si>
  <si>
    <t>24068098CLE43</t>
  </si>
  <si>
    <t>25197537CLE75</t>
  </si>
  <si>
    <t>5274561CLE16</t>
  </si>
  <si>
    <t>5629182CLE37</t>
  </si>
  <si>
    <t>22879778CLE42</t>
  </si>
  <si>
    <t>5405332CLE62</t>
  </si>
  <si>
    <t>5117959CLE31</t>
  </si>
  <si>
    <t>5181578CLE27</t>
  </si>
  <si>
    <t>5043498CLE04</t>
  </si>
  <si>
    <t>5053833CLE86</t>
  </si>
  <si>
    <t>5195071CLE05</t>
  </si>
  <si>
    <t>19494271CLE88</t>
  </si>
  <si>
    <t>10678991CLE80</t>
  </si>
  <si>
    <t>4379907CLE68</t>
  </si>
  <si>
    <t>5107897CLE29</t>
  </si>
  <si>
    <t>5464059CLE23</t>
  </si>
  <si>
    <t>5474186CLE40</t>
  </si>
  <si>
    <t>5594197CLE74</t>
  </si>
  <si>
    <t>5655944CLE69</t>
  </si>
  <si>
    <t>5785414CLE57</t>
  </si>
  <si>
    <t>5658811CLE57</t>
  </si>
  <si>
    <t>5663676CLE68</t>
  </si>
  <si>
    <t>5705802CLE04</t>
  </si>
  <si>
    <t>5716571CLE32</t>
  </si>
  <si>
    <t>5734420CLE99</t>
  </si>
  <si>
    <t>5747137CLE43</t>
  </si>
  <si>
    <t>5796270CLE74</t>
  </si>
  <si>
    <t>8106889CLE55</t>
  </si>
  <si>
    <t>5796763CLE11</t>
  </si>
  <si>
    <t>5795348CLE90</t>
  </si>
  <si>
    <t>5284492CLE37</t>
  </si>
  <si>
    <t>5796721CLE83</t>
  </si>
  <si>
    <t>5796755CLE14</t>
  </si>
  <si>
    <t>8124151CLE68</t>
  </si>
  <si>
    <t>8173168CLE34</t>
  </si>
  <si>
    <t>8143009CLE78</t>
  </si>
  <si>
    <t>5452129CLE92</t>
  </si>
  <si>
    <t>8487421CLE67</t>
  </si>
  <si>
    <t>8483427CLE63</t>
  </si>
  <si>
    <t>8493038CLE56</t>
  </si>
  <si>
    <t>9471476CLE72</t>
  </si>
  <si>
    <t>8497424CLE87</t>
  </si>
  <si>
    <t>8481337CLE48</t>
  </si>
  <si>
    <t>9477957CLE38</t>
  </si>
  <si>
    <t>5137746CLE18</t>
  </si>
  <si>
    <t>8646104CLE30</t>
  </si>
  <si>
    <t>8657847CLE19</t>
  </si>
  <si>
    <t>8646067CLE66</t>
  </si>
  <si>
    <t>5194898CLE84</t>
  </si>
  <si>
    <t>8651029CLE27</t>
  </si>
  <si>
    <t>4211374CLE42</t>
  </si>
  <si>
    <t>8646613CLE61</t>
  </si>
  <si>
    <t>8661130CLE10</t>
  </si>
  <si>
    <t>5792112CLE18</t>
  </si>
  <si>
    <t>8650980CLE68</t>
  </si>
  <si>
    <t>5796332CLE68</t>
  </si>
  <si>
    <t>9417638CLE66</t>
  </si>
  <si>
    <t>8653424CLE45</t>
  </si>
  <si>
    <t>5112087CLE49</t>
  </si>
  <si>
    <t>8652925CLE72</t>
  </si>
  <si>
    <t>8660165CLE38</t>
  </si>
  <si>
    <t>8649479CLE24</t>
  </si>
  <si>
    <t>5371103CLE58</t>
  </si>
  <si>
    <t>8631841CLE37</t>
  </si>
  <si>
    <t>10262507CLE49</t>
  </si>
  <si>
    <t>10293840CLE90</t>
  </si>
  <si>
    <t>18523517CLE36</t>
  </si>
  <si>
    <t>10680393CLE04</t>
  </si>
  <si>
    <t>10209730CLE49</t>
  </si>
  <si>
    <t>12751247CLE01</t>
  </si>
  <si>
    <t>8680453CLE59</t>
  </si>
  <si>
    <t>9409670CLE60</t>
  </si>
  <si>
    <t>4167280CLE98</t>
  </si>
  <si>
    <t>5783996CLE21</t>
  </si>
  <si>
    <t>13029690CLE01</t>
  </si>
  <si>
    <t>9436930CLE61</t>
  </si>
  <si>
    <t>13029693CLE13</t>
  </si>
  <si>
    <t>12968578CLE13</t>
  </si>
  <si>
    <t>12826146CLE11</t>
  </si>
  <si>
    <t>10693364CLE22</t>
  </si>
  <si>
    <t>12695996CLE15</t>
  </si>
  <si>
    <t>13122180CLE26</t>
  </si>
  <si>
    <t>13137070CLE58</t>
  </si>
  <si>
    <t>13280043CLE55</t>
  </si>
  <si>
    <t>13000173CLE94</t>
  </si>
  <si>
    <t>20091831CLE68</t>
  </si>
  <si>
    <t>13057469CLE20</t>
  </si>
  <si>
    <t>11029089CLE76</t>
  </si>
  <si>
    <t>10608484CLE01</t>
  </si>
  <si>
    <t>8117201CLE62</t>
  </si>
  <si>
    <t>12810712CLE66</t>
  </si>
  <si>
    <t>16259940CLE66</t>
  </si>
  <si>
    <t>15386816CLE71</t>
  </si>
  <si>
    <t>1504599CLE94</t>
  </si>
  <si>
    <t>8665719CLE00</t>
  </si>
  <si>
    <t>14552927CLE42</t>
  </si>
  <si>
    <t>13413885CLE14</t>
  </si>
  <si>
    <t>15850142CLE07</t>
  </si>
  <si>
    <t>15891544CLE78</t>
  </si>
  <si>
    <t>13344717CLE03</t>
  </si>
  <si>
    <t>8676480CLE96</t>
  </si>
  <si>
    <t>15810220CLE63</t>
  </si>
  <si>
    <t>14513509CLE91</t>
  </si>
  <si>
    <t>15816892CLE84</t>
  </si>
  <si>
    <t>8148416CLE30</t>
  </si>
  <si>
    <t>15889296CLE41</t>
  </si>
  <si>
    <t>16861633CLE61</t>
  </si>
  <si>
    <t>14663938CLE75</t>
  </si>
  <si>
    <t>17422115CLE78</t>
  </si>
  <si>
    <t>5637096CLE46</t>
  </si>
  <si>
    <t>12376886CLE68</t>
  </si>
  <si>
    <t>17611190CLE01</t>
  </si>
  <si>
    <t>16707672CLE62</t>
  </si>
  <si>
    <t>14402081CLE45</t>
  </si>
  <si>
    <t>19226718CLE56</t>
  </si>
  <si>
    <t>12936659CLE75</t>
  </si>
  <si>
    <t>19785490CLE32</t>
  </si>
  <si>
    <t>5277850CLE46</t>
  </si>
  <si>
    <t>17174153CLE17</t>
  </si>
  <si>
    <t>20188110CLE62</t>
  </si>
  <si>
    <t>5775611CLE49</t>
  </si>
  <si>
    <t>20693834CLE48</t>
  </si>
  <si>
    <t>20685262CLE25</t>
  </si>
  <si>
    <t>5101757CLE61</t>
  </si>
  <si>
    <t>19330403CLE88</t>
  </si>
  <si>
    <t>22318444CLE93</t>
  </si>
  <si>
    <t>12834680CLE31</t>
  </si>
  <si>
    <t>22422969CLE28</t>
  </si>
  <si>
    <t>22305418CLE65</t>
  </si>
  <si>
    <t>22458393CLE49</t>
  </si>
  <si>
    <t>22477296CLE64</t>
  </si>
  <si>
    <t>5075596CLE40</t>
  </si>
  <si>
    <t>22557443CLE32</t>
  </si>
  <si>
    <t>18577989CLE71</t>
  </si>
  <si>
    <t>22502321CLE33</t>
  </si>
  <si>
    <t>17119272CLE16</t>
  </si>
  <si>
    <t>20498506CLE40</t>
  </si>
  <si>
    <t>14300267CLE48</t>
  </si>
  <si>
    <t>16680790CLE76</t>
  </si>
  <si>
    <t>22980106CLE17</t>
  </si>
  <si>
    <t>19888848CLE93</t>
  </si>
  <si>
    <t>22494145CLE24</t>
  </si>
  <si>
    <t>23093926CLE33</t>
  </si>
  <si>
    <t>17217901CLE14</t>
  </si>
  <si>
    <t>23141401CLE28</t>
  </si>
  <si>
    <t>19513515CLE30</t>
  </si>
  <si>
    <t>14306453CLE81</t>
  </si>
  <si>
    <t>17265156CLE37</t>
  </si>
  <si>
    <t>23233071CLE54</t>
  </si>
  <si>
    <t>5121299CLE75</t>
  </si>
  <si>
    <t>8671826CLE79</t>
  </si>
  <si>
    <t>23500938CLE98</t>
  </si>
  <si>
    <t>17876375CLE24</t>
  </si>
  <si>
    <t>5035801CLE61</t>
  </si>
  <si>
    <t>15947326CLE75</t>
  </si>
  <si>
    <t>19290022CLE09</t>
  </si>
  <si>
    <t>13094427CLE03</t>
  </si>
  <si>
    <t>5660415CLE01</t>
  </si>
  <si>
    <t>20164645CLE83</t>
  </si>
  <si>
    <t>5036660CLE82</t>
  </si>
  <si>
    <t>14274387CLE39</t>
  </si>
  <si>
    <t>23905005CLE88</t>
  </si>
  <si>
    <t>5193133CLE85</t>
  </si>
  <si>
    <t>22539158CLE37</t>
  </si>
  <si>
    <t>5209894CLE40</t>
  </si>
  <si>
    <t>5110827CLE53</t>
  </si>
  <si>
    <t>24255548CLE37</t>
  </si>
  <si>
    <t>24189716CLE69</t>
  </si>
  <si>
    <t>8649484CLE09</t>
  </si>
  <si>
    <t>20991772CLE67</t>
  </si>
  <si>
    <t>15219695CLE51</t>
  </si>
  <si>
    <t>5684038CLE43</t>
  </si>
  <si>
    <t>19109770CLE50</t>
  </si>
  <si>
    <t>22000037CLE85</t>
  </si>
  <si>
    <t>17867444CLE10</t>
  </si>
  <si>
    <t>12824236CLE98</t>
  </si>
  <si>
    <t>4393479CLE55</t>
  </si>
  <si>
    <t>14998663CLE38</t>
  </si>
  <si>
    <t>5114616CLE60</t>
  </si>
  <si>
    <t>17874569CLE33</t>
  </si>
  <si>
    <t>8658241CLE66</t>
  </si>
  <si>
    <t>15810397CLE32</t>
  </si>
  <si>
    <t>23128313CLE68</t>
  </si>
  <si>
    <t>5119349CLE04</t>
  </si>
  <si>
    <t>8644840CLE62</t>
  </si>
  <si>
    <t>8488457CLE13</t>
  </si>
  <si>
    <t>9439299CLE06</t>
  </si>
  <si>
    <t>8650982CLE76</t>
  </si>
  <si>
    <t>9494474CLE01</t>
  </si>
  <si>
    <t>23185944CLE50</t>
  </si>
  <si>
    <t>8649478CLE20</t>
  </si>
  <si>
    <t>12581150CLE78</t>
  </si>
  <si>
    <t>15333126CLE73</t>
  </si>
  <si>
    <t>7473760CLE55</t>
  </si>
  <si>
    <t>4405335CLE64</t>
  </si>
  <si>
    <t>12755589CLE75</t>
  </si>
  <si>
    <t>5217313CLE60</t>
  </si>
  <si>
    <t>5192861CLE27</t>
  </si>
  <si>
    <t>5107867CLE14</t>
  </si>
  <si>
    <t>5774224CLE35</t>
  </si>
  <si>
    <t>11023307CLE04</t>
  </si>
  <si>
    <t>10206942CLE53</t>
  </si>
  <si>
    <t>5666832CLE65</t>
  </si>
  <si>
    <t>8197452CLE67</t>
  </si>
  <si>
    <t>698048CLE34</t>
  </si>
  <si>
    <t>18162307CLE08</t>
  </si>
  <si>
    <t>8135513CLE95</t>
  </si>
  <si>
    <t>8653265CLE57</t>
  </si>
  <si>
    <t>8671869CLE11</t>
  </si>
  <si>
    <t>25155032CLE79</t>
  </si>
  <si>
    <t>5344394CLE16</t>
  </si>
  <si>
    <t>13253357CLE91</t>
  </si>
  <si>
    <t>10614911CLE64</t>
  </si>
  <si>
    <t>15882333CLE56</t>
  </si>
  <si>
    <t>11665675CLE49</t>
  </si>
  <si>
    <t>12983980CLE91</t>
  </si>
  <si>
    <t>22298167CLE52</t>
  </si>
  <si>
    <t>23145637CLE07</t>
  </si>
  <si>
    <t>23388478CLE90</t>
  </si>
  <si>
    <t>5103695CLE81</t>
  </si>
  <si>
    <t>23472017CLE91</t>
  </si>
  <si>
    <t>5193415CLE01</t>
  </si>
  <si>
    <t>5422096CLE85</t>
  </si>
  <si>
    <t>8655770CLE86</t>
  </si>
  <si>
    <t>8646930CLE77</t>
  </si>
  <si>
    <t>13253415CLE69</t>
  </si>
  <si>
    <t>12751482CLE13</t>
  </si>
  <si>
    <t>22513057CLE69</t>
  </si>
  <si>
    <t>8484253CLE57</t>
  </si>
  <si>
    <t>9427076CLE50</t>
  </si>
  <si>
    <t>8653716CLE66</t>
  </si>
  <si>
    <t>12725725CLE17</t>
  </si>
  <si>
    <t>11006450CLE12</t>
  </si>
  <si>
    <t>8140564CLE97</t>
  </si>
  <si>
    <t>13858648CLE97</t>
  </si>
  <si>
    <t>5774463CLE63</t>
  </si>
  <si>
    <t>624995CLE17</t>
  </si>
  <si>
    <t>15890797CLE20</t>
  </si>
  <si>
    <t>17832564CLE67</t>
  </si>
  <si>
    <t>19323186CLE35</t>
  </si>
  <si>
    <t>15819325CLE52</t>
  </si>
  <si>
    <t>12801279CLE93</t>
  </si>
  <si>
    <t>24141173CLE63</t>
  </si>
  <si>
    <t>10207565CLE58</t>
  </si>
  <si>
    <t>15917685CLE95</t>
  </si>
  <si>
    <t>8666727CLE04</t>
  </si>
  <si>
    <t>15355738CLE52</t>
  </si>
  <si>
    <t>15819116CLE39</t>
  </si>
  <si>
    <t>15762792CLE81</t>
  </si>
  <si>
    <t>15850136CLE18</t>
  </si>
  <si>
    <t>16875613CLE87</t>
  </si>
  <si>
    <t>17809169CLE88</t>
  </si>
  <si>
    <t>16619518CLE63</t>
  </si>
  <si>
    <t>9488478CLE37</t>
  </si>
  <si>
    <t>18526578CLE91</t>
  </si>
  <si>
    <t>12583105CLE87</t>
  </si>
  <si>
    <t>15228373CLE16</t>
  </si>
  <si>
    <t>19127090CLE20</t>
  </si>
  <si>
    <t>14872667CLE87</t>
  </si>
  <si>
    <t>15294072CLE22</t>
  </si>
  <si>
    <t>5474965CLE74</t>
  </si>
  <si>
    <t>15810230CLE68</t>
  </si>
  <si>
    <t>22453383CLE09</t>
  </si>
  <si>
    <t>23218643CLE02</t>
  </si>
  <si>
    <t>23200996CLE93</t>
  </si>
  <si>
    <t>17847403CLE70</t>
  </si>
  <si>
    <t>5194467CLE41</t>
  </si>
  <si>
    <t>5408760CLE14</t>
  </si>
  <si>
    <t>9439917CLE00</t>
  </si>
  <si>
    <t>5210847CLE72</t>
  </si>
  <si>
    <t>5113943CLE74</t>
  </si>
  <si>
    <t>22857022CLE21</t>
  </si>
  <si>
    <t>8485372CLE76</t>
  </si>
  <si>
    <t>8643136CLE32</t>
  </si>
  <si>
    <t>8674266CLE84</t>
  </si>
  <si>
    <t>8674485CLE02</t>
  </si>
  <si>
    <t>12886621CLE59</t>
  </si>
  <si>
    <t>13523059CLE84</t>
  </si>
  <si>
    <t>18138316CLE27</t>
  </si>
  <si>
    <t>22976296CLE02</t>
  </si>
  <si>
    <t>8656113CLE39</t>
  </si>
  <si>
    <t>11009748CLE78</t>
  </si>
  <si>
    <t>9440143CLE96</t>
  </si>
  <si>
    <t>13190383CLE92</t>
  </si>
  <si>
    <t>13236958CLE36</t>
  </si>
  <si>
    <t>11035344CLE34</t>
  </si>
  <si>
    <t>19034902CLE15</t>
  </si>
  <si>
    <t>5311674CLE79</t>
  </si>
  <si>
    <t>22554199CLE42</t>
  </si>
  <si>
    <t>5694747CLE94</t>
  </si>
  <si>
    <t>5567921CLE60</t>
  </si>
  <si>
    <t>8697137CLE04</t>
  </si>
  <si>
    <t>16849540CLE88</t>
  </si>
  <si>
    <t>18547542CLE75</t>
  </si>
  <si>
    <t>17425458CLE49</t>
  </si>
  <si>
    <t>22708121CLE81</t>
  </si>
  <si>
    <t>9434113CLE01</t>
  </si>
  <si>
    <t>8120752CLE80</t>
  </si>
  <si>
    <t>19460283CLE49</t>
  </si>
  <si>
    <t>8657347CLE89</t>
  </si>
  <si>
    <t>18052368CLE25</t>
  </si>
  <si>
    <t>5799622CLE02</t>
  </si>
  <si>
    <t>9432545CLE34</t>
  </si>
  <si>
    <t>18301539CLE06</t>
  </si>
  <si>
    <t>8656893CLE21</t>
  </si>
  <si>
    <t>5155690CLE15</t>
  </si>
  <si>
    <t>8668811CLE95</t>
  </si>
  <si>
    <t>5398130CLE26</t>
  </si>
  <si>
    <t>12952257CLE31</t>
  </si>
  <si>
    <t>8652922CLE60</t>
  </si>
  <si>
    <t>10235584CLE74</t>
  </si>
  <si>
    <t>14659285CLE80</t>
  </si>
  <si>
    <t>15787532CLE90</t>
  </si>
  <si>
    <t>16426288CLE49</t>
  </si>
  <si>
    <t>15761217CLE24</t>
  </si>
  <si>
    <t>17717104CLE23</t>
  </si>
  <si>
    <t>17972503CLE74</t>
  </si>
  <si>
    <t>19163766CLE75</t>
  </si>
  <si>
    <t>20828276CLE37</t>
  </si>
  <si>
    <t>23356844CLE45</t>
  </si>
  <si>
    <t>23388453CLE60</t>
  </si>
  <si>
    <t>19056551CLE42</t>
  </si>
  <si>
    <t>5217246CLE81</t>
  </si>
  <si>
    <t>5208545CLE94</t>
  </si>
  <si>
    <t>5430524CLE66</t>
  </si>
  <si>
    <t>5506501CLE71</t>
  </si>
  <si>
    <t>23379055CLE43</t>
  </si>
  <si>
    <t>8689240CLE93</t>
  </si>
  <si>
    <t>13096474CLE30</t>
  </si>
  <si>
    <t>16843602CLE40</t>
  </si>
  <si>
    <t>5387292CLE55</t>
  </si>
  <si>
    <t>10635187CLE98</t>
  </si>
  <si>
    <t>8667983CLE37</t>
  </si>
  <si>
    <t>15168704CLE32</t>
  </si>
  <si>
    <t>5704914CLE16</t>
  </si>
  <si>
    <t>5194039CLE10</t>
  </si>
  <si>
    <t>5193420CLE86</t>
  </si>
  <si>
    <t>5791389CLE86</t>
  </si>
  <si>
    <t>8127038CLE01</t>
  </si>
  <si>
    <t>12586213CLE11</t>
  </si>
  <si>
    <t>8698560CLE22</t>
  </si>
  <si>
    <t>15882770CLE88</t>
  </si>
  <si>
    <t>23126847CLE15</t>
  </si>
  <si>
    <t>5082001CLE32</t>
  </si>
  <si>
    <t>13701414CLE56</t>
  </si>
  <si>
    <t>18059683CLE82</t>
  </si>
  <si>
    <t>20096343CLE86</t>
  </si>
  <si>
    <t>12963970CLE70</t>
  </si>
  <si>
    <t>24014404CLE38</t>
  </si>
  <si>
    <t>8164038CLE12</t>
  </si>
  <si>
    <t>8100391CLE56</t>
  </si>
  <si>
    <t>15872402CLE35</t>
  </si>
  <si>
    <t>14642023CLE73</t>
  </si>
  <si>
    <t>15761367CLE55</t>
  </si>
  <si>
    <t>5014426CLE44</t>
  </si>
  <si>
    <t>5017016CLE36</t>
  </si>
  <si>
    <t>8653331CLE32</t>
  </si>
  <si>
    <t>9416160CLE12</t>
  </si>
  <si>
    <t>15915361CLE37</t>
  </si>
  <si>
    <t>17761530CLE44</t>
  </si>
  <si>
    <t>10661275CLE87</t>
  </si>
  <si>
    <t>5069666CLE51</t>
  </si>
  <si>
    <t>18668547CLE27</t>
  </si>
  <si>
    <t>8648221CLE48</t>
  </si>
  <si>
    <t>13032009CLE15</t>
  </si>
  <si>
    <t>10661771CLE01</t>
  </si>
  <si>
    <t>8126834CLE26</t>
  </si>
  <si>
    <t>5623706CLE07</t>
  </si>
  <si>
    <t>12012134CLE90</t>
  </si>
  <si>
    <t>19029381CLE42</t>
  </si>
  <si>
    <t>5218658CLE25</t>
  </si>
  <si>
    <t>24311152CLE43</t>
  </si>
  <si>
    <t>5765557CLE79</t>
  </si>
  <si>
    <t>15677318CLE75</t>
  </si>
  <si>
    <t>23952364CLE51</t>
  </si>
  <si>
    <t>19051414CLE93</t>
  </si>
  <si>
    <t>5221277CLE66</t>
  </si>
  <si>
    <t>8474685CLE96</t>
  </si>
  <si>
    <t>13653894CLE65</t>
  </si>
  <si>
    <t>8657342CLE69</t>
  </si>
  <si>
    <t>5430736CLE91</t>
  </si>
  <si>
    <t>10212794CLE54</t>
  </si>
  <si>
    <t>5655942CLE61</t>
  </si>
  <si>
    <t>23926735CLE68</t>
  </si>
  <si>
    <t>13031194CLE39</t>
  </si>
  <si>
    <t>19024819CLE34</t>
  </si>
  <si>
    <t>24148848CLE59</t>
  </si>
  <si>
    <t>5201522CLE23</t>
  </si>
  <si>
    <t>8486037CLE65</t>
  </si>
  <si>
    <t>5143989CLE42</t>
  </si>
  <si>
    <t>10221670CLE23</t>
  </si>
  <si>
    <t>5686496CLE03</t>
  </si>
  <si>
    <t>8657721CLE79</t>
  </si>
  <si>
    <t>5250025CLE38</t>
  </si>
  <si>
    <t>11666959CLE80</t>
  </si>
  <si>
    <t>13141094CLE50</t>
  </si>
  <si>
    <t>12937939CLE90</t>
  </si>
  <si>
    <t>10651383CLE82</t>
  </si>
  <si>
    <t>8649132CLE58</t>
  </si>
  <si>
    <t>15897539CLE35</t>
  </si>
  <si>
    <t>20391634CLE95</t>
  </si>
  <si>
    <t>5105860CLE72</t>
  </si>
  <si>
    <t>11007304CLE04</t>
  </si>
  <si>
    <t>16721074CLE08</t>
  </si>
  <si>
    <t>5227117CLE72</t>
  </si>
  <si>
    <t>5678848CLE16</t>
  </si>
  <si>
    <t>14549511CLE30</t>
  </si>
  <si>
    <t>8649836CLE16</t>
  </si>
  <si>
    <t>8674939CLE23</t>
  </si>
  <si>
    <t>22166714CLE04</t>
  </si>
  <si>
    <t>17926672CLE99</t>
  </si>
  <si>
    <t>5796272CLE82</t>
  </si>
  <si>
    <t>16839809CLE14</t>
  </si>
  <si>
    <t>15051983CLE14</t>
  </si>
  <si>
    <t>5750063CLE95</t>
  </si>
  <si>
    <t>8665737CLE02</t>
  </si>
  <si>
    <t>23258391CLE33</t>
  </si>
  <si>
    <t>23604932CLE11</t>
  </si>
  <si>
    <t>19440991CLE72</t>
  </si>
  <si>
    <t>5671399CLE66</t>
  </si>
  <si>
    <t>14612308CLE77</t>
  </si>
  <si>
    <t>15762795CLE93</t>
  </si>
  <si>
    <t>5775393CLE79</t>
  </si>
  <si>
    <t>16131046CLE55</t>
  </si>
  <si>
    <t>10235580CLE58</t>
  </si>
  <si>
    <t>19009351CLE11</t>
  </si>
  <si>
    <t>10651388CLE02</t>
  </si>
  <si>
    <t>12824263CLE01</t>
  </si>
  <si>
    <t>4292570CLE09</t>
  </si>
  <si>
    <t>14814560CLE19</t>
  </si>
  <si>
    <t>12007534CLE41</t>
  </si>
  <si>
    <t>16397452CLE76</t>
  </si>
  <si>
    <t>4673194CLE38</t>
  </si>
  <si>
    <t>9497628CLE25</t>
  </si>
  <si>
    <t>14109403CLE59</t>
  </si>
  <si>
    <t>5778131CLE50</t>
  </si>
  <si>
    <t>8132115CLE58</t>
  </si>
  <si>
    <t>13190495CLE11</t>
  </si>
  <si>
    <t>14566616CLE51</t>
  </si>
  <si>
    <t>22304983CLE03</t>
  </si>
  <si>
    <t>5113964CLE88</t>
  </si>
  <si>
    <t>5655943CLE65</t>
  </si>
  <si>
    <t>12292249CLE03</t>
  </si>
  <si>
    <t>16113775CLE06</t>
  </si>
  <si>
    <t>11056271CLE54</t>
  </si>
  <si>
    <t>24889153CLE04</t>
  </si>
  <si>
    <t>19599273CLE40</t>
  </si>
  <si>
    <t>8166236CLE30</t>
  </si>
  <si>
    <t>18132672CLE17</t>
  </si>
  <si>
    <t>5106104CLE23</t>
  </si>
  <si>
    <t>18593574CLE10</t>
  </si>
  <si>
    <t>5777700CLE60</t>
  </si>
  <si>
    <t>19212319CLE00</t>
  </si>
  <si>
    <t>5064950CLE05</t>
  </si>
  <si>
    <t>12944098CLE49</t>
  </si>
  <si>
    <t>19831321CLE36</t>
  </si>
  <si>
    <t>8169409CLE60</t>
  </si>
  <si>
    <t>5792121CLE19</t>
  </si>
  <si>
    <t>8653330CLE28</t>
  </si>
  <si>
    <t>5150456CLE72</t>
  </si>
  <si>
    <t>24844984CLE04</t>
  </si>
  <si>
    <t>8436652CLE51</t>
  </si>
  <si>
    <t>24911921CLE26</t>
  </si>
  <si>
    <t>24499831CLE00</t>
  </si>
  <si>
    <t>13147220CLE53</t>
  </si>
  <si>
    <t>9453442CLE39</t>
  </si>
  <si>
    <t>24078614CLE31</t>
  </si>
  <si>
    <t>25377387CLE90</t>
  </si>
  <si>
    <t>10249319CLE83</t>
  </si>
  <si>
    <t>8695373CLE06</t>
  </si>
  <si>
    <t>12938024CLE18</t>
  </si>
  <si>
    <t>10257530CLE63</t>
  </si>
  <si>
    <t>5658147CLE54</t>
  </si>
  <si>
    <t>5038155CLE81</t>
  </si>
  <si>
    <t>8657343CLE73</t>
  </si>
  <si>
    <t>16862802CLE61</t>
  </si>
  <si>
    <t>5380697CLE50</t>
  </si>
  <si>
    <t>8145696CLE61</t>
  </si>
  <si>
    <t>5116927CLE01</t>
  </si>
  <si>
    <t>5458124CLE14</t>
  </si>
  <si>
    <t>5660716CLE23</t>
  </si>
  <si>
    <t>5713272CLE97</t>
  </si>
  <si>
    <t>5701980CLE14</t>
  </si>
  <si>
    <t>5793249CLE74</t>
  </si>
  <si>
    <t>5799743CLE22</t>
  </si>
  <si>
    <t>5793241CLE42</t>
  </si>
  <si>
    <t>8490273CLE47</t>
  </si>
  <si>
    <t>5195291CLE27</t>
  </si>
  <si>
    <t>8644324CLE38</t>
  </si>
  <si>
    <t>8660309CLE36</t>
  </si>
  <si>
    <t>8644321CLE26</t>
  </si>
  <si>
    <t>8644325CLE42</t>
  </si>
  <si>
    <t>8663766CLE99</t>
  </si>
  <si>
    <t>10217420CLE20</t>
  </si>
  <si>
    <t>12803269CLE02</t>
  </si>
  <si>
    <t>12750814CLE03</t>
  </si>
  <si>
    <t>10618106CLE59</t>
  </si>
  <si>
    <t>8680463CLE64</t>
  </si>
  <si>
    <t>13223615CLE57</t>
  </si>
  <si>
    <t>13063863CLE00</t>
  </si>
  <si>
    <t>13458616CLE38</t>
  </si>
  <si>
    <t>16053167CLE96</t>
  </si>
  <si>
    <t>11672567CLE33</t>
  </si>
  <si>
    <t>15965359CLE04</t>
  </si>
  <si>
    <t>16551666CLE53</t>
  </si>
  <si>
    <t>15711691CLE24</t>
  </si>
  <si>
    <t>15428970CLE58</t>
  </si>
  <si>
    <t>13966500CLE42</t>
  </si>
  <si>
    <t>18062414CLE98</t>
  </si>
  <si>
    <t>15742072CLE13</t>
  </si>
  <si>
    <t>19350085CLE28</t>
  </si>
  <si>
    <t>11647427CLE18</t>
  </si>
  <si>
    <t>16551634CLE30</t>
  </si>
  <si>
    <t>18899397CLE89</t>
  </si>
  <si>
    <t>15020194CLE44</t>
  </si>
  <si>
    <t>17246348CLE43</t>
  </si>
  <si>
    <t>19921806CLE77</t>
  </si>
  <si>
    <t>15143829CLE17</t>
  </si>
  <si>
    <t>10244452CLE46</t>
  </si>
  <si>
    <t>16511489CLE31</t>
  </si>
  <si>
    <t>12414951CLE86</t>
  </si>
  <si>
    <t>5660718CLE31</t>
  </si>
  <si>
    <t>23280806CLE06</t>
  </si>
  <si>
    <t>23354699CLE64</t>
  </si>
  <si>
    <t>11072716CLE62</t>
  </si>
  <si>
    <t>8638267CLE84</t>
  </si>
  <si>
    <t>5793250CLE43</t>
  </si>
  <si>
    <t>8680466CLE76</t>
  </si>
  <si>
    <t>23684555CLE73</t>
  </si>
  <si>
    <t>5405707CLE91</t>
  </si>
  <si>
    <t>5110302CLE93</t>
  </si>
  <si>
    <t>4537232CLE93</t>
  </si>
  <si>
    <t>5796617CLE96</t>
  </si>
  <si>
    <t>12820458CLE00</t>
  </si>
  <si>
    <t>12851401CLE78</t>
  </si>
  <si>
    <t>17406168CLE27</t>
  </si>
  <si>
    <t>23430858CLE17</t>
  </si>
  <si>
    <t>15753758CLE84</t>
  </si>
  <si>
    <t>18737278CLE06</t>
  </si>
  <si>
    <t>5670574CLE41</t>
  </si>
  <si>
    <t>13302576CLE71</t>
  </si>
  <si>
    <t>16903399CLE72</t>
  </si>
  <si>
    <t>5731925CLE28</t>
  </si>
  <si>
    <t>5703526CLE98</t>
  </si>
  <si>
    <t>9449613CLE74</t>
  </si>
  <si>
    <t>13161351CLE52</t>
  </si>
  <si>
    <t>12820620CLE65</t>
  </si>
  <si>
    <t>15741577CLE56</t>
  </si>
  <si>
    <t>8661952CLE76</t>
  </si>
  <si>
    <t>13192785CLE38</t>
  </si>
  <si>
    <t>14123210CLE14</t>
  </si>
  <si>
    <t>15741696CLE68</t>
  </si>
  <si>
    <t>8658582CLE08</t>
  </si>
  <si>
    <t>12947760CLE65</t>
  </si>
  <si>
    <t>15421417CLE77</t>
  </si>
  <si>
    <t>5793244CLE54</t>
  </si>
  <si>
    <t>12968828CLE06</t>
  </si>
  <si>
    <t>12904795CLE47</t>
  </si>
  <si>
    <t>19425242CLE28</t>
  </si>
  <si>
    <t>8697134CLE92</t>
  </si>
  <si>
    <t>8663763CLE87</t>
  </si>
  <si>
    <t>18235144CLE10</t>
  </si>
  <si>
    <t>15468822CLE67</t>
  </si>
  <si>
    <t>15823310CLE93</t>
  </si>
  <si>
    <t>13096059CLE16</t>
  </si>
  <si>
    <t>5795053CLE57</t>
  </si>
  <si>
    <t>8680603CLE46</t>
  </si>
  <si>
    <t>8645993CLE12</t>
  </si>
  <si>
    <t>16419504CLE24</t>
  </si>
  <si>
    <t>5371114CLE67</t>
  </si>
  <si>
    <t>4341145CLE52</t>
  </si>
  <si>
    <t>59824CLE77</t>
  </si>
  <si>
    <t>5572033CLE92</t>
  </si>
  <si>
    <t>5798049CLE97</t>
  </si>
  <si>
    <t>8112652CLE80</t>
  </si>
  <si>
    <t>8109173CLE05</t>
  </si>
  <si>
    <t>5795051CLE49</t>
  </si>
  <si>
    <t>8120934CLE90</t>
  </si>
  <si>
    <t>8135653CLE21</t>
  </si>
  <si>
    <t>8154643CLE25</t>
  </si>
  <si>
    <t>5288300CLE06</t>
  </si>
  <si>
    <t>8652372CLE49</t>
  </si>
  <si>
    <t>8645992CLE08</t>
  </si>
  <si>
    <t>8650186CLE44</t>
  </si>
  <si>
    <t>8669873CLE40</t>
  </si>
  <si>
    <t>8676852CLE13</t>
  </si>
  <si>
    <t>5714188CLE27</t>
  </si>
  <si>
    <t>5938639CLE98</t>
  </si>
  <si>
    <t>1674528CLE20</t>
  </si>
  <si>
    <t>11641646CLE94</t>
  </si>
  <si>
    <t>12965899CLE24</t>
  </si>
  <si>
    <t>13100372CLE11</t>
  </si>
  <si>
    <t>13150110CLE01</t>
  </si>
  <si>
    <t>13100383CLE20</t>
  </si>
  <si>
    <t>17971103CLE43</t>
  </si>
  <si>
    <t>16828097CLE88</t>
  </si>
  <si>
    <t>17944395CLE05</t>
  </si>
  <si>
    <t>10615304CLE42</t>
  </si>
  <si>
    <t>19463697CLE15</t>
  </si>
  <si>
    <t>20029446CLE69</t>
  </si>
  <si>
    <t>16791868CLE23</t>
  </si>
  <si>
    <t>9441726CLE41</t>
  </si>
  <si>
    <t>14589484CLE03</t>
  </si>
  <si>
    <t>22323366CLE78</t>
  </si>
  <si>
    <t>20439229CLE03</t>
  </si>
  <si>
    <t>22561035CLE77</t>
  </si>
  <si>
    <t>23102531CLE24</t>
  </si>
  <si>
    <t>15370108CLE82</t>
  </si>
  <si>
    <t>5033143CLE33</t>
  </si>
  <si>
    <t>5446914CLE35</t>
  </si>
  <si>
    <t>5035933CLE90</t>
  </si>
  <si>
    <t>12939076CLE58</t>
  </si>
  <si>
    <t>5795050CLE45</t>
  </si>
  <si>
    <t>5420437CLE69</t>
  </si>
  <si>
    <t>13100266CLE16</t>
  </si>
  <si>
    <t>8652373CLE53</t>
  </si>
  <si>
    <t>4357456CLE29</t>
  </si>
  <si>
    <t>5585616CLE59</t>
  </si>
  <si>
    <t>8145001CLE60</t>
  </si>
  <si>
    <t>8693640CLE83</t>
  </si>
  <si>
    <t>8661122CLE13</t>
  </si>
  <si>
    <t>20226181CLE48</t>
  </si>
  <si>
    <t>18030518CLE82</t>
  </si>
  <si>
    <t>23282013CLE65</t>
  </si>
  <si>
    <t>5439234CLE16</t>
  </si>
  <si>
    <t>16620461CLE99</t>
  </si>
  <si>
    <t>5150736CLE80</t>
  </si>
  <si>
    <t>18289931CLE09</t>
  </si>
  <si>
    <t>4385074CLE17</t>
  </si>
  <si>
    <t>5567143CLE30</t>
  </si>
  <si>
    <t>5567131CLE17</t>
  </si>
  <si>
    <t>5635171CLE08</t>
  </si>
  <si>
    <t>5697175CLE86</t>
  </si>
  <si>
    <t>5798203CLE65</t>
  </si>
  <si>
    <t>5792711CLE50</t>
  </si>
  <si>
    <t>5049398CLE40</t>
  </si>
  <si>
    <t>8121433CLE63</t>
  </si>
  <si>
    <t>8182699CLE84</t>
  </si>
  <si>
    <t>8122015CLE44</t>
  </si>
  <si>
    <t>9447877CLE18</t>
  </si>
  <si>
    <t>8143258CLE11</t>
  </si>
  <si>
    <t>9408587CLE80</t>
  </si>
  <si>
    <t>5230472CLE59</t>
  </si>
  <si>
    <t>8650900CLE28</t>
  </si>
  <si>
    <t>8648195CLE93</t>
  </si>
  <si>
    <t>8650189CLE56</t>
  </si>
  <si>
    <t>8648359CLE01</t>
  </si>
  <si>
    <t>8657711CLE74</t>
  </si>
  <si>
    <t>8642326CLE32</t>
  </si>
  <si>
    <t>8645096CLE70</t>
  </si>
  <si>
    <t>8650188CLE52</t>
  </si>
  <si>
    <t>8650897CLE95</t>
  </si>
  <si>
    <t>8656899CLE45</t>
  </si>
  <si>
    <t>8656897CLE37</t>
  </si>
  <si>
    <t>8657712CLE78</t>
  </si>
  <si>
    <t>8642325CLE28</t>
  </si>
  <si>
    <t>8648197CLE01</t>
  </si>
  <si>
    <t>9456860CLE86</t>
  </si>
  <si>
    <t>12879487CLE14</t>
  </si>
  <si>
    <t>8122014CLE40</t>
  </si>
  <si>
    <t>12959851CLE92</t>
  </si>
  <si>
    <t>9465994CLE24</t>
  </si>
  <si>
    <t>12973242CLE29</t>
  </si>
  <si>
    <t>12890637CLE54</t>
  </si>
  <si>
    <t>12940755CLE31</t>
  </si>
  <si>
    <t>12913894CLE50</t>
  </si>
  <si>
    <t>12332540CLE46</t>
  </si>
  <si>
    <t>10221468CLE38</t>
  </si>
  <si>
    <t>10237908CLE88</t>
  </si>
  <si>
    <t>9461779CLE94</t>
  </si>
  <si>
    <t>11634609CLE99</t>
  </si>
  <si>
    <t>12846561CLE41</t>
  </si>
  <si>
    <t>13022926CLE59</t>
  </si>
  <si>
    <t>11027231CLE17</t>
  </si>
  <si>
    <t>16133322CLE61</t>
  </si>
  <si>
    <t>16390349CLE44</t>
  </si>
  <si>
    <t>14607609CLE26</t>
  </si>
  <si>
    <t>5108491CLE88</t>
  </si>
  <si>
    <t>10202986CLE61</t>
  </si>
  <si>
    <t>16342041CLE68</t>
  </si>
  <si>
    <t>16418146CLE21</t>
  </si>
  <si>
    <t>15921719CLE48</t>
  </si>
  <si>
    <t>15432380CLE93</t>
  </si>
  <si>
    <t>16390089CLE46</t>
  </si>
  <si>
    <t>12905065CLE97</t>
  </si>
  <si>
    <t>2821405CLE59</t>
  </si>
  <si>
    <t>9491005CLE25</t>
  </si>
  <si>
    <t>16425776CLE59</t>
  </si>
  <si>
    <t>10646394CLE18</t>
  </si>
  <si>
    <t>12592400CLE86</t>
  </si>
  <si>
    <t>8121434CLE67</t>
  </si>
  <si>
    <t>16479196CLE01</t>
  </si>
  <si>
    <t>16866964CLE33</t>
  </si>
  <si>
    <t>17307386CLE39</t>
  </si>
  <si>
    <t>17953024CLE49</t>
  </si>
  <si>
    <t>17955405CLE81</t>
  </si>
  <si>
    <t>18278367CLE97</t>
  </si>
  <si>
    <t>5041058CLE46</t>
  </si>
  <si>
    <t>10619890CLE29</t>
  </si>
  <si>
    <t>18130523CLE76</t>
  </si>
  <si>
    <t>18376101CLE26</t>
  </si>
  <si>
    <t>18894610CLE04</t>
  </si>
  <si>
    <t>12658878CLE96</t>
  </si>
  <si>
    <t>10628624CLE99</t>
  </si>
  <si>
    <t>19129443CLE45</t>
  </si>
  <si>
    <t>19297126CLE80</t>
  </si>
  <si>
    <t>19295696CLE31</t>
  </si>
  <si>
    <t>8653767CLE95</t>
  </si>
  <si>
    <t>19351808CLE55</t>
  </si>
  <si>
    <t>17953295CLE00</t>
  </si>
  <si>
    <t>19833690CLE99</t>
  </si>
  <si>
    <t>16123405CLE61</t>
  </si>
  <si>
    <t>20085719CLE04</t>
  </si>
  <si>
    <t>18503461CLE15</t>
  </si>
  <si>
    <t>20364022CLE43</t>
  </si>
  <si>
    <t>19992279CLE51</t>
  </si>
  <si>
    <t>20356089CLE07</t>
  </si>
  <si>
    <t>20279311CLE86</t>
  </si>
  <si>
    <t>22164803CLE87</t>
  </si>
  <si>
    <t>22308707CLE95</t>
  </si>
  <si>
    <t>22377080CLE14</t>
  </si>
  <si>
    <t>22465025CLE91</t>
  </si>
  <si>
    <t>23267933CLE48</t>
  </si>
  <si>
    <t>16742619CLE57</t>
  </si>
  <si>
    <t>23260744CLE96</t>
  </si>
  <si>
    <t>23388623CLE57</t>
  </si>
  <si>
    <t>20497178CLE52</t>
  </si>
  <si>
    <t>12927441CLE25</t>
  </si>
  <si>
    <t>20502366CLE53</t>
  </si>
  <si>
    <t>12024067CLE33</t>
  </si>
  <si>
    <t>23758303CLE41</t>
  </si>
  <si>
    <t>8687233CLE86</t>
  </si>
  <si>
    <t>8657713CLE82</t>
  </si>
  <si>
    <t>12432848CLE05</t>
  </si>
  <si>
    <t>18132464CLE08</t>
  </si>
  <si>
    <t>15791177CLE72</t>
  </si>
  <si>
    <t>5108957CLE22</t>
  </si>
  <si>
    <t>23089173CLE32</t>
  </si>
  <si>
    <t>15373854CLE54</t>
  </si>
  <si>
    <t>4405757CLE06</t>
  </si>
  <si>
    <t>4385072CLE09</t>
  </si>
  <si>
    <t>4405753CLE90</t>
  </si>
  <si>
    <t>5435567CLE33</t>
  </si>
  <si>
    <t>5670900CLE14</t>
  </si>
  <si>
    <t>9459079CLE00</t>
  </si>
  <si>
    <t>20075395CLE96</t>
  </si>
  <si>
    <t>10610670CLE44</t>
  </si>
  <si>
    <t>5672639CLE61</t>
  </si>
  <si>
    <t>12905144CLE89</t>
  </si>
  <si>
    <t>9459063CLE71</t>
  </si>
  <si>
    <t>8107839CLE37</t>
  </si>
  <si>
    <t>16615516CLE27</t>
  </si>
  <si>
    <t>10265935CLE01</t>
  </si>
  <si>
    <t>17735395CLE86</t>
  </si>
  <si>
    <t>10203697CLE59</t>
  </si>
  <si>
    <t>12933657CLE46</t>
  </si>
  <si>
    <t>8423175CLE14</t>
  </si>
  <si>
    <t>5785068CLE74</t>
  </si>
  <si>
    <t>12904388CLE30</t>
  </si>
  <si>
    <t>16268439CLE68</t>
  </si>
  <si>
    <t>18380511CLE21</t>
  </si>
  <si>
    <t>8666281CLE80</t>
  </si>
  <si>
    <t>18165026CLE17</t>
  </si>
  <si>
    <t>18999967CLE19</t>
  </si>
  <si>
    <t>20249860CLE13</t>
  </si>
  <si>
    <t>19315848CLE71</t>
  </si>
  <si>
    <t>4385073CLE13</t>
  </si>
  <si>
    <t>18164792CLE71</t>
  </si>
  <si>
    <t>16522393CLE21</t>
  </si>
  <si>
    <t>8654065CLE52</t>
  </si>
  <si>
    <t>8650185CLE40</t>
  </si>
  <si>
    <t>14552753CLE29</t>
  </si>
  <si>
    <t>10247517CLE73</t>
  </si>
  <si>
    <t>16582953CLE85</t>
  </si>
  <si>
    <t>10236994CLE10</t>
  </si>
  <si>
    <t>12821049CLE82</t>
  </si>
  <si>
    <t>18060894CLE48</t>
  </si>
  <si>
    <t>20450647CLE82</t>
  </si>
  <si>
    <t>12794101CLE04</t>
  </si>
  <si>
    <t>10289303CLE86</t>
  </si>
  <si>
    <t>8645094CLE62</t>
  </si>
  <si>
    <t>22574512CLE14</t>
  </si>
  <si>
    <t>12417061CLE58</t>
  </si>
  <si>
    <t>16595023CLE45</t>
  </si>
  <si>
    <t>17965391CLE12</t>
  </si>
  <si>
    <t>16418184CLE33</t>
  </si>
  <si>
    <t>15815138CLE29</t>
  </si>
  <si>
    <t>5665559CLE78</t>
  </si>
  <si>
    <t>17033687CLE30</t>
  </si>
  <si>
    <t>13228312CLE62</t>
  </si>
  <si>
    <t>5109721CLE78</t>
  </si>
  <si>
    <t>16400639CLE94</t>
  </si>
  <si>
    <t>17072942CLE33</t>
  </si>
  <si>
    <t>5077463CLE21</t>
  </si>
  <si>
    <t>19501549CLE39</t>
  </si>
  <si>
    <t>22564884CLE67</t>
  </si>
  <si>
    <t>23440891CLE17</t>
  </si>
  <si>
    <t>23959726CLE12</t>
  </si>
  <si>
    <t>13091164CLE72</t>
  </si>
  <si>
    <t>8656898CLE41</t>
  </si>
  <si>
    <t>24941807CLE58</t>
  </si>
  <si>
    <t>19314143CLE02</t>
  </si>
  <si>
    <t>12891987CLE04</t>
  </si>
  <si>
    <t>25674411CLE43</t>
  </si>
  <si>
    <t>9459668CLE27</t>
  </si>
  <si>
    <t>17153548CLE33</t>
  </si>
  <si>
    <t>22533193CLE95</t>
  </si>
  <si>
    <t>20274856CLE21</t>
  </si>
  <si>
    <t>24043722CLE75</t>
  </si>
  <si>
    <t>13693188CLE66</t>
  </si>
  <si>
    <t>25899793CLE78</t>
  </si>
  <si>
    <t>23260710CLE65</t>
  </si>
  <si>
    <t>23260698CLE31</t>
  </si>
  <si>
    <t>23518866CLE63</t>
  </si>
  <si>
    <t>16078196CLE58</t>
  </si>
  <si>
    <t>16992467CLE20</t>
  </si>
  <si>
    <t>5359929CLE80</t>
  </si>
  <si>
    <t>24224469CLE14</t>
  </si>
  <si>
    <t>5505148CLE88</t>
  </si>
  <si>
    <t>20075074CLE64</t>
  </si>
  <si>
    <t>5693847CLE93</t>
  </si>
  <si>
    <t>18025168CLE10</t>
  </si>
  <si>
    <t>5108956CLE18</t>
  </si>
  <si>
    <t>13141224CLE27</t>
  </si>
  <si>
    <t>8170872CLE36</t>
  </si>
  <si>
    <t>13005248CLE40</t>
  </si>
  <si>
    <t>8661561CLE53</t>
  </si>
  <si>
    <t>8658971CLE23</t>
  </si>
  <si>
    <t>8658240CLE62</t>
  </si>
  <si>
    <t>12901881CLE11</t>
  </si>
  <si>
    <t>10636557CLE14</t>
  </si>
  <si>
    <t>16949041CLE71</t>
  </si>
  <si>
    <t>12934761CLE40</t>
  </si>
  <si>
    <t>10610239CLE36</t>
  </si>
  <si>
    <t>13103765CLE63</t>
  </si>
  <si>
    <t>12955883CLE87</t>
  </si>
  <si>
    <t>10237611CLE47</t>
  </si>
  <si>
    <t>10236853CLE80</t>
  </si>
  <si>
    <t>12352310CLE35</t>
  </si>
  <si>
    <t>16257283CLE42</t>
  </si>
  <si>
    <t>11663206CLE80</t>
  </si>
  <si>
    <t>13896239CLE90</t>
  </si>
  <si>
    <t>5056002CLE40</t>
  </si>
  <si>
    <t>10267393CLE01</t>
  </si>
  <si>
    <t>15913330CLE04</t>
  </si>
  <si>
    <t>12016942CLE63</t>
  </si>
  <si>
    <t>16464353CLE38</t>
  </si>
  <si>
    <t>14320907CLE76</t>
  </si>
  <si>
    <t>16619551CLE55</t>
  </si>
  <si>
    <t>10236856CLE92</t>
  </si>
  <si>
    <t>18427461CLE50</t>
  </si>
  <si>
    <t>18552237CLE45</t>
  </si>
  <si>
    <t>19087883CLE14</t>
  </si>
  <si>
    <t>14424435CLE90</t>
  </si>
  <si>
    <t>14167429CLE27</t>
  </si>
  <si>
    <t>20110277CLE14</t>
  </si>
  <si>
    <t>20505434CLE57</t>
  </si>
  <si>
    <t>22450523CLE70</t>
  </si>
  <si>
    <t>23471251CLE92</t>
  </si>
  <si>
    <t>22875140CLE31</t>
  </si>
  <si>
    <t>23266170CLE01</t>
  </si>
  <si>
    <t>5055731CLE86</t>
  </si>
  <si>
    <t>8669555CLE20</t>
  </si>
  <si>
    <t>9404040CLE74</t>
  </si>
  <si>
    <t>18729698CLE46</t>
  </si>
  <si>
    <t>14483526CLE36</t>
  </si>
  <si>
    <t>17954820CLE88</t>
  </si>
  <si>
    <t>10695715CLE39</t>
  </si>
  <si>
    <t>13480232CLE76</t>
  </si>
  <si>
    <t>13113936CLE72</t>
  </si>
  <si>
    <t>22940475CLE34</t>
  </si>
  <si>
    <t>14910243CLE84</t>
  </si>
  <si>
    <t>16008503CLE69</t>
  </si>
  <si>
    <t>23082216CLE71</t>
  </si>
  <si>
    <t>13814502CLE87</t>
  </si>
  <si>
    <t>5303734CLE71</t>
  </si>
  <si>
    <t>12921330CLE68</t>
  </si>
  <si>
    <t>13083137CLE75</t>
  </si>
  <si>
    <t>16412429CLE99</t>
  </si>
  <si>
    <t>15786475CLE09</t>
  </si>
  <si>
    <t>14920823CLE18</t>
  </si>
  <si>
    <t>17456243CLE43</t>
  </si>
  <si>
    <t>10267401CLE54</t>
  </si>
  <si>
    <t>17694866CLE37</t>
  </si>
  <si>
    <t>16278117CLE40</t>
  </si>
  <si>
    <t>11085638CLE03</t>
  </si>
  <si>
    <t>10232569CLE63</t>
  </si>
  <si>
    <t>13131965CLE85</t>
  </si>
  <si>
    <t>18547897CLE38</t>
  </si>
  <si>
    <t>18737758CLE26</t>
  </si>
  <si>
    <t>11080624CLE47</t>
  </si>
  <si>
    <t>10614392CLE72</t>
  </si>
  <si>
    <t>23967744CLE08</t>
  </si>
  <si>
    <t>14630264CLE87</t>
  </si>
  <si>
    <t>5028896CLE39</t>
  </si>
  <si>
    <t>12912256CLE95</t>
  </si>
  <si>
    <t>16356206CLE16</t>
  </si>
  <si>
    <t>11692981CLE59</t>
  </si>
  <si>
    <t>8652056CLE37</t>
  </si>
  <si>
    <t>13323939CLE10</t>
  </si>
  <si>
    <t>9417534CLE44</t>
  </si>
  <si>
    <t>8652581CLE62</t>
  </si>
  <si>
    <t>25393393CLE67</t>
  </si>
  <si>
    <t>8663799CLE26</t>
  </si>
  <si>
    <t>23384512CLE14</t>
  </si>
  <si>
    <t>13210442CLE19</t>
  </si>
  <si>
    <t>5458664CLE64</t>
  </si>
  <si>
    <t>19270513CLE22</t>
  </si>
  <si>
    <t>5377488CLE78</t>
  </si>
  <si>
    <t>19057362CLE46</t>
  </si>
  <si>
    <t>23696000CLE20</t>
  </si>
  <si>
    <t>16610045CLE73</t>
  </si>
  <si>
    <t>17885054CLE93</t>
  </si>
  <si>
    <t>8125929CLE40</t>
  </si>
  <si>
    <t>9481367CLE73</t>
  </si>
  <si>
    <t>26095798CLE08</t>
  </si>
  <si>
    <t>15643135CLE09</t>
  </si>
  <si>
    <t>24942238CLE48</t>
  </si>
  <si>
    <t>5655810CLE32</t>
  </si>
  <si>
    <t>8663963CLE99</t>
  </si>
  <si>
    <t>15882444CLE71</t>
  </si>
  <si>
    <t>13369560CLE39</t>
  </si>
  <si>
    <t>14342334CLE73</t>
  </si>
  <si>
    <t>26575436CLE81</t>
  </si>
  <si>
    <t>15736254CLE43</t>
  </si>
  <si>
    <t>15970441CLE46</t>
  </si>
  <si>
    <t>24197802CLE48</t>
  </si>
  <si>
    <t>12937997CLE12</t>
  </si>
  <si>
    <t>16494454CLE72</t>
  </si>
  <si>
    <t>15687335CLE81</t>
  </si>
  <si>
    <t>17310535CLE81</t>
  </si>
  <si>
    <t>17935244CLE69</t>
  </si>
  <si>
    <t>19135560CLE29</t>
  </si>
  <si>
    <t>5578983CLE13</t>
  </si>
  <si>
    <t>4309370CLE83</t>
  </si>
  <si>
    <t>5789017CLE73</t>
  </si>
  <si>
    <t>8679717CLE28</t>
  </si>
  <si>
    <t>11665358CLE33</t>
  </si>
  <si>
    <t>10674421CLE87</t>
  </si>
  <si>
    <t>5105011CLE03</t>
  </si>
  <si>
    <t>14191536CLE08</t>
  </si>
  <si>
    <t>8104104CLE39</t>
  </si>
  <si>
    <t>8109947CLE54</t>
  </si>
  <si>
    <t>25636676CLE87</t>
  </si>
  <si>
    <t>16345213CLE94</t>
  </si>
  <si>
    <t>5459549CLE75</t>
  </si>
  <si>
    <t>5105716CLE65</t>
  </si>
  <si>
    <t>5286659CLE71</t>
  </si>
  <si>
    <t>2034231CLE03</t>
  </si>
  <si>
    <t>5676462CLE64</t>
  </si>
  <si>
    <t>8490526CLE52</t>
  </si>
  <si>
    <t>8652890CLE81</t>
  </si>
  <si>
    <t>25357185CLE54</t>
  </si>
  <si>
    <t>26097829CLE97</t>
  </si>
  <si>
    <t>19185258CLE78</t>
  </si>
  <si>
    <t>15505989CLE71</t>
  </si>
  <si>
    <t>17229627CLE52</t>
  </si>
  <si>
    <t>26309171CLE17</t>
  </si>
  <si>
    <t>16346643CLE40</t>
  </si>
  <si>
    <t>12019591CLE81</t>
  </si>
  <si>
    <t>23965964CLE16</t>
  </si>
  <si>
    <t>10206939CLE76</t>
  </si>
  <si>
    <t>15042919CLE02</t>
  </si>
  <si>
    <t>13352200CLE34</t>
  </si>
  <si>
    <t>23243925CLE07</t>
  </si>
  <si>
    <t>8169555CLE75</t>
  </si>
  <si>
    <t>16119769CLE59</t>
  </si>
  <si>
    <t>16850529CLE59</t>
  </si>
  <si>
    <t>24235338CLE04</t>
  </si>
  <si>
    <t>10637879CLE57</t>
  </si>
  <si>
    <t>22293032CLE76</t>
  </si>
  <si>
    <t>25515867CLE66</t>
  </si>
  <si>
    <t>25192810CLE20</t>
  </si>
  <si>
    <t>12549179CLE48</t>
  </si>
  <si>
    <t>25664436CLE65</t>
  </si>
  <si>
    <t>15836785CLE01</t>
  </si>
  <si>
    <t>26060440CLE74</t>
  </si>
  <si>
    <t>26157743CLE54</t>
  </si>
  <si>
    <t>17915619CLE82</t>
  </si>
  <si>
    <t>26796876CLE66</t>
  </si>
  <si>
    <t>25590806CLE61</t>
  </si>
  <si>
    <t>5692803CLE50</t>
  </si>
  <si>
    <t>24354092CLE10</t>
  </si>
  <si>
    <t>16282375CLE40</t>
  </si>
  <si>
    <t>25294209CLE38</t>
  </si>
  <si>
    <t>19252557CLE56</t>
  </si>
</sst>
</file>

<file path=xl/styles.xml><?xml version="1.0" encoding="utf-8"?>
<styleSheet xmlns="http://schemas.openxmlformats.org/spreadsheetml/2006/main">
  <fonts count="3">
    <font>
      <sz val="11"/>
      <color theme="1"/>
      <name val="Calibri"/>
      <family val="2"/>
      <scheme val="minor"/>
    </font>
    <font>
      <sz val="10"/>
      <name val="Arial"/>
      <family val="2"/>
    </font>
    <font>
      <sz val="10"/>
      <color indexed="8"/>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
    <xf numFmtId="0" fontId="0" fillId="0" borderId="0" xfId="0"/>
  </cellXfs>
  <cellStyles count="2">
    <cellStyle name="Normal" xfId="0" builtinId="0"/>
    <cellStyle name="Normal 2" xfId="1"/>
  </cellStyles>
  <dxfs count="12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lor rgb="FFFFFF00"/>
      </font>
      <fill>
        <patternFill>
          <bgColor rgb="FF0070C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A4284"/>
  <sheetViews>
    <sheetView tabSelected="1" workbookViewId="0"/>
  </sheetViews>
  <sheetFormatPr baseColWidth="10" defaultColWidth="8.88671875" defaultRowHeight="14.4"/>
  <cols>
    <col min="1" max="1" width="20.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2601</v>
      </c>
    </row>
    <row r="2603" spans="1:1">
      <c r="A2603" t="s">
        <v>2602</v>
      </c>
    </row>
    <row r="2604" spans="1:1">
      <c r="A2604" t="s">
        <v>2603</v>
      </c>
    </row>
    <row r="2605" spans="1:1">
      <c r="A2605" t="s">
        <v>2604</v>
      </c>
    </row>
    <row r="2606" spans="1:1">
      <c r="A2606" t="s">
        <v>2605</v>
      </c>
    </row>
    <row r="2607" spans="1:1">
      <c r="A2607" t="s">
        <v>2606</v>
      </c>
    </row>
    <row r="2608" spans="1:1">
      <c r="A2608" t="s">
        <v>2607</v>
      </c>
    </row>
    <row r="2609" spans="1:1">
      <c r="A2609" t="s">
        <v>2608</v>
      </c>
    </row>
    <row r="2610" spans="1:1">
      <c r="A2610" t="s">
        <v>2609</v>
      </c>
    </row>
    <row r="2611" spans="1:1">
      <c r="A2611" t="s">
        <v>2610</v>
      </c>
    </row>
    <row r="2612" spans="1:1">
      <c r="A2612" t="s">
        <v>2611</v>
      </c>
    </row>
    <row r="2613" spans="1:1">
      <c r="A2613" t="s">
        <v>2612</v>
      </c>
    </row>
    <row r="2614" spans="1:1">
      <c r="A2614" t="s">
        <v>2613</v>
      </c>
    </row>
    <row r="2615" spans="1:1">
      <c r="A2615" t="s">
        <v>2614</v>
      </c>
    </row>
    <row r="2616" spans="1:1">
      <c r="A2616" t="s">
        <v>2615</v>
      </c>
    </row>
    <row r="2617" spans="1:1">
      <c r="A2617" t="s">
        <v>2616</v>
      </c>
    </row>
    <row r="2618" spans="1:1">
      <c r="A2618" t="s">
        <v>2617</v>
      </c>
    </row>
    <row r="2619" spans="1:1">
      <c r="A2619" t="s">
        <v>2618</v>
      </c>
    </row>
    <row r="2620" spans="1:1">
      <c r="A2620" t="s">
        <v>2619</v>
      </c>
    </row>
    <row r="2621" spans="1:1">
      <c r="A2621" t="s">
        <v>2620</v>
      </c>
    </row>
    <row r="2622" spans="1:1">
      <c r="A2622" t="s">
        <v>2621</v>
      </c>
    </row>
    <row r="2623" spans="1:1">
      <c r="A2623" t="s">
        <v>2622</v>
      </c>
    </row>
    <row r="2624" spans="1:1">
      <c r="A2624" t="s">
        <v>2623</v>
      </c>
    </row>
    <row r="2625" spans="1:1">
      <c r="A2625" t="s">
        <v>2624</v>
      </c>
    </row>
    <row r="2626" spans="1:1">
      <c r="A2626" t="s">
        <v>2625</v>
      </c>
    </row>
    <row r="2627" spans="1:1">
      <c r="A2627" t="s">
        <v>2626</v>
      </c>
    </row>
    <row r="2628" spans="1:1">
      <c r="A2628" t="s">
        <v>2627</v>
      </c>
    </row>
    <row r="2629" spans="1:1">
      <c r="A2629" t="s">
        <v>2628</v>
      </c>
    </row>
    <row r="2630" spans="1:1">
      <c r="A2630" t="s">
        <v>2629</v>
      </c>
    </row>
    <row r="2631" spans="1:1">
      <c r="A2631" t="s">
        <v>2630</v>
      </c>
    </row>
    <row r="2632" spans="1:1">
      <c r="A2632" t="s">
        <v>2631</v>
      </c>
    </row>
    <row r="2633" spans="1:1">
      <c r="A2633" t="s">
        <v>2632</v>
      </c>
    </row>
    <row r="2634" spans="1:1">
      <c r="A2634" t="s">
        <v>2633</v>
      </c>
    </row>
    <row r="2635" spans="1:1">
      <c r="A2635" t="s">
        <v>2634</v>
      </c>
    </row>
    <row r="2636" spans="1:1">
      <c r="A2636" t="s">
        <v>2635</v>
      </c>
    </row>
    <row r="2637" spans="1:1">
      <c r="A2637" t="s">
        <v>2636</v>
      </c>
    </row>
    <row r="2638" spans="1:1">
      <c r="A2638" t="s">
        <v>2637</v>
      </c>
    </row>
    <row r="2639" spans="1:1">
      <c r="A2639" t="s">
        <v>2638</v>
      </c>
    </row>
    <row r="2640" spans="1:1">
      <c r="A2640" t="s">
        <v>2639</v>
      </c>
    </row>
    <row r="2641" spans="1:1">
      <c r="A2641" t="s">
        <v>2640</v>
      </c>
    </row>
    <row r="2642" spans="1:1">
      <c r="A2642" t="s">
        <v>2641</v>
      </c>
    </row>
    <row r="2643" spans="1:1">
      <c r="A2643" t="s">
        <v>2642</v>
      </c>
    </row>
    <row r="2644" spans="1:1">
      <c r="A2644" t="s">
        <v>2643</v>
      </c>
    </row>
    <row r="2645" spans="1:1">
      <c r="A2645" t="s">
        <v>2644</v>
      </c>
    </row>
    <row r="2646" spans="1:1">
      <c r="A2646" t="s">
        <v>2645</v>
      </c>
    </row>
    <row r="2647" spans="1:1">
      <c r="A2647" t="s">
        <v>2646</v>
      </c>
    </row>
    <row r="2648" spans="1:1">
      <c r="A2648" t="s">
        <v>2647</v>
      </c>
    </row>
    <row r="2649" spans="1:1">
      <c r="A2649" t="s">
        <v>2648</v>
      </c>
    </row>
    <row r="2650" spans="1:1">
      <c r="A2650" t="s">
        <v>2649</v>
      </c>
    </row>
    <row r="2651" spans="1:1">
      <c r="A2651" t="s">
        <v>2650</v>
      </c>
    </row>
    <row r="2652" spans="1:1">
      <c r="A2652" t="s">
        <v>2651</v>
      </c>
    </row>
    <row r="2653" spans="1:1">
      <c r="A2653" t="s">
        <v>2652</v>
      </c>
    </row>
    <row r="2654" spans="1:1">
      <c r="A2654" t="s">
        <v>2653</v>
      </c>
    </row>
    <row r="2655" spans="1:1">
      <c r="A2655" t="s">
        <v>2654</v>
      </c>
    </row>
    <row r="2656" spans="1:1">
      <c r="A2656" t="s">
        <v>2655</v>
      </c>
    </row>
    <row r="2657" spans="1:1">
      <c r="A2657" t="s">
        <v>2656</v>
      </c>
    </row>
    <row r="2658" spans="1:1">
      <c r="A2658" t="s">
        <v>2657</v>
      </c>
    </row>
    <row r="2659" spans="1:1">
      <c r="A2659" t="s">
        <v>2658</v>
      </c>
    </row>
    <row r="2660" spans="1:1">
      <c r="A2660" t="s">
        <v>2659</v>
      </c>
    </row>
    <row r="2661" spans="1:1">
      <c r="A2661" t="s">
        <v>2660</v>
      </c>
    </row>
    <row r="2662" spans="1:1">
      <c r="A2662" t="s">
        <v>2661</v>
      </c>
    </row>
    <row r="2663" spans="1:1">
      <c r="A2663" t="s">
        <v>2662</v>
      </c>
    </row>
    <row r="2664" spans="1:1">
      <c r="A2664" t="s">
        <v>2663</v>
      </c>
    </row>
    <row r="2665" spans="1:1">
      <c r="A2665" t="s">
        <v>2664</v>
      </c>
    </row>
    <row r="2666" spans="1:1">
      <c r="A2666" t="s">
        <v>2665</v>
      </c>
    </row>
    <row r="2667" spans="1:1">
      <c r="A2667" t="s">
        <v>2666</v>
      </c>
    </row>
    <row r="2668" spans="1:1">
      <c r="A2668" t="s">
        <v>2667</v>
      </c>
    </row>
    <row r="2669" spans="1:1">
      <c r="A2669" t="s">
        <v>2668</v>
      </c>
    </row>
    <row r="2670" spans="1:1">
      <c r="A2670" t="s">
        <v>2669</v>
      </c>
    </row>
    <row r="2671" spans="1:1">
      <c r="A2671" t="s">
        <v>2670</v>
      </c>
    </row>
    <row r="2672" spans="1:1">
      <c r="A2672" t="s">
        <v>2671</v>
      </c>
    </row>
    <row r="2673" spans="1:1">
      <c r="A2673" t="s">
        <v>2672</v>
      </c>
    </row>
    <row r="2674" spans="1:1">
      <c r="A2674" t="s">
        <v>2673</v>
      </c>
    </row>
    <row r="2675" spans="1:1">
      <c r="A2675" t="s">
        <v>2674</v>
      </c>
    </row>
    <row r="2676" spans="1:1">
      <c r="A2676" t="s">
        <v>2675</v>
      </c>
    </row>
    <row r="2677" spans="1:1">
      <c r="A2677" t="s">
        <v>2676</v>
      </c>
    </row>
    <row r="2678" spans="1:1">
      <c r="A2678" t="s">
        <v>2677</v>
      </c>
    </row>
    <row r="2679" spans="1:1">
      <c r="A2679" t="s">
        <v>2678</v>
      </c>
    </row>
    <row r="2680" spans="1:1">
      <c r="A2680" t="s">
        <v>2679</v>
      </c>
    </row>
    <row r="2681" spans="1:1">
      <c r="A2681" t="s">
        <v>2680</v>
      </c>
    </row>
    <row r="2682" spans="1:1">
      <c r="A2682" t="s">
        <v>2681</v>
      </c>
    </row>
    <row r="2683" spans="1:1">
      <c r="A2683" t="s">
        <v>2682</v>
      </c>
    </row>
    <row r="2684" spans="1:1">
      <c r="A2684" t="s">
        <v>2683</v>
      </c>
    </row>
    <row r="2685" spans="1:1">
      <c r="A2685" t="s">
        <v>2684</v>
      </c>
    </row>
    <row r="2686" spans="1:1">
      <c r="A2686" t="s">
        <v>2685</v>
      </c>
    </row>
    <row r="2687" spans="1:1">
      <c r="A2687" t="s">
        <v>2686</v>
      </c>
    </row>
    <row r="2688" spans="1:1">
      <c r="A2688" t="s">
        <v>2687</v>
      </c>
    </row>
    <row r="2689" spans="1:1">
      <c r="A2689" t="s">
        <v>2688</v>
      </c>
    </row>
    <row r="2690" spans="1:1">
      <c r="A2690" t="s">
        <v>2689</v>
      </c>
    </row>
    <row r="2691" spans="1:1">
      <c r="A2691" t="s">
        <v>2690</v>
      </c>
    </row>
    <row r="2692" spans="1:1">
      <c r="A2692" t="s">
        <v>2691</v>
      </c>
    </row>
    <row r="2693" spans="1:1">
      <c r="A2693" t="s">
        <v>2692</v>
      </c>
    </row>
    <row r="2694" spans="1:1">
      <c r="A2694" t="s">
        <v>2693</v>
      </c>
    </row>
    <row r="2695" spans="1:1">
      <c r="A2695" t="s">
        <v>2694</v>
      </c>
    </row>
    <row r="2696" spans="1:1">
      <c r="A2696" t="s">
        <v>2695</v>
      </c>
    </row>
    <row r="2697" spans="1:1">
      <c r="A2697" t="s">
        <v>2696</v>
      </c>
    </row>
    <row r="2698" spans="1:1">
      <c r="A2698" t="s">
        <v>2697</v>
      </c>
    </row>
    <row r="2699" spans="1:1">
      <c r="A2699" t="s">
        <v>2698</v>
      </c>
    </row>
    <row r="2700" spans="1:1">
      <c r="A2700" t="s">
        <v>2699</v>
      </c>
    </row>
    <row r="2701" spans="1:1">
      <c r="A2701" t="s">
        <v>2700</v>
      </c>
    </row>
    <row r="2702" spans="1:1">
      <c r="A2702" t="s">
        <v>2701</v>
      </c>
    </row>
    <row r="2703" spans="1:1">
      <c r="A2703" t="s">
        <v>2702</v>
      </c>
    </row>
    <row r="2704" spans="1:1">
      <c r="A2704" t="s">
        <v>2703</v>
      </c>
    </row>
    <row r="2705" spans="1:1">
      <c r="A2705" t="s">
        <v>2704</v>
      </c>
    </row>
    <row r="2706" spans="1:1">
      <c r="A2706" t="s">
        <v>2705</v>
      </c>
    </row>
    <row r="2707" spans="1:1">
      <c r="A2707" t="s">
        <v>2706</v>
      </c>
    </row>
    <row r="2708" spans="1:1">
      <c r="A2708" t="s">
        <v>2707</v>
      </c>
    </row>
    <row r="2709" spans="1:1">
      <c r="A2709" t="s">
        <v>2708</v>
      </c>
    </row>
    <row r="2710" spans="1:1">
      <c r="A2710" t="s">
        <v>2709</v>
      </c>
    </row>
    <row r="2711" spans="1:1">
      <c r="A2711" t="s">
        <v>2710</v>
      </c>
    </row>
    <row r="2712" spans="1:1">
      <c r="A2712" t="s">
        <v>2711</v>
      </c>
    </row>
    <row r="2713" spans="1:1">
      <c r="A2713" t="s">
        <v>2712</v>
      </c>
    </row>
    <row r="2714" spans="1:1">
      <c r="A2714" t="s">
        <v>2713</v>
      </c>
    </row>
    <row r="2715" spans="1:1">
      <c r="A2715" t="s">
        <v>2714</v>
      </c>
    </row>
    <row r="2716" spans="1:1">
      <c r="A2716" t="s">
        <v>2715</v>
      </c>
    </row>
    <row r="2717" spans="1:1">
      <c r="A2717" t="s">
        <v>2716</v>
      </c>
    </row>
    <row r="2718" spans="1:1">
      <c r="A2718" t="s">
        <v>2717</v>
      </c>
    </row>
    <row r="2719" spans="1:1">
      <c r="A2719" t="s">
        <v>2718</v>
      </c>
    </row>
    <row r="2720" spans="1:1">
      <c r="A2720" t="s">
        <v>2719</v>
      </c>
    </row>
    <row r="2721" spans="1:1">
      <c r="A2721" t="s">
        <v>2720</v>
      </c>
    </row>
    <row r="2722" spans="1:1">
      <c r="A2722" t="s">
        <v>2721</v>
      </c>
    </row>
    <row r="2723" spans="1:1">
      <c r="A2723" t="s">
        <v>2722</v>
      </c>
    </row>
    <row r="2724" spans="1:1">
      <c r="A2724" t="s">
        <v>2723</v>
      </c>
    </row>
    <row r="2725" spans="1:1">
      <c r="A2725" t="s">
        <v>2724</v>
      </c>
    </row>
    <row r="2726" spans="1:1">
      <c r="A2726" t="s">
        <v>2725</v>
      </c>
    </row>
    <row r="2727" spans="1:1">
      <c r="A2727" t="s">
        <v>2726</v>
      </c>
    </row>
    <row r="2728" spans="1:1">
      <c r="A2728" t="s">
        <v>2727</v>
      </c>
    </row>
    <row r="2729" spans="1:1">
      <c r="A2729" t="s">
        <v>2728</v>
      </c>
    </row>
    <row r="2730" spans="1:1">
      <c r="A2730" t="s">
        <v>2729</v>
      </c>
    </row>
    <row r="2731" spans="1:1">
      <c r="A2731" t="s">
        <v>2730</v>
      </c>
    </row>
    <row r="2732" spans="1:1">
      <c r="A2732" t="s">
        <v>2731</v>
      </c>
    </row>
    <row r="2733" spans="1:1">
      <c r="A2733" t="s">
        <v>2732</v>
      </c>
    </row>
    <row r="2734" spans="1:1">
      <c r="A2734" t="s">
        <v>2733</v>
      </c>
    </row>
    <row r="2735" spans="1:1">
      <c r="A2735" t="s">
        <v>2734</v>
      </c>
    </row>
    <row r="2736" spans="1:1">
      <c r="A2736" t="s">
        <v>2735</v>
      </c>
    </row>
    <row r="2737" spans="1:1">
      <c r="A2737" t="s">
        <v>2736</v>
      </c>
    </row>
    <row r="2738" spans="1:1">
      <c r="A2738" t="s">
        <v>2737</v>
      </c>
    </row>
    <row r="2739" spans="1:1">
      <c r="A2739" t="s">
        <v>2738</v>
      </c>
    </row>
    <row r="2740" spans="1:1">
      <c r="A2740" t="s">
        <v>2739</v>
      </c>
    </row>
    <row r="2741" spans="1:1">
      <c r="A2741" t="s">
        <v>2740</v>
      </c>
    </row>
    <row r="2742" spans="1:1">
      <c r="A2742" t="s">
        <v>2741</v>
      </c>
    </row>
    <row r="2743" spans="1:1">
      <c r="A2743" t="s">
        <v>2742</v>
      </c>
    </row>
    <row r="2744" spans="1:1">
      <c r="A2744" t="s">
        <v>2743</v>
      </c>
    </row>
    <row r="2745" spans="1:1">
      <c r="A2745" t="s">
        <v>2744</v>
      </c>
    </row>
    <row r="2746" spans="1:1">
      <c r="A2746" t="s">
        <v>2745</v>
      </c>
    </row>
    <row r="2747" spans="1:1">
      <c r="A2747" t="s">
        <v>2746</v>
      </c>
    </row>
    <row r="2748" spans="1:1">
      <c r="A2748" t="s">
        <v>2747</v>
      </c>
    </row>
    <row r="2749" spans="1:1">
      <c r="A2749" t="s">
        <v>2748</v>
      </c>
    </row>
    <row r="2750" spans="1:1">
      <c r="A2750" t="s">
        <v>2749</v>
      </c>
    </row>
    <row r="2751" spans="1:1">
      <c r="A2751" t="s">
        <v>2750</v>
      </c>
    </row>
    <row r="2752" spans="1:1">
      <c r="A2752" t="s">
        <v>2751</v>
      </c>
    </row>
    <row r="2753" spans="1:1">
      <c r="A2753" t="s">
        <v>2752</v>
      </c>
    </row>
    <row r="2754" spans="1:1">
      <c r="A2754" t="s">
        <v>2753</v>
      </c>
    </row>
    <row r="2755" spans="1:1">
      <c r="A2755" t="s">
        <v>2754</v>
      </c>
    </row>
    <row r="2756" spans="1:1">
      <c r="A2756" t="s">
        <v>2755</v>
      </c>
    </row>
    <row r="2757" spans="1:1">
      <c r="A2757" t="s">
        <v>2756</v>
      </c>
    </row>
    <row r="2758" spans="1:1">
      <c r="A2758" t="s">
        <v>2757</v>
      </c>
    </row>
    <row r="2759" spans="1:1">
      <c r="A2759" t="s">
        <v>2758</v>
      </c>
    </row>
    <row r="2760" spans="1:1">
      <c r="A2760" t="s">
        <v>2759</v>
      </c>
    </row>
    <row r="2761" spans="1:1">
      <c r="A2761" t="s">
        <v>2760</v>
      </c>
    </row>
    <row r="2762" spans="1:1">
      <c r="A2762" t="s">
        <v>2761</v>
      </c>
    </row>
    <row r="2763" spans="1:1">
      <c r="A2763" t="s">
        <v>2762</v>
      </c>
    </row>
    <row r="2764" spans="1:1">
      <c r="A2764" t="s">
        <v>2763</v>
      </c>
    </row>
    <row r="2765" spans="1:1">
      <c r="A2765" t="s">
        <v>2764</v>
      </c>
    </row>
    <row r="2766" spans="1:1">
      <c r="A2766" t="s">
        <v>2765</v>
      </c>
    </row>
    <row r="2767" spans="1:1">
      <c r="A2767" t="s">
        <v>2766</v>
      </c>
    </row>
    <row r="2768" spans="1:1">
      <c r="A2768" t="s">
        <v>2767</v>
      </c>
    </row>
    <row r="2769" spans="1:1">
      <c r="A2769" t="s">
        <v>2768</v>
      </c>
    </row>
    <row r="2770" spans="1:1">
      <c r="A2770" t="s">
        <v>2769</v>
      </c>
    </row>
    <row r="2771" spans="1:1">
      <c r="A2771" t="s">
        <v>2770</v>
      </c>
    </row>
    <row r="2772" spans="1:1">
      <c r="A2772" t="s">
        <v>2771</v>
      </c>
    </row>
    <row r="2773" spans="1:1">
      <c r="A2773" t="s">
        <v>2772</v>
      </c>
    </row>
    <row r="2774" spans="1:1">
      <c r="A2774" t="s">
        <v>2773</v>
      </c>
    </row>
    <row r="2775" spans="1:1">
      <c r="A2775" t="s">
        <v>2774</v>
      </c>
    </row>
    <row r="2776" spans="1:1">
      <c r="A2776" t="s">
        <v>2775</v>
      </c>
    </row>
    <row r="2777" spans="1:1">
      <c r="A2777" t="s">
        <v>2776</v>
      </c>
    </row>
    <row r="2778" spans="1:1">
      <c r="A2778" t="s">
        <v>2777</v>
      </c>
    </row>
    <row r="2779" spans="1:1">
      <c r="A2779" t="s">
        <v>2778</v>
      </c>
    </row>
    <row r="2780" spans="1:1">
      <c r="A2780" t="s">
        <v>2779</v>
      </c>
    </row>
    <row r="2781" spans="1:1">
      <c r="A2781" t="s">
        <v>2780</v>
      </c>
    </row>
    <row r="2782" spans="1:1">
      <c r="A2782" t="s">
        <v>2781</v>
      </c>
    </row>
    <row r="2783" spans="1:1">
      <c r="A2783" t="s">
        <v>2782</v>
      </c>
    </row>
    <row r="2784" spans="1:1">
      <c r="A2784" t="s">
        <v>2783</v>
      </c>
    </row>
    <row r="2785" spans="1:1">
      <c r="A2785" t="s">
        <v>2784</v>
      </c>
    </row>
    <row r="2786" spans="1:1">
      <c r="A2786" t="s">
        <v>2785</v>
      </c>
    </row>
    <row r="2787" spans="1:1">
      <c r="A2787" t="s">
        <v>2786</v>
      </c>
    </row>
    <row r="2788" spans="1:1">
      <c r="A2788" t="s">
        <v>2787</v>
      </c>
    </row>
    <row r="2789" spans="1:1">
      <c r="A2789" t="s">
        <v>2788</v>
      </c>
    </row>
    <row r="2790" spans="1:1">
      <c r="A2790" t="s">
        <v>2789</v>
      </c>
    </row>
    <row r="2791" spans="1:1">
      <c r="A2791" t="s">
        <v>2790</v>
      </c>
    </row>
    <row r="2792" spans="1:1">
      <c r="A2792" t="s">
        <v>2791</v>
      </c>
    </row>
    <row r="2793" spans="1:1">
      <c r="A2793" t="s">
        <v>2792</v>
      </c>
    </row>
    <row r="2794" spans="1:1">
      <c r="A2794" t="s">
        <v>2793</v>
      </c>
    </row>
    <row r="2795" spans="1:1">
      <c r="A2795" t="s">
        <v>2794</v>
      </c>
    </row>
    <row r="2796" spans="1:1">
      <c r="A2796" t="s">
        <v>2795</v>
      </c>
    </row>
    <row r="2797" spans="1:1">
      <c r="A2797" t="s">
        <v>2796</v>
      </c>
    </row>
    <row r="2798" spans="1:1">
      <c r="A2798" t="s">
        <v>2797</v>
      </c>
    </row>
    <row r="2799" spans="1:1">
      <c r="A2799" t="s">
        <v>2798</v>
      </c>
    </row>
    <row r="2800" spans="1:1">
      <c r="A2800" t="s">
        <v>2799</v>
      </c>
    </row>
    <row r="2801" spans="1:1">
      <c r="A2801" t="s">
        <v>2800</v>
      </c>
    </row>
    <row r="2802" spans="1:1">
      <c r="A2802" t="s">
        <v>2801</v>
      </c>
    </row>
    <row r="2803" spans="1:1">
      <c r="A2803" t="s">
        <v>2802</v>
      </c>
    </row>
    <row r="2804" spans="1:1">
      <c r="A2804" t="s">
        <v>2803</v>
      </c>
    </row>
    <row r="2805" spans="1:1">
      <c r="A2805" t="s">
        <v>2804</v>
      </c>
    </row>
    <row r="2806" spans="1:1">
      <c r="A2806" t="s">
        <v>2805</v>
      </c>
    </row>
    <row r="2807" spans="1:1">
      <c r="A2807" t="s">
        <v>2806</v>
      </c>
    </row>
    <row r="2808" spans="1:1">
      <c r="A2808" t="s">
        <v>2807</v>
      </c>
    </row>
    <row r="2809" spans="1:1">
      <c r="A2809" t="s">
        <v>2808</v>
      </c>
    </row>
    <row r="2810" spans="1:1">
      <c r="A2810" t="s">
        <v>2809</v>
      </c>
    </row>
    <row r="2811" spans="1:1">
      <c r="A2811" t="s">
        <v>2810</v>
      </c>
    </row>
    <row r="2812" spans="1:1">
      <c r="A2812" t="s">
        <v>2811</v>
      </c>
    </row>
    <row r="2813" spans="1:1">
      <c r="A2813" t="s">
        <v>2812</v>
      </c>
    </row>
    <row r="2814" spans="1:1">
      <c r="A2814" t="s">
        <v>2813</v>
      </c>
    </row>
    <row r="2815" spans="1:1">
      <c r="A2815" t="s">
        <v>2814</v>
      </c>
    </row>
    <row r="2816" spans="1:1">
      <c r="A2816" t="s">
        <v>2815</v>
      </c>
    </row>
    <row r="2817" spans="1:1">
      <c r="A2817" t="s">
        <v>2816</v>
      </c>
    </row>
    <row r="2818" spans="1:1">
      <c r="A2818" t="s">
        <v>2817</v>
      </c>
    </row>
    <row r="2819" spans="1:1">
      <c r="A2819" t="s">
        <v>2818</v>
      </c>
    </row>
    <row r="2820" spans="1:1">
      <c r="A2820" t="s">
        <v>2819</v>
      </c>
    </row>
    <row r="2821" spans="1:1">
      <c r="A2821" t="s">
        <v>2820</v>
      </c>
    </row>
    <row r="2822" spans="1:1">
      <c r="A2822" t="s">
        <v>2821</v>
      </c>
    </row>
    <row r="2823" spans="1:1">
      <c r="A2823" t="s">
        <v>2822</v>
      </c>
    </row>
    <row r="2824" spans="1:1">
      <c r="A2824" t="s">
        <v>2823</v>
      </c>
    </row>
    <row r="2825" spans="1:1">
      <c r="A2825" t="s">
        <v>2824</v>
      </c>
    </row>
    <row r="2826" spans="1:1">
      <c r="A2826" t="s">
        <v>2825</v>
      </c>
    </row>
    <row r="2827" spans="1:1">
      <c r="A2827" t="s">
        <v>2826</v>
      </c>
    </row>
    <row r="2828" spans="1:1">
      <c r="A2828" t="s">
        <v>2827</v>
      </c>
    </row>
    <row r="2829" spans="1:1">
      <c r="A2829" t="s">
        <v>2828</v>
      </c>
    </row>
    <row r="2830" spans="1:1">
      <c r="A2830" t="s">
        <v>2829</v>
      </c>
    </row>
    <row r="2831" spans="1:1">
      <c r="A2831" t="s">
        <v>2830</v>
      </c>
    </row>
    <row r="2832" spans="1:1">
      <c r="A2832" t="s">
        <v>2831</v>
      </c>
    </row>
    <row r="2833" spans="1:1">
      <c r="A2833" t="s">
        <v>2832</v>
      </c>
    </row>
    <row r="2834" spans="1:1">
      <c r="A2834" t="s">
        <v>2833</v>
      </c>
    </row>
    <row r="2835" spans="1:1">
      <c r="A2835" t="s">
        <v>2834</v>
      </c>
    </row>
    <row r="2836" spans="1:1">
      <c r="A2836" t="s">
        <v>2835</v>
      </c>
    </row>
    <row r="2837" spans="1:1">
      <c r="A2837" t="s">
        <v>2836</v>
      </c>
    </row>
    <row r="2838" spans="1:1">
      <c r="A2838" t="s">
        <v>2837</v>
      </c>
    </row>
    <row r="2839" spans="1:1">
      <c r="A2839" t="s">
        <v>2838</v>
      </c>
    </row>
    <row r="2840" spans="1:1">
      <c r="A2840" t="s">
        <v>2839</v>
      </c>
    </row>
    <row r="2841" spans="1:1">
      <c r="A2841" t="s">
        <v>2840</v>
      </c>
    </row>
    <row r="2842" spans="1:1">
      <c r="A2842" t="s">
        <v>2841</v>
      </c>
    </row>
    <row r="2843" spans="1:1">
      <c r="A2843" t="s">
        <v>2842</v>
      </c>
    </row>
    <row r="2844" spans="1:1">
      <c r="A2844" t="s">
        <v>2843</v>
      </c>
    </row>
    <row r="2845" spans="1:1">
      <c r="A2845" t="s">
        <v>2844</v>
      </c>
    </row>
    <row r="2846" spans="1:1">
      <c r="A2846" t="s">
        <v>2845</v>
      </c>
    </row>
    <row r="2847" spans="1:1">
      <c r="A2847" t="s">
        <v>2846</v>
      </c>
    </row>
    <row r="2848" spans="1:1">
      <c r="A2848" t="s">
        <v>2847</v>
      </c>
    </row>
    <row r="2849" spans="1:1">
      <c r="A2849" t="s">
        <v>2848</v>
      </c>
    </row>
    <row r="2850" spans="1:1">
      <c r="A2850" t="s">
        <v>2849</v>
      </c>
    </row>
    <row r="2851" spans="1:1">
      <c r="A2851" t="s">
        <v>2850</v>
      </c>
    </row>
    <row r="2852" spans="1:1">
      <c r="A2852" t="s">
        <v>2851</v>
      </c>
    </row>
    <row r="2853" spans="1:1">
      <c r="A2853" t="s">
        <v>2852</v>
      </c>
    </row>
    <row r="2854" spans="1:1">
      <c r="A2854" t="s">
        <v>2853</v>
      </c>
    </row>
    <row r="2855" spans="1:1">
      <c r="A2855" t="s">
        <v>2854</v>
      </c>
    </row>
    <row r="2856" spans="1:1">
      <c r="A2856" t="s">
        <v>2855</v>
      </c>
    </row>
    <row r="2857" spans="1:1">
      <c r="A2857" t="s">
        <v>2856</v>
      </c>
    </row>
    <row r="2858" spans="1:1">
      <c r="A2858" t="s">
        <v>2857</v>
      </c>
    </row>
    <row r="2859" spans="1:1">
      <c r="A2859" t="s">
        <v>2858</v>
      </c>
    </row>
    <row r="2860" spans="1:1">
      <c r="A2860" t="s">
        <v>2859</v>
      </c>
    </row>
    <row r="2861" spans="1:1">
      <c r="A2861" t="s">
        <v>2860</v>
      </c>
    </row>
    <row r="2862" spans="1:1">
      <c r="A2862" t="s">
        <v>2861</v>
      </c>
    </row>
    <row r="2863" spans="1:1">
      <c r="A2863" t="s">
        <v>2862</v>
      </c>
    </row>
    <row r="2864" spans="1:1">
      <c r="A2864" t="s">
        <v>2863</v>
      </c>
    </row>
    <row r="2865" spans="1:1">
      <c r="A2865" t="s">
        <v>2864</v>
      </c>
    </row>
    <row r="2866" spans="1:1">
      <c r="A2866" t="s">
        <v>2865</v>
      </c>
    </row>
    <row r="2867" spans="1:1">
      <c r="A2867" t="s">
        <v>2866</v>
      </c>
    </row>
    <row r="2868" spans="1:1">
      <c r="A2868" t="s">
        <v>2867</v>
      </c>
    </row>
    <row r="2869" spans="1:1">
      <c r="A2869" t="s">
        <v>2868</v>
      </c>
    </row>
    <row r="2870" spans="1:1">
      <c r="A2870" t="s">
        <v>2869</v>
      </c>
    </row>
    <row r="2871" spans="1:1">
      <c r="A2871" t="s">
        <v>2870</v>
      </c>
    </row>
    <row r="2872" spans="1:1">
      <c r="A2872" t="s">
        <v>2871</v>
      </c>
    </row>
    <row r="2873" spans="1:1">
      <c r="A2873" t="s">
        <v>2872</v>
      </c>
    </row>
    <row r="2874" spans="1:1">
      <c r="A2874" t="s">
        <v>2873</v>
      </c>
    </row>
    <row r="2875" spans="1:1">
      <c r="A2875" t="s">
        <v>2874</v>
      </c>
    </row>
    <row r="2876" spans="1:1">
      <c r="A2876" t="s">
        <v>2875</v>
      </c>
    </row>
    <row r="2877" spans="1:1">
      <c r="A2877" t="s">
        <v>2876</v>
      </c>
    </row>
    <row r="2878" spans="1:1">
      <c r="A2878" t="s">
        <v>2877</v>
      </c>
    </row>
    <row r="2879" spans="1:1">
      <c r="A2879" t="s">
        <v>2878</v>
      </c>
    </row>
    <row r="2880" spans="1:1">
      <c r="A2880" t="s">
        <v>2879</v>
      </c>
    </row>
    <row r="2881" spans="1:1">
      <c r="A2881" t="s">
        <v>2880</v>
      </c>
    </row>
    <row r="2882" spans="1:1">
      <c r="A2882" t="s">
        <v>2881</v>
      </c>
    </row>
    <row r="2883" spans="1:1">
      <c r="A2883" t="s">
        <v>2882</v>
      </c>
    </row>
    <row r="2884" spans="1:1">
      <c r="A2884" t="s">
        <v>2883</v>
      </c>
    </row>
    <row r="2885" spans="1:1">
      <c r="A2885" t="s">
        <v>2884</v>
      </c>
    </row>
    <row r="2886" spans="1:1">
      <c r="A2886" t="s">
        <v>2885</v>
      </c>
    </row>
    <row r="2887" spans="1:1">
      <c r="A2887" t="s">
        <v>2886</v>
      </c>
    </row>
    <row r="2888" spans="1:1">
      <c r="A2888" t="s">
        <v>2887</v>
      </c>
    </row>
    <row r="2889" spans="1:1">
      <c r="A2889" t="s">
        <v>2888</v>
      </c>
    </row>
    <row r="2890" spans="1:1">
      <c r="A2890" t="s">
        <v>2889</v>
      </c>
    </row>
    <row r="2891" spans="1:1">
      <c r="A2891" t="s">
        <v>2890</v>
      </c>
    </row>
    <row r="2892" spans="1:1">
      <c r="A2892" t="s">
        <v>2891</v>
      </c>
    </row>
    <row r="2893" spans="1:1">
      <c r="A2893" t="s">
        <v>2892</v>
      </c>
    </row>
    <row r="2894" spans="1:1">
      <c r="A2894" t="s">
        <v>2893</v>
      </c>
    </row>
    <row r="2895" spans="1:1">
      <c r="A2895" t="s">
        <v>2894</v>
      </c>
    </row>
    <row r="2896" spans="1:1">
      <c r="A2896" t="s">
        <v>2895</v>
      </c>
    </row>
    <row r="2897" spans="1:1">
      <c r="A2897" t="s">
        <v>2896</v>
      </c>
    </row>
    <row r="2898" spans="1:1">
      <c r="A2898" t="s">
        <v>2897</v>
      </c>
    </row>
    <row r="2899" spans="1:1">
      <c r="A2899" t="s">
        <v>2898</v>
      </c>
    </row>
    <row r="2900" spans="1:1">
      <c r="A2900" t="s">
        <v>2899</v>
      </c>
    </row>
    <row r="2901" spans="1:1">
      <c r="A2901" t="s">
        <v>2900</v>
      </c>
    </row>
    <row r="2902" spans="1:1">
      <c r="A2902" t="s">
        <v>2901</v>
      </c>
    </row>
    <row r="2903" spans="1:1">
      <c r="A2903" t="s">
        <v>2902</v>
      </c>
    </row>
    <row r="2904" spans="1:1">
      <c r="A2904" t="s">
        <v>2903</v>
      </c>
    </row>
    <row r="2905" spans="1:1">
      <c r="A2905" t="s">
        <v>2904</v>
      </c>
    </row>
    <row r="2906" spans="1:1">
      <c r="A2906" t="s">
        <v>2905</v>
      </c>
    </row>
    <row r="2907" spans="1:1">
      <c r="A2907" t="s">
        <v>2906</v>
      </c>
    </row>
    <row r="2908" spans="1:1">
      <c r="A2908" t="s">
        <v>2907</v>
      </c>
    </row>
    <row r="2909" spans="1:1">
      <c r="A2909" t="s">
        <v>2908</v>
      </c>
    </row>
    <row r="2910" spans="1:1">
      <c r="A2910" t="s">
        <v>2909</v>
      </c>
    </row>
    <row r="2911" spans="1:1">
      <c r="A2911" t="s">
        <v>2910</v>
      </c>
    </row>
    <row r="2912" spans="1:1">
      <c r="A2912" t="s">
        <v>2911</v>
      </c>
    </row>
    <row r="2913" spans="1:1">
      <c r="A2913" t="s">
        <v>2912</v>
      </c>
    </row>
    <row r="2914" spans="1:1">
      <c r="A2914" t="s">
        <v>2913</v>
      </c>
    </row>
    <row r="2915" spans="1:1">
      <c r="A2915" t="s">
        <v>2914</v>
      </c>
    </row>
    <row r="2916" spans="1:1">
      <c r="A2916" t="s">
        <v>2915</v>
      </c>
    </row>
    <row r="2917" spans="1:1">
      <c r="A2917" t="s">
        <v>2916</v>
      </c>
    </row>
    <row r="2918" spans="1:1">
      <c r="A2918" t="s">
        <v>2917</v>
      </c>
    </row>
    <row r="2919" spans="1:1">
      <c r="A2919" t="s">
        <v>2918</v>
      </c>
    </row>
    <row r="2920" spans="1:1">
      <c r="A2920" t="s">
        <v>2919</v>
      </c>
    </row>
    <row r="2921" spans="1:1">
      <c r="A2921" t="s">
        <v>2920</v>
      </c>
    </row>
    <row r="2922" spans="1:1">
      <c r="A2922" t="s">
        <v>2921</v>
      </c>
    </row>
    <row r="2923" spans="1:1">
      <c r="A2923" t="s">
        <v>2922</v>
      </c>
    </row>
    <row r="2924" spans="1:1">
      <c r="A2924" t="s">
        <v>2923</v>
      </c>
    </row>
    <row r="2925" spans="1:1">
      <c r="A2925" t="s">
        <v>2924</v>
      </c>
    </row>
    <row r="2926" spans="1:1">
      <c r="A2926" t="s">
        <v>2925</v>
      </c>
    </row>
    <row r="2927" spans="1:1">
      <c r="A2927" t="s">
        <v>2926</v>
      </c>
    </row>
    <row r="2928" spans="1:1">
      <c r="A2928" t="s">
        <v>2927</v>
      </c>
    </row>
    <row r="2929" spans="1:1">
      <c r="A2929" t="s">
        <v>2928</v>
      </c>
    </row>
    <row r="2930" spans="1:1">
      <c r="A2930" t="s">
        <v>2929</v>
      </c>
    </row>
    <row r="2931" spans="1:1">
      <c r="A2931" t="s">
        <v>2930</v>
      </c>
    </row>
    <row r="2932" spans="1:1">
      <c r="A2932" t="s">
        <v>2931</v>
      </c>
    </row>
    <row r="2933" spans="1:1">
      <c r="A2933" t="s">
        <v>2932</v>
      </c>
    </row>
    <row r="2934" spans="1:1">
      <c r="A2934" t="s">
        <v>2933</v>
      </c>
    </row>
    <row r="2935" spans="1:1">
      <c r="A2935" t="s">
        <v>2934</v>
      </c>
    </row>
    <row r="2936" spans="1:1">
      <c r="A2936" t="s">
        <v>2935</v>
      </c>
    </row>
    <row r="2937" spans="1:1">
      <c r="A2937" t="s">
        <v>2936</v>
      </c>
    </row>
    <row r="2938" spans="1:1">
      <c r="A2938" t="s">
        <v>2937</v>
      </c>
    </row>
    <row r="2939" spans="1:1">
      <c r="A2939" t="s">
        <v>2938</v>
      </c>
    </row>
    <row r="2940" spans="1:1">
      <c r="A2940" t="s">
        <v>2939</v>
      </c>
    </row>
    <row r="2941" spans="1:1">
      <c r="A2941" t="s">
        <v>2940</v>
      </c>
    </row>
    <row r="2942" spans="1:1">
      <c r="A2942" t="s">
        <v>2941</v>
      </c>
    </row>
    <row r="2943" spans="1:1">
      <c r="A2943" t="s">
        <v>2942</v>
      </c>
    </row>
    <row r="2944" spans="1:1">
      <c r="A2944" t="s">
        <v>2943</v>
      </c>
    </row>
    <row r="2945" spans="1:1">
      <c r="A2945" t="s">
        <v>2944</v>
      </c>
    </row>
    <row r="2946" spans="1:1">
      <c r="A2946" t="s">
        <v>2945</v>
      </c>
    </row>
    <row r="2947" spans="1:1">
      <c r="A2947" t="s">
        <v>2946</v>
      </c>
    </row>
    <row r="2948" spans="1:1">
      <c r="A2948" t="s">
        <v>2947</v>
      </c>
    </row>
    <row r="2949" spans="1:1">
      <c r="A2949" t="s">
        <v>2948</v>
      </c>
    </row>
    <row r="2950" spans="1:1">
      <c r="A2950" t="s">
        <v>2949</v>
      </c>
    </row>
    <row r="2951" spans="1:1">
      <c r="A2951" t="s">
        <v>2950</v>
      </c>
    </row>
    <row r="2952" spans="1:1">
      <c r="A2952" t="s">
        <v>2951</v>
      </c>
    </row>
    <row r="2953" spans="1:1">
      <c r="A2953" t="s">
        <v>2952</v>
      </c>
    </row>
    <row r="2954" spans="1:1">
      <c r="A2954" t="s">
        <v>2953</v>
      </c>
    </row>
    <row r="2955" spans="1:1">
      <c r="A2955" t="s">
        <v>2954</v>
      </c>
    </row>
    <row r="2956" spans="1:1">
      <c r="A2956" t="s">
        <v>2955</v>
      </c>
    </row>
    <row r="2957" spans="1:1">
      <c r="A2957" t="s">
        <v>2956</v>
      </c>
    </row>
    <row r="2958" spans="1:1">
      <c r="A2958" t="s">
        <v>2957</v>
      </c>
    </row>
    <row r="2959" spans="1:1">
      <c r="A2959" t="s">
        <v>2958</v>
      </c>
    </row>
    <row r="2960" spans="1:1">
      <c r="A2960" t="s">
        <v>2959</v>
      </c>
    </row>
    <row r="2961" spans="1:1">
      <c r="A2961" t="s">
        <v>2960</v>
      </c>
    </row>
    <row r="2962" spans="1:1">
      <c r="A2962" t="s">
        <v>2961</v>
      </c>
    </row>
    <row r="2963" spans="1:1">
      <c r="A2963" t="s">
        <v>2962</v>
      </c>
    </row>
    <row r="2964" spans="1:1">
      <c r="A2964" t="s">
        <v>2963</v>
      </c>
    </row>
    <row r="2965" spans="1:1">
      <c r="A2965" t="s">
        <v>2964</v>
      </c>
    </row>
    <row r="2966" spans="1:1">
      <c r="A2966" t="s">
        <v>2965</v>
      </c>
    </row>
    <row r="2967" spans="1:1">
      <c r="A2967" t="s">
        <v>2966</v>
      </c>
    </row>
    <row r="2968" spans="1:1">
      <c r="A2968" t="s">
        <v>2967</v>
      </c>
    </row>
    <row r="2969" spans="1:1">
      <c r="A2969" t="s">
        <v>2968</v>
      </c>
    </row>
    <row r="2970" spans="1:1">
      <c r="A2970" t="s">
        <v>2969</v>
      </c>
    </row>
    <row r="2971" spans="1:1">
      <c r="A2971" t="s">
        <v>2970</v>
      </c>
    </row>
    <row r="2972" spans="1:1">
      <c r="A2972" t="s">
        <v>2971</v>
      </c>
    </row>
    <row r="2973" spans="1:1">
      <c r="A2973" t="s">
        <v>2972</v>
      </c>
    </row>
    <row r="2974" spans="1:1">
      <c r="A2974" t="s">
        <v>2973</v>
      </c>
    </row>
    <row r="2975" spans="1:1">
      <c r="A2975" t="s">
        <v>2974</v>
      </c>
    </row>
    <row r="2976" spans="1:1">
      <c r="A2976" t="s">
        <v>2975</v>
      </c>
    </row>
    <row r="2977" spans="1:1">
      <c r="A2977" t="s">
        <v>2976</v>
      </c>
    </row>
    <row r="2978" spans="1:1">
      <c r="A2978" t="s">
        <v>2977</v>
      </c>
    </row>
    <row r="2979" spans="1:1">
      <c r="A2979" t="s">
        <v>2978</v>
      </c>
    </row>
    <row r="2980" spans="1:1">
      <c r="A2980" t="s">
        <v>2979</v>
      </c>
    </row>
    <row r="2981" spans="1:1">
      <c r="A2981" t="s">
        <v>2980</v>
      </c>
    </row>
    <row r="2982" spans="1:1">
      <c r="A2982" t="s">
        <v>2981</v>
      </c>
    </row>
    <row r="2983" spans="1:1">
      <c r="A2983" t="s">
        <v>2982</v>
      </c>
    </row>
    <row r="2984" spans="1:1">
      <c r="A2984" t="s">
        <v>2983</v>
      </c>
    </row>
    <row r="2985" spans="1:1">
      <c r="A2985" t="s">
        <v>2984</v>
      </c>
    </row>
    <row r="2986" spans="1:1">
      <c r="A2986" t="s">
        <v>2985</v>
      </c>
    </row>
    <row r="2987" spans="1:1">
      <c r="A2987" t="s">
        <v>2986</v>
      </c>
    </row>
    <row r="2988" spans="1:1">
      <c r="A2988" t="s">
        <v>2987</v>
      </c>
    </row>
    <row r="2989" spans="1:1">
      <c r="A2989" t="s">
        <v>2988</v>
      </c>
    </row>
    <row r="2990" spans="1:1">
      <c r="A2990" t="s">
        <v>2989</v>
      </c>
    </row>
    <row r="2991" spans="1:1">
      <c r="A2991" t="s">
        <v>2990</v>
      </c>
    </row>
    <row r="2992" spans="1:1">
      <c r="A2992" t="s">
        <v>2991</v>
      </c>
    </row>
    <row r="2993" spans="1:1">
      <c r="A2993" t="s">
        <v>2992</v>
      </c>
    </row>
    <row r="2994" spans="1:1">
      <c r="A2994" t="s">
        <v>2993</v>
      </c>
    </row>
    <row r="2995" spans="1:1">
      <c r="A2995" t="s">
        <v>2994</v>
      </c>
    </row>
    <row r="2996" spans="1:1">
      <c r="A2996" t="s">
        <v>2995</v>
      </c>
    </row>
    <row r="2997" spans="1:1">
      <c r="A2997" t="s">
        <v>2996</v>
      </c>
    </row>
    <row r="2998" spans="1:1">
      <c r="A2998" t="s">
        <v>2997</v>
      </c>
    </row>
    <row r="2999" spans="1:1">
      <c r="A2999" t="s">
        <v>2998</v>
      </c>
    </row>
    <row r="3000" spans="1:1">
      <c r="A3000" t="s">
        <v>2999</v>
      </c>
    </row>
    <row r="3001" spans="1:1">
      <c r="A3001" t="s">
        <v>3000</v>
      </c>
    </row>
    <row r="3002" spans="1:1">
      <c r="A3002" t="s">
        <v>3001</v>
      </c>
    </row>
    <row r="3003" spans="1:1">
      <c r="A3003" t="s">
        <v>3002</v>
      </c>
    </row>
    <row r="3004" spans="1:1">
      <c r="A3004" t="s">
        <v>3003</v>
      </c>
    </row>
    <row r="3005" spans="1:1">
      <c r="A3005" t="s">
        <v>3004</v>
      </c>
    </row>
    <row r="3006" spans="1:1">
      <c r="A3006" t="s">
        <v>3005</v>
      </c>
    </row>
    <row r="3007" spans="1:1">
      <c r="A3007" t="s">
        <v>3006</v>
      </c>
    </row>
    <row r="3008" spans="1:1">
      <c r="A3008" t="s">
        <v>3007</v>
      </c>
    </row>
    <row r="3009" spans="1:1">
      <c r="A3009" t="s">
        <v>3008</v>
      </c>
    </row>
    <row r="3010" spans="1:1">
      <c r="A3010" t="s">
        <v>3009</v>
      </c>
    </row>
    <row r="3011" spans="1:1">
      <c r="A3011" t="s">
        <v>3010</v>
      </c>
    </row>
    <row r="3012" spans="1:1">
      <c r="A3012" t="s">
        <v>3011</v>
      </c>
    </row>
    <row r="3013" spans="1:1">
      <c r="A3013" t="s">
        <v>3012</v>
      </c>
    </row>
    <row r="3014" spans="1:1">
      <c r="A3014" t="s">
        <v>3013</v>
      </c>
    </row>
    <row r="3015" spans="1:1">
      <c r="A3015" t="s">
        <v>3014</v>
      </c>
    </row>
    <row r="3016" spans="1:1">
      <c r="A3016" t="s">
        <v>3015</v>
      </c>
    </row>
    <row r="3017" spans="1:1">
      <c r="A3017" t="s">
        <v>3016</v>
      </c>
    </row>
    <row r="3018" spans="1:1">
      <c r="A3018" t="s">
        <v>3017</v>
      </c>
    </row>
    <row r="3019" spans="1:1">
      <c r="A3019" t="s">
        <v>3018</v>
      </c>
    </row>
    <row r="3020" spans="1:1">
      <c r="A3020" t="s">
        <v>3019</v>
      </c>
    </row>
    <row r="3021" spans="1:1">
      <c r="A3021" t="s">
        <v>3020</v>
      </c>
    </row>
    <row r="3022" spans="1:1">
      <c r="A3022" t="s">
        <v>3021</v>
      </c>
    </row>
    <row r="3023" spans="1:1">
      <c r="A3023" t="s">
        <v>3022</v>
      </c>
    </row>
    <row r="3024" spans="1:1">
      <c r="A3024" t="s">
        <v>3023</v>
      </c>
    </row>
    <row r="3025" spans="1:1">
      <c r="A3025" t="s">
        <v>3024</v>
      </c>
    </row>
    <row r="3026" spans="1:1">
      <c r="A3026" t="s">
        <v>3025</v>
      </c>
    </row>
    <row r="3027" spans="1:1">
      <c r="A3027" t="s">
        <v>3026</v>
      </c>
    </row>
    <row r="3028" spans="1:1">
      <c r="A3028" t="s">
        <v>3027</v>
      </c>
    </row>
    <row r="3029" spans="1:1">
      <c r="A3029" t="s">
        <v>3028</v>
      </c>
    </row>
    <row r="3030" spans="1:1">
      <c r="A3030" t="s">
        <v>3029</v>
      </c>
    </row>
    <row r="3031" spans="1:1">
      <c r="A3031" t="s">
        <v>3030</v>
      </c>
    </row>
    <row r="3032" spans="1:1">
      <c r="A3032" t="s">
        <v>3031</v>
      </c>
    </row>
    <row r="3033" spans="1:1">
      <c r="A3033" t="s">
        <v>3032</v>
      </c>
    </row>
    <row r="3034" spans="1:1">
      <c r="A3034" t="s">
        <v>3033</v>
      </c>
    </row>
    <row r="3035" spans="1:1">
      <c r="A3035" t="s">
        <v>3034</v>
      </c>
    </row>
    <row r="3036" spans="1:1">
      <c r="A3036" t="s">
        <v>3035</v>
      </c>
    </row>
    <row r="3037" spans="1:1">
      <c r="A3037" t="s">
        <v>3036</v>
      </c>
    </row>
    <row r="3038" spans="1:1">
      <c r="A3038" t="s">
        <v>3037</v>
      </c>
    </row>
    <row r="3039" spans="1:1">
      <c r="A3039" t="s">
        <v>3038</v>
      </c>
    </row>
    <row r="3040" spans="1:1">
      <c r="A3040" t="s">
        <v>3039</v>
      </c>
    </row>
    <row r="3041" spans="1:1">
      <c r="A3041" t="s">
        <v>3040</v>
      </c>
    </row>
    <row r="3042" spans="1:1">
      <c r="A3042" t="s">
        <v>3041</v>
      </c>
    </row>
    <row r="3043" spans="1:1">
      <c r="A3043" t="s">
        <v>3042</v>
      </c>
    </row>
    <row r="3044" spans="1:1">
      <c r="A3044" t="s">
        <v>3043</v>
      </c>
    </row>
    <row r="3045" spans="1:1">
      <c r="A3045" t="s">
        <v>3044</v>
      </c>
    </row>
    <row r="3046" spans="1:1">
      <c r="A3046" t="s">
        <v>3045</v>
      </c>
    </row>
    <row r="3047" spans="1:1">
      <c r="A3047" t="s">
        <v>3046</v>
      </c>
    </row>
    <row r="3048" spans="1:1">
      <c r="A3048" t="s">
        <v>3047</v>
      </c>
    </row>
    <row r="3049" spans="1:1">
      <c r="A3049" t="s">
        <v>3048</v>
      </c>
    </row>
    <row r="3050" spans="1:1">
      <c r="A3050" t="s">
        <v>3049</v>
      </c>
    </row>
    <row r="3051" spans="1:1">
      <c r="A3051" t="s">
        <v>3050</v>
      </c>
    </row>
    <row r="3052" spans="1:1">
      <c r="A3052" t="s">
        <v>3051</v>
      </c>
    </row>
    <row r="3053" spans="1:1">
      <c r="A3053" t="s">
        <v>3052</v>
      </c>
    </row>
    <row r="3054" spans="1:1">
      <c r="A3054" t="s">
        <v>3053</v>
      </c>
    </row>
    <row r="3055" spans="1:1">
      <c r="A3055" t="s">
        <v>3054</v>
      </c>
    </row>
    <row r="3056" spans="1:1">
      <c r="A3056" t="s">
        <v>3055</v>
      </c>
    </row>
    <row r="3057" spans="1:1">
      <c r="A3057" t="s">
        <v>3056</v>
      </c>
    </row>
    <row r="3058" spans="1:1">
      <c r="A3058" t="s">
        <v>3057</v>
      </c>
    </row>
    <row r="3059" spans="1:1">
      <c r="A3059" t="s">
        <v>3058</v>
      </c>
    </row>
    <row r="3060" spans="1:1">
      <c r="A3060" t="s">
        <v>3059</v>
      </c>
    </row>
    <row r="3061" spans="1:1">
      <c r="A3061" t="s">
        <v>3060</v>
      </c>
    </row>
    <row r="3062" spans="1:1">
      <c r="A3062" t="s">
        <v>3061</v>
      </c>
    </row>
    <row r="3063" spans="1:1">
      <c r="A3063" t="s">
        <v>3062</v>
      </c>
    </row>
    <row r="3064" spans="1:1">
      <c r="A3064" t="s">
        <v>3063</v>
      </c>
    </row>
    <row r="3065" spans="1:1">
      <c r="A3065" t="s">
        <v>3064</v>
      </c>
    </row>
    <row r="3066" spans="1:1">
      <c r="A3066" t="s">
        <v>3065</v>
      </c>
    </row>
    <row r="3067" spans="1:1">
      <c r="A3067" t="s">
        <v>3066</v>
      </c>
    </row>
    <row r="3068" spans="1:1">
      <c r="A3068" t="s">
        <v>3067</v>
      </c>
    </row>
    <row r="3069" spans="1:1">
      <c r="A3069" t="s">
        <v>3068</v>
      </c>
    </row>
    <row r="3070" spans="1:1">
      <c r="A3070" t="s">
        <v>3069</v>
      </c>
    </row>
    <row r="3071" spans="1:1">
      <c r="A3071" t="s">
        <v>3070</v>
      </c>
    </row>
    <row r="3072" spans="1:1">
      <c r="A3072" t="s">
        <v>3071</v>
      </c>
    </row>
    <row r="3073" spans="1:1">
      <c r="A3073" t="s">
        <v>3072</v>
      </c>
    </row>
    <row r="3074" spans="1:1">
      <c r="A3074" t="s">
        <v>3073</v>
      </c>
    </row>
    <row r="3075" spans="1:1">
      <c r="A3075" t="s">
        <v>3074</v>
      </c>
    </row>
    <row r="3076" spans="1:1">
      <c r="A3076" t="s">
        <v>3075</v>
      </c>
    </row>
    <row r="3077" spans="1:1">
      <c r="A3077" t="s">
        <v>3076</v>
      </c>
    </row>
    <row r="3078" spans="1:1">
      <c r="A3078" t="s">
        <v>3077</v>
      </c>
    </row>
    <row r="3079" spans="1:1">
      <c r="A3079" t="s">
        <v>3078</v>
      </c>
    </row>
    <row r="3080" spans="1:1">
      <c r="A3080" t="s">
        <v>3079</v>
      </c>
    </row>
    <row r="3081" spans="1:1">
      <c r="A3081" t="s">
        <v>3080</v>
      </c>
    </row>
    <row r="3082" spans="1:1">
      <c r="A3082" t="s">
        <v>3081</v>
      </c>
    </row>
    <row r="3083" spans="1:1">
      <c r="A3083" t="s">
        <v>3082</v>
      </c>
    </row>
    <row r="3084" spans="1:1">
      <c r="A3084" t="s">
        <v>3083</v>
      </c>
    </row>
    <row r="3085" spans="1:1">
      <c r="A3085" t="s">
        <v>3084</v>
      </c>
    </row>
    <row r="3086" spans="1:1">
      <c r="A3086" t="s">
        <v>3085</v>
      </c>
    </row>
    <row r="3087" spans="1:1">
      <c r="A3087" t="s">
        <v>3086</v>
      </c>
    </row>
    <row r="3088" spans="1:1">
      <c r="A3088" t="s">
        <v>3087</v>
      </c>
    </row>
    <row r="3089" spans="1:1">
      <c r="A3089" t="s">
        <v>3088</v>
      </c>
    </row>
    <row r="3090" spans="1:1">
      <c r="A3090" t="s">
        <v>3089</v>
      </c>
    </row>
    <row r="3091" spans="1:1">
      <c r="A3091" t="s">
        <v>3090</v>
      </c>
    </row>
    <row r="3092" spans="1:1">
      <c r="A3092" t="s">
        <v>3091</v>
      </c>
    </row>
    <row r="3093" spans="1:1">
      <c r="A3093" t="s">
        <v>3092</v>
      </c>
    </row>
    <row r="3094" spans="1:1">
      <c r="A3094" t="s">
        <v>3093</v>
      </c>
    </row>
    <row r="3095" spans="1:1">
      <c r="A3095" t="s">
        <v>3094</v>
      </c>
    </row>
    <row r="3096" spans="1:1">
      <c r="A3096" t="s">
        <v>3095</v>
      </c>
    </row>
    <row r="3097" spans="1:1">
      <c r="A3097" t="s">
        <v>3096</v>
      </c>
    </row>
    <row r="3098" spans="1:1">
      <c r="A3098" t="s">
        <v>3097</v>
      </c>
    </row>
    <row r="3099" spans="1:1">
      <c r="A3099" t="s">
        <v>3098</v>
      </c>
    </row>
    <row r="3100" spans="1:1">
      <c r="A3100" t="s">
        <v>3099</v>
      </c>
    </row>
    <row r="3101" spans="1:1">
      <c r="A3101" t="s">
        <v>3100</v>
      </c>
    </row>
    <row r="3102" spans="1:1">
      <c r="A3102" t="s">
        <v>3101</v>
      </c>
    </row>
    <row r="3103" spans="1:1">
      <c r="A3103" t="s">
        <v>3102</v>
      </c>
    </row>
    <row r="3104" spans="1:1">
      <c r="A3104" t="s">
        <v>3103</v>
      </c>
    </row>
    <row r="3105" spans="1:1">
      <c r="A3105" t="s">
        <v>3104</v>
      </c>
    </row>
    <row r="3106" spans="1:1">
      <c r="A3106" t="s">
        <v>3105</v>
      </c>
    </row>
    <row r="3107" spans="1:1">
      <c r="A3107" t="s">
        <v>3106</v>
      </c>
    </row>
    <row r="3108" spans="1:1">
      <c r="A3108" t="s">
        <v>3107</v>
      </c>
    </row>
    <row r="3109" spans="1:1">
      <c r="A3109" t="s">
        <v>3108</v>
      </c>
    </row>
    <row r="3110" spans="1:1">
      <c r="A3110" t="s">
        <v>3109</v>
      </c>
    </row>
    <row r="3111" spans="1:1">
      <c r="A3111" t="s">
        <v>3110</v>
      </c>
    </row>
    <row r="3112" spans="1:1">
      <c r="A3112" t="s">
        <v>3111</v>
      </c>
    </row>
    <row r="3113" spans="1:1">
      <c r="A3113" t="s">
        <v>3112</v>
      </c>
    </row>
    <row r="3114" spans="1:1">
      <c r="A3114" t="s">
        <v>3113</v>
      </c>
    </row>
    <row r="3115" spans="1:1">
      <c r="A3115" t="s">
        <v>3114</v>
      </c>
    </row>
    <row r="3116" spans="1:1">
      <c r="A3116" t="s">
        <v>3115</v>
      </c>
    </row>
    <row r="3117" spans="1:1">
      <c r="A3117" t="s">
        <v>3116</v>
      </c>
    </row>
    <row r="3118" spans="1:1">
      <c r="A3118" t="s">
        <v>3117</v>
      </c>
    </row>
    <row r="3119" spans="1:1">
      <c r="A3119" t="s">
        <v>3118</v>
      </c>
    </row>
    <row r="3120" spans="1:1">
      <c r="A3120" t="s">
        <v>3119</v>
      </c>
    </row>
    <row r="3121" spans="1:1">
      <c r="A3121" t="s">
        <v>3120</v>
      </c>
    </row>
    <row r="3122" spans="1:1">
      <c r="A3122" t="s">
        <v>3121</v>
      </c>
    </row>
    <row r="3123" spans="1:1">
      <c r="A3123" t="s">
        <v>3122</v>
      </c>
    </row>
    <row r="3124" spans="1:1">
      <c r="A3124" t="s">
        <v>3123</v>
      </c>
    </row>
    <row r="3125" spans="1:1">
      <c r="A3125" t="s">
        <v>3124</v>
      </c>
    </row>
    <row r="3126" spans="1:1">
      <c r="A3126" t="s">
        <v>3125</v>
      </c>
    </row>
    <row r="3127" spans="1:1">
      <c r="A3127" t="s">
        <v>3126</v>
      </c>
    </row>
    <row r="3128" spans="1:1">
      <c r="A3128" t="s">
        <v>3127</v>
      </c>
    </row>
    <row r="3129" spans="1:1">
      <c r="A3129" t="s">
        <v>3128</v>
      </c>
    </row>
    <row r="3130" spans="1:1">
      <c r="A3130" t="s">
        <v>3129</v>
      </c>
    </row>
    <row r="3131" spans="1:1">
      <c r="A3131" t="s">
        <v>3130</v>
      </c>
    </row>
    <row r="3132" spans="1:1">
      <c r="A3132" t="s">
        <v>3131</v>
      </c>
    </row>
    <row r="3133" spans="1:1">
      <c r="A3133" t="s">
        <v>3132</v>
      </c>
    </row>
    <row r="3134" spans="1:1">
      <c r="A3134" t="s">
        <v>3133</v>
      </c>
    </row>
    <row r="3135" spans="1:1">
      <c r="A3135" t="s">
        <v>3134</v>
      </c>
    </row>
    <row r="3136" spans="1:1">
      <c r="A3136" t="s">
        <v>3135</v>
      </c>
    </row>
    <row r="3137" spans="1:1">
      <c r="A3137" t="s">
        <v>3136</v>
      </c>
    </row>
    <row r="3138" spans="1:1">
      <c r="A3138" t="s">
        <v>3137</v>
      </c>
    </row>
    <row r="3139" spans="1:1">
      <c r="A3139" t="s">
        <v>3138</v>
      </c>
    </row>
    <row r="3140" spans="1:1">
      <c r="A3140" t="s">
        <v>3139</v>
      </c>
    </row>
    <row r="3141" spans="1:1">
      <c r="A3141" t="s">
        <v>3140</v>
      </c>
    </row>
    <row r="3142" spans="1:1">
      <c r="A3142" t="s">
        <v>3141</v>
      </c>
    </row>
    <row r="3143" spans="1:1">
      <c r="A3143" t="s">
        <v>3142</v>
      </c>
    </row>
    <row r="3144" spans="1:1">
      <c r="A3144" t="s">
        <v>3143</v>
      </c>
    </row>
    <row r="3145" spans="1:1">
      <c r="A3145" t="s">
        <v>3144</v>
      </c>
    </row>
    <row r="3146" spans="1:1">
      <c r="A3146" t="s">
        <v>3145</v>
      </c>
    </row>
    <row r="3147" spans="1:1">
      <c r="A3147" t="s">
        <v>3146</v>
      </c>
    </row>
    <row r="3148" spans="1:1">
      <c r="A3148" t="s">
        <v>3147</v>
      </c>
    </row>
    <row r="3149" spans="1:1">
      <c r="A3149" t="s">
        <v>3148</v>
      </c>
    </row>
    <row r="3150" spans="1:1">
      <c r="A3150" t="s">
        <v>3149</v>
      </c>
    </row>
    <row r="3151" spans="1:1">
      <c r="A3151" t="s">
        <v>3150</v>
      </c>
    </row>
    <row r="3152" spans="1:1">
      <c r="A3152" t="s">
        <v>3151</v>
      </c>
    </row>
    <row r="3153" spans="1:1">
      <c r="A3153" t="s">
        <v>3152</v>
      </c>
    </row>
    <row r="3154" spans="1:1">
      <c r="A3154" t="s">
        <v>3153</v>
      </c>
    </row>
    <row r="3155" spans="1:1">
      <c r="A3155" t="s">
        <v>3154</v>
      </c>
    </row>
    <row r="3156" spans="1:1">
      <c r="A3156" t="s">
        <v>3155</v>
      </c>
    </row>
    <row r="3157" spans="1:1">
      <c r="A3157" t="s">
        <v>3156</v>
      </c>
    </row>
    <row r="3158" spans="1:1">
      <c r="A3158" t="s">
        <v>3157</v>
      </c>
    </row>
    <row r="3159" spans="1:1">
      <c r="A3159" t="s">
        <v>3158</v>
      </c>
    </row>
    <row r="3160" spans="1:1">
      <c r="A3160" t="s">
        <v>3159</v>
      </c>
    </row>
    <row r="3161" spans="1:1">
      <c r="A3161" t="s">
        <v>3160</v>
      </c>
    </row>
    <row r="3162" spans="1:1">
      <c r="A3162" t="s">
        <v>3161</v>
      </c>
    </row>
    <row r="3163" spans="1:1">
      <c r="A3163" t="s">
        <v>3162</v>
      </c>
    </row>
    <row r="3164" spans="1:1">
      <c r="A3164" t="s">
        <v>3163</v>
      </c>
    </row>
    <row r="3165" spans="1:1">
      <c r="A3165" t="s">
        <v>3164</v>
      </c>
    </row>
    <row r="3166" spans="1:1">
      <c r="A3166" t="s">
        <v>3165</v>
      </c>
    </row>
    <row r="3167" spans="1:1">
      <c r="A3167" t="s">
        <v>3166</v>
      </c>
    </row>
    <row r="3168" spans="1:1">
      <c r="A3168" t="s">
        <v>3167</v>
      </c>
    </row>
    <row r="3169" spans="1:1">
      <c r="A3169" t="s">
        <v>3168</v>
      </c>
    </row>
    <row r="3170" spans="1:1">
      <c r="A3170" t="s">
        <v>3169</v>
      </c>
    </row>
    <row r="3171" spans="1:1">
      <c r="A3171" t="s">
        <v>3170</v>
      </c>
    </row>
    <row r="3172" spans="1:1">
      <c r="A3172" t="s">
        <v>3171</v>
      </c>
    </row>
    <row r="3173" spans="1:1">
      <c r="A3173" t="s">
        <v>3172</v>
      </c>
    </row>
    <row r="3174" spans="1:1">
      <c r="A3174" t="s">
        <v>3173</v>
      </c>
    </row>
    <row r="3175" spans="1:1">
      <c r="A3175" t="s">
        <v>3174</v>
      </c>
    </row>
    <row r="3176" spans="1:1">
      <c r="A3176" t="s">
        <v>3175</v>
      </c>
    </row>
    <row r="3177" spans="1:1">
      <c r="A3177" t="s">
        <v>3176</v>
      </c>
    </row>
    <row r="3178" spans="1:1">
      <c r="A3178" t="s">
        <v>3177</v>
      </c>
    </row>
    <row r="3179" spans="1:1">
      <c r="A3179" t="s">
        <v>3178</v>
      </c>
    </row>
    <row r="3180" spans="1:1">
      <c r="A3180" t="s">
        <v>3179</v>
      </c>
    </row>
    <row r="3181" spans="1:1">
      <c r="A3181" t="s">
        <v>3180</v>
      </c>
    </row>
    <row r="3182" spans="1:1">
      <c r="A3182" t="s">
        <v>3181</v>
      </c>
    </row>
    <row r="3183" spans="1:1">
      <c r="A3183" t="s">
        <v>3182</v>
      </c>
    </row>
    <row r="3184" spans="1:1">
      <c r="A3184" t="s">
        <v>3183</v>
      </c>
    </row>
    <row r="3185" spans="1:1">
      <c r="A3185" t="s">
        <v>3184</v>
      </c>
    </row>
    <row r="3186" spans="1:1">
      <c r="A3186" t="s">
        <v>3185</v>
      </c>
    </row>
    <row r="3187" spans="1:1">
      <c r="A3187" t="s">
        <v>3186</v>
      </c>
    </row>
    <row r="3188" spans="1:1">
      <c r="A3188" t="s">
        <v>3187</v>
      </c>
    </row>
    <row r="3189" spans="1:1">
      <c r="A3189" t="s">
        <v>3188</v>
      </c>
    </row>
    <row r="3190" spans="1:1">
      <c r="A3190" t="s">
        <v>3189</v>
      </c>
    </row>
    <row r="3191" spans="1:1">
      <c r="A3191" t="s">
        <v>3190</v>
      </c>
    </row>
    <row r="3192" spans="1:1">
      <c r="A3192" t="s">
        <v>3191</v>
      </c>
    </row>
    <row r="3193" spans="1:1">
      <c r="A3193" t="s">
        <v>3192</v>
      </c>
    </row>
    <row r="3194" spans="1:1">
      <c r="A3194" t="s">
        <v>3193</v>
      </c>
    </row>
    <row r="3195" spans="1:1">
      <c r="A3195" t="s">
        <v>3194</v>
      </c>
    </row>
    <row r="3196" spans="1:1">
      <c r="A3196" t="s">
        <v>3195</v>
      </c>
    </row>
    <row r="3197" spans="1:1">
      <c r="A3197" t="s">
        <v>3196</v>
      </c>
    </row>
    <row r="3198" spans="1:1">
      <c r="A3198" t="s">
        <v>3197</v>
      </c>
    </row>
    <row r="3199" spans="1:1">
      <c r="A3199" t="s">
        <v>3198</v>
      </c>
    </row>
    <row r="3200" spans="1:1">
      <c r="A3200" t="s">
        <v>3199</v>
      </c>
    </row>
    <row r="3201" spans="1:1">
      <c r="A3201" t="s">
        <v>3200</v>
      </c>
    </row>
    <row r="3202" spans="1:1">
      <c r="A3202" t="s">
        <v>3201</v>
      </c>
    </row>
    <row r="3203" spans="1:1">
      <c r="A3203" t="s">
        <v>3202</v>
      </c>
    </row>
    <row r="3204" spans="1:1">
      <c r="A3204" t="s">
        <v>3203</v>
      </c>
    </row>
    <row r="3205" spans="1:1">
      <c r="A3205" t="s">
        <v>3204</v>
      </c>
    </row>
    <row r="3206" spans="1:1">
      <c r="A3206" t="s">
        <v>3205</v>
      </c>
    </row>
    <row r="3207" spans="1:1">
      <c r="A3207" t="s">
        <v>3206</v>
      </c>
    </row>
    <row r="3208" spans="1:1">
      <c r="A3208" t="s">
        <v>3207</v>
      </c>
    </row>
    <row r="3209" spans="1:1">
      <c r="A3209" t="s">
        <v>3208</v>
      </c>
    </row>
    <row r="3210" spans="1:1">
      <c r="A3210" t="s">
        <v>3209</v>
      </c>
    </row>
    <row r="3211" spans="1:1">
      <c r="A3211" t="s">
        <v>3210</v>
      </c>
    </row>
    <row r="3212" spans="1:1">
      <c r="A3212" t="s">
        <v>3211</v>
      </c>
    </row>
    <row r="3213" spans="1:1">
      <c r="A3213" t="s">
        <v>3212</v>
      </c>
    </row>
    <row r="3214" spans="1:1">
      <c r="A3214" t="s">
        <v>3213</v>
      </c>
    </row>
    <row r="3215" spans="1:1">
      <c r="A3215" t="s">
        <v>3214</v>
      </c>
    </row>
    <row r="3216" spans="1:1">
      <c r="A3216" t="s">
        <v>3215</v>
      </c>
    </row>
    <row r="3217" spans="1:1">
      <c r="A3217" t="s">
        <v>3216</v>
      </c>
    </row>
    <row r="3218" spans="1:1">
      <c r="A3218" t="s">
        <v>3217</v>
      </c>
    </row>
    <row r="3219" spans="1:1">
      <c r="A3219" t="s">
        <v>3218</v>
      </c>
    </row>
    <row r="3220" spans="1:1">
      <c r="A3220" t="s">
        <v>3219</v>
      </c>
    </row>
    <row r="3221" spans="1:1">
      <c r="A3221" t="s">
        <v>3220</v>
      </c>
    </row>
    <row r="3222" spans="1:1">
      <c r="A3222" t="s">
        <v>3221</v>
      </c>
    </row>
    <row r="3223" spans="1:1">
      <c r="A3223" t="s">
        <v>3222</v>
      </c>
    </row>
    <row r="3224" spans="1:1">
      <c r="A3224" t="s">
        <v>3223</v>
      </c>
    </row>
    <row r="3225" spans="1:1">
      <c r="A3225" t="s">
        <v>3224</v>
      </c>
    </row>
    <row r="3226" spans="1:1">
      <c r="A3226" t="s">
        <v>3225</v>
      </c>
    </row>
    <row r="3227" spans="1:1">
      <c r="A3227" t="s">
        <v>3226</v>
      </c>
    </row>
    <row r="3228" spans="1:1">
      <c r="A3228" t="s">
        <v>3227</v>
      </c>
    </row>
    <row r="3229" spans="1:1">
      <c r="A3229" t="s">
        <v>3228</v>
      </c>
    </row>
    <row r="3230" spans="1:1">
      <c r="A3230" t="s">
        <v>3229</v>
      </c>
    </row>
    <row r="3231" spans="1:1">
      <c r="A3231" t="s">
        <v>3230</v>
      </c>
    </row>
    <row r="3232" spans="1:1">
      <c r="A3232" t="s">
        <v>3231</v>
      </c>
    </row>
    <row r="3233" spans="1:1">
      <c r="A3233" t="s">
        <v>3232</v>
      </c>
    </row>
    <row r="3234" spans="1:1">
      <c r="A3234" t="s">
        <v>3233</v>
      </c>
    </row>
    <row r="3235" spans="1:1">
      <c r="A3235" t="s">
        <v>3234</v>
      </c>
    </row>
    <row r="3236" spans="1:1">
      <c r="A3236" t="s">
        <v>3235</v>
      </c>
    </row>
    <row r="3237" spans="1:1">
      <c r="A3237" t="s">
        <v>3236</v>
      </c>
    </row>
    <row r="3238" spans="1:1">
      <c r="A3238" t="s">
        <v>3237</v>
      </c>
    </row>
    <row r="3239" spans="1:1">
      <c r="A3239" t="s">
        <v>3238</v>
      </c>
    </row>
    <row r="3240" spans="1:1">
      <c r="A3240" t="s">
        <v>3239</v>
      </c>
    </row>
    <row r="3241" spans="1:1">
      <c r="A3241" t="s">
        <v>3240</v>
      </c>
    </row>
    <row r="3242" spans="1:1">
      <c r="A3242" t="s">
        <v>3241</v>
      </c>
    </row>
    <row r="3243" spans="1:1">
      <c r="A3243" t="s">
        <v>3242</v>
      </c>
    </row>
    <row r="3244" spans="1:1">
      <c r="A3244" t="s">
        <v>3243</v>
      </c>
    </row>
    <row r="3245" spans="1:1">
      <c r="A3245" t="s">
        <v>3244</v>
      </c>
    </row>
    <row r="3246" spans="1:1">
      <c r="A3246" t="s">
        <v>3245</v>
      </c>
    </row>
    <row r="3247" spans="1:1">
      <c r="A3247" t="s">
        <v>3246</v>
      </c>
    </row>
    <row r="3248" spans="1:1">
      <c r="A3248" t="s">
        <v>3247</v>
      </c>
    </row>
    <row r="3249" spans="1:1">
      <c r="A3249" t="s">
        <v>3248</v>
      </c>
    </row>
    <row r="3250" spans="1:1">
      <c r="A3250" t="s">
        <v>3249</v>
      </c>
    </row>
    <row r="3251" spans="1:1">
      <c r="A3251" t="s">
        <v>3250</v>
      </c>
    </row>
    <row r="3252" spans="1:1">
      <c r="A3252" t="s">
        <v>3251</v>
      </c>
    </row>
    <row r="3253" spans="1:1">
      <c r="A3253" t="s">
        <v>3252</v>
      </c>
    </row>
    <row r="3254" spans="1:1">
      <c r="A3254" t="s">
        <v>3253</v>
      </c>
    </row>
    <row r="3255" spans="1:1">
      <c r="A3255" t="s">
        <v>3254</v>
      </c>
    </row>
    <row r="3256" spans="1:1">
      <c r="A3256" t="s">
        <v>3255</v>
      </c>
    </row>
    <row r="3257" spans="1:1">
      <c r="A3257" t="s">
        <v>3256</v>
      </c>
    </row>
    <row r="3258" spans="1:1">
      <c r="A3258" t="s">
        <v>3257</v>
      </c>
    </row>
    <row r="3259" spans="1:1">
      <c r="A3259" t="s">
        <v>3258</v>
      </c>
    </row>
    <row r="3260" spans="1:1">
      <c r="A3260" t="s">
        <v>3259</v>
      </c>
    </row>
    <row r="3261" spans="1:1">
      <c r="A3261" t="s">
        <v>3260</v>
      </c>
    </row>
    <row r="3262" spans="1:1">
      <c r="A3262" t="s">
        <v>3261</v>
      </c>
    </row>
    <row r="3263" spans="1:1">
      <c r="A3263" t="s">
        <v>3262</v>
      </c>
    </row>
    <row r="3264" spans="1:1">
      <c r="A3264" t="s">
        <v>3263</v>
      </c>
    </row>
    <row r="3265" spans="1:1">
      <c r="A3265" t="s">
        <v>3264</v>
      </c>
    </row>
    <row r="3266" spans="1:1">
      <c r="A3266" t="s">
        <v>3265</v>
      </c>
    </row>
    <row r="3267" spans="1:1">
      <c r="A3267" t="s">
        <v>3266</v>
      </c>
    </row>
    <row r="3268" spans="1:1">
      <c r="A3268" t="s">
        <v>3267</v>
      </c>
    </row>
    <row r="3269" spans="1:1">
      <c r="A3269" t="s">
        <v>3268</v>
      </c>
    </row>
    <row r="3270" spans="1:1">
      <c r="A3270" t="s">
        <v>3269</v>
      </c>
    </row>
    <row r="3271" spans="1:1">
      <c r="A3271" t="s">
        <v>3270</v>
      </c>
    </row>
    <row r="3272" spans="1:1">
      <c r="A3272" t="s">
        <v>3271</v>
      </c>
    </row>
    <row r="3273" spans="1:1">
      <c r="A3273" t="s">
        <v>3272</v>
      </c>
    </row>
    <row r="3274" spans="1:1">
      <c r="A3274" t="s">
        <v>3273</v>
      </c>
    </row>
    <row r="3275" spans="1:1">
      <c r="A3275" t="s">
        <v>3274</v>
      </c>
    </row>
    <row r="3276" spans="1:1">
      <c r="A3276" t="s">
        <v>3275</v>
      </c>
    </row>
    <row r="3277" spans="1:1">
      <c r="A3277" t="s">
        <v>3276</v>
      </c>
    </row>
    <row r="3278" spans="1:1">
      <c r="A3278" t="s">
        <v>3277</v>
      </c>
    </row>
    <row r="3279" spans="1:1">
      <c r="A3279" t="s">
        <v>3278</v>
      </c>
    </row>
    <row r="3280" spans="1:1">
      <c r="A3280" t="s">
        <v>3279</v>
      </c>
    </row>
    <row r="3281" spans="1:1">
      <c r="A3281" t="s">
        <v>3280</v>
      </c>
    </row>
    <row r="3282" spans="1:1">
      <c r="A3282" t="s">
        <v>3281</v>
      </c>
    </row>
    <row r="3283" spans="1:1">
      <c r="A3283" t="s">
        <v>3282</v>
      </c>
    </row>
    <row r="3284" spans="1:1">
      <c r="A3284" t="s">
        <v>3283</v>
      </c>
    </row>
    <row r="3285" spans="1:1">
      <c r="A3285" t="s">
        <v>3284</v>
      </c>
    </row>
    <row r="3286" spans="1:1">
      <c r="A3286" t="s">
        <v>3285</v>
      </c>
    </row>
    <row r="3287" spans="1:1">
      <c r="A3287" t="s">
        <v>3286</v>
      </c>
    </row>
    <row r="3288" spans="1:1">
      <c r="A3288" t="s">
        <v>3287</v>
      </c>
    </row>
    <row r="3289" spans="1:1">
      <c r="A3289" t="s">
        <v>3288</v>
      </c>
    </row>
    <row r="3290" spans="1:1">
      <c r="A3290" t="s">
        <v>3289</v>
      </c>
    </row>
    <row r="3291" spans="1:1">
      <c r="A3291" t="s">
        <v>3290</v>
      </c>
    </row>
    <row r="3292" spans="1:1">
      <c r="A3292" t="s">
        <v>3291</v>
      </c>
    </row>
    <row r="3293" spans="1:1">
      <c r="A3293" t="s">
        <v>3292</v>
      </c>
    </row>
    <row r="3294" spans="1:1">
      <c r="A3294" t="s">
        <v>3293</v>
      </c>
    </row>
    <row r="3295" spans="1:1">
      <c r="A3295" t="s">
        <v>3294</v>
      </c>
    </row>
    <row r="3296" spans="1:1">
      <c r="A3296" t="s">
        <v>3295</v>
      </c>
    </row>
    <row r="3297" spans="1:1">
      <c r="A3297" t="s">
        <v>3296</v>
      </c>
    </row>
    <row r="3298" spans="1:1">
      <c r="A3298" t="s">
        <v>3297</v>
      </c>
    </row>
    <row r="3299" spans="1:1">
      <c r="A3299" t="s">
        <v>3298</v>
      </c>
    </row>
    <row r="3300" spans="1:1">
      <c r="A3300" t="s">
        <v>3299</v>
      </c>
    </row>
    <row r="3301" spans="1:1">
      <c r="A3301" t="s">
        <v>3300</v>
      </c>
    </row>
    <row r="3302" spans="1:1">
      <c r="A3302" t="s">
        <v>3301</v>
      </c>
    </row>
    <row r="3303" spans="1:1">
      <c r="A3303" t="s">
        <v>3302</v>
      </c>
    </row>
    <row r="3304" spans="1:1">
      <c r="A3304" t="s">
        <v>3303</v>
      </c>
    </row>
    <row r="3305" spans="1:1">
      <c r="A3305" t="s">
        <v>3304</v>
      </c>
    </row>
    <row r="3306" spans="1:1">
      <c r="A3306" t="s">
        <v>3305</v>
      </c>
    </row>
    <row r="3307" spans="1:1">
      <c r="A3307" t="s">
        <v>3306</v>
      </c>
    </row>
    <row r="3308" spans="1:1">
      <c r="A3308" t="s">
        <v>3307</v>
      </c>
    </row>
    <row r="3309" spans="1:1">
      <c r="A3309" t="s">
        <v>3308</v>
      </c>
    </row>
    <row r="3310" spans="1:1">
      <c r="A3310" t="s">
        <v>3309</v>
      </c>
    </row>
    <row r="3311" spans="1:1">
      <c r="A3311" t="s">
        <v>3310</v>
      </c>
    </row>
    <row r="3312" spans="1:1">
      <c r="A3312" t="s">
        <v>3311</v>
      </c>
    </row>
    <row r="3313" spans="1:1">
      <c r="A3313" t="s">
        <v>3312</v>
      </c>
    </row>
    <row r="3314" spans="1:1">
      <c r="A3314" t="s">
        <v>3313</v>
      </c>
    </row>
    <row r="3315" spans="1:1">
      <c r="A3315" t="s">
        <v>3314</v>
      </c>
    </row>
    <row r="3316" spans="1:1">
      <c r="A3316" t="s">
        <v>3315</v>
      </c>
    </row>
    <row r="3317" spans="1:1">
      <c r="A3317" t="s">
        <v>3316</v>
      </c>
    </row>
    <row r="3318" spans="1:1">
      <c r="A3318" t="s">
        <v>3317</v>
      </c>
    </row>
    <row r="3319" spans="1:1">
      <c r="A3319" t="s">
        <v>3318</v>
      </c>
    </row>
    <row r="3320" spans="1:1">
      <c r="A3320" t="s">
        <v>3319</v>
      </c>
    </row>
    <row r="3321" spans="1:1">
      <c r="A3321" t="s">
        <v>3320</v>
      </c>
    </row>
    <row r="3322" spans="1:1">
      <c r="A3322" t="s">
        <v>3321</v>
      </c>
    </row>
    <row r="3323" spans="1:1">
      <c r="A3323" t="s">
        <v>3322</v>
      </c>
    </row>
    <row r="3324" spans="1:1">
      <c r="A3324" t="s">
        <v>3323</v>
      </c>
    </row>
    <row r="3325" spans="1:1">
      <c r="A3325" t="s">
        <v>3324</v>
      </c>
    </row>
    <row r="3326" spans="1:1">
      <c r="A3326" t="s">
        <v>3325</v>
      </c>
    </row>
    <row r="3327" spans="1:1">
      <c r="A3327" t="s">
        <v>3326</v>
      </c>
    </row>
    <row r="3328" spans="1:1">
      <c r="A3328" t="s">
        <v>3327</v>
      </c>
    </row>
    <row r="3329" spans="1:1">
      <c r="A3329" t="s">
        <v>3328</v>
      </c>
    </row>
    <row r="3330" spans="1:1">
      <c r="A3330" t="s">
        <v>3329</v>
      </c>
    </row>
    <row r="3331" spans="1:1">
      <c r="A3331" t="s">
        <v>3330</v>
      </c>
    </row>
    <row r="3332" spans="1:1">
      <c r="A3332" t="s">
        <v>3331</v>
      </c>
    </row>
    <row r="3333" spans="1:1">
      <c r="A3333" t="s">
        <v>3332</v>
      </c>
    </row>
    <row r="3334" spans="1:1">
      <c r="A3334" t="s">
        <v>3333</v>
      </c>
    </row>
    <row r="3335" spans="1:1">
      <c r="A3335" t="s">
        <v>3334</v>
      </c>
    </row>
    <row r="3336" spans="1:1">
      <c r="A3336" t="s">
        <v>3335</v>
      </c>
    </row>
    <row r="3337" spans="1:1">
      <c r="A3337" t="s">
        <v>3336</v>
      </c>
    </row>
    <row r="3338" spans="1:1">
      <c r="A3338" t="s">
        <v>3337</v>
      </c>
    </row>
    <row r="3339" spans="1:1">
      <c r="A3339" t="s">
        <v>3338</v>
      </c>
    </row>
    <row r="3340" spans="1:1">
      <c r="A3340" t="s">
        <v>3339</v>
      </c>
    </row>
    <row r="3341" spans="1:1">
      <c r="A3341" t="s">
        <v>3340</v>
      </c>
    </row>
    <row r="3342" spans="1:1">
      <c r="A3342" t="s">
        <v>3341</v>
      </c>
    </row>
    <row r="3343" spans="1:1">
      <c r="A3343" t="s">
        <v>3342</v>
      </c>
    </row>
    <row r="3344" spans="1:1">
      <c r="A3344" t="s">
        <v>3343</v>
      </c>
    </row>
    <row r="3345" spans="1:1">
      <c r="A3345" t="s">
        <v>3344</v>
      </c>
    </row>
    <row r="3346" spans="1:1">
      <c r="A3346" t="s">
        <v>3345</v>
      </c>
    </row>
    <row r="3347" spans="1:1">
      <c r="A3347" t="s">
        <v>3346</v>
      </c>
    </row>
    <row r="3348" spans="1:1">
      <c r="A3348" t="s">
        <v>3347</v>
      </c>
    </row>
    <row r="3349" spans="1:1">
      <c r="A3349" t="s">
        <v>3348</v>
      </c>
    </row>
    <row r="3350" spans="1:1">
      <c r="A3350" t="s">
        <v>3349</v>
      </c>
    </row>
    <row r="3351" spans="1:1">
      <c r="A3351" t="s">
        <v>3350</v>
      </c>
    </row>
    <row r="3352" spans="1:1">
      <c r="A3352" t="s">
        <v>3351</v>
      </c>
    </row>
    <row r="3353" spans="1:1">
      <c r="A3353" t="s">
        <v>3352</v>
      </c>
    </row>
    <row r="3354" spans="1:1">
      <c r="A3354" t="s">
        <v>3353</v>
      </c>
    </row>
    <row r="3355" spans="1:1">
      <c r="A3355" t="s">
        <v>3354</v>
      </c>
    </row>
    <row r="3356" spans="1:1">
      <c r="A3356" t="s">
        <v>3355</v>
      </c>
    </row>
    <row r="3357" spans="1:1">
      <c r="A3357" t="s">
        <v>3356</v>
      </c>
    </row>
    <row r="3358" spans="1:1">
      <c r="A3358" t="s">
        <v>3357</v>
      </c>
    </row>
    <row r="3359" spans="1:1">
      <c r="A3359" t="s">
        <v>3358</v>
      </c>
    </row>
    <row r="3360" spans="1:1">
      <c r="A3360" t="s">
        <v>3359</v>
      </c>
    </row>
    <row r="3361" spans="1:1">
      <c r="A3361" t="s">
        <v>3360</v>
      </c>
    </row>
    <row r="3362" spans="1:1">
      <c r="A3362" t="s">
        <v>3361</v>
      </c>
    </row>
    <row r="3363" spans="1:1">
      <c r="A3363" t="s">
        <v>3362</v>
      </c>
    </row>
    <row r="3364" spans="1:1">
      <c r="A3364" t="s">
        <v>3363</v>
      </c>
    </row>
    <row r="3365" spans="1:1">
      <c r="A3365" t="s">
        <v>3364</v>
      </c>
    </row>
    <row r="3366" spans="1:1">
      <c r="A3366" t="s">
        <v>3365</v>
      </c>
    </row>
    <row r="3367" spans="1:1">
      <c r="A3367" t="s">
        <v>3366</v>
      </c>
    </row>
    <row r="3368" spans="1:1">
      <c r="A3368" t="s">
        <v>3367</v>
      </c>
    </row>
    <row r="3369" spans="1:1">
      <c r="A3369" t="s">
        <v>3368</v>
      </c>
    </row>
    <row r="3370" spans="1:1">
      <c r="A3370" t="s">
        <v>3369</v>
      </c>
    </row>
    <row r="3371" spans="1:1">
      <c r="A3371" t="s">
        <v>3370</v>
      </c>
    </row>
    <row r="3372" spans="1:1">
      <c r="A3372" t="s">
        <v>3371</v>
      </c>
    </row>
    <row r="3373" spans="1:1">
      <c r="A3373" t="s">
        <v>3372</v>
      </c>
    </row>
    <row r="3374" spans="1:1">
      <c r="A3374" t="s">
        <v>3373</v>
      </c>
    </row>
    <row r="3375" spans="1:1">
      <c r="A3375" t="s">
        <v>3374</v>
      </c>
    </row>
    <row r="3376" spans="1:1">
      <c r="A3376" t="s">
        <v>3375</v>
      </c>
    </row>
    <row r="3377" spans="1:1">
      <c r="A3377" t="s">
        <v>3376</v>
      </c>
    </row>
    <row r="3378" spans="1:1">
      <c r="A3378" t="s">
        <v>3377</v>
      </c>
    </row>
    <row r="3379" spans="1:1">
      <c r="A3379" t="s">
        <v>3378</v>
      </c>
    </row>
    <row r="3380" spans="1:1">
      <c r="A3380" t="s">
        <v>3379</v>
      </c>
    </row>
    <row r="3381" spans="1:1">
      <c r="A3381" t="s">
        <v>3380</v>
      </c>
    </row>
    <row r="3382" spans="1:1">
      <c r="A3382" t="s">
        <v>3381</v>
      </c>
    </row>
    <row r="3383" spans="1:1">
      <c r="A3383" t="s">
        <v>3382</v>
      </c>
    </row>
    <row r="3384" spans="1:1">
      <c r="A3384" t="s">
        <v>3383</v>
      </c>
    </row>
    <row r="3385" spans="1:1">
      <c r="A3385" t="s">
        <v>3384</v>
      </c>
    </row>
    <row r="3386" spans="1:1">
      <c r="A3386" t="s">
        <v>3385</v>
      </c>
    </row>
    <row r="3387" spans="1:1">
      <c r="A3387" t="s">
        <v>3386</v>
      </c>
    </row>
    <row r="3388" spans="1:1">
      <c r="A3388" t="s">
        <v>3387</v>
      </c>
    </row>
    <row r="3389" spans="1:1">
      <c r="A3389" t="s">
        <v>3388</v>
      </c>
    </row>
    <row r="3390" spans="1:1">
      <c r="A3390" t="s">
        <v>3389</v>
      </c>
    </row>
    <row r="3391" spans="1:1">
      <c r="A3391" t="s">
        <v>3390</v>
      </c>
    </row>
    <row r="3392" spans="1:1">
      <c r="A3392" t="s">
        <v>3391</v>
      </c>
    </row>
    <row r="3393" spans="1:1">
      <c r="A3393" t="s">
        <v>3392</v>
      </c>
    </row>
    <row r="3394" spans="1:1">
      <c r="A3394" t="s">
        <v>3393</v>
      </c>
    </row>
    <row r="3395" spans="1:1">
      <c r="A3395" t="s">
        <v>3394</v>
      </c>
    </row>
    <row r="3396" spans="1:1">
      <c r="A3396" t="s">
        <v>3395</v>
      </c>
    </row>
    <row r="3397" spans="1:1">
      <c r="A3397" t="s">
        <v>3396</v>
      </c>
    </row>
    <row r="3398" spans="1:1">
      <c r="A3398" t="s">
        <v>3397</v>
      </c>
    </row>
    <row r="3399" spans="1:1">
      <c r="A3399" t="s">
        <v>3398</v>
      </c>
    </row>
    <row r="3400" spans="1:1">
      <c r="A3400" t="s">
        <v>3399</v>
      </c>
    </row>
    <row r="3401" spans="1:1">
      <c r="A3401" t="s">
        <v>3400</v>
      </c>
    </row>
    <row r="3402" spans="1:1">
      <c r="A3402" t="s">
        <v>3401</v>
      </c>
    </row>
    <row r="3403" spans="1:1">
      <c r="A3403" t="s">
        <v>3402</v>
      </c>
    </row>
    <row r="3404" spans="1:1">
      <c r="A3404" t="s">
        <v>3403</v>
      </c>
    </row>
    <row r="3405" spans="1:1">
      <c r="A3405" t="s">
        <v>3404</v>
      </c>
    </row>
    <row r="3406" spans="1:1">
      <c r="A3406" t="s">
        <v>3405</v>
      </c>
    </row>
    <row r="3407" spans="1:1">
      <c r="A3407" t="s">
        <v>3406</v>
      </c>
    </row>
    <row r="3408" spans="1:1">
      <c r="A3408" t="s">
        <v>3407</v>
      </c>
    </row>
    <row r="3409" spans="1:1">
      <c r="A3409" t="s">
        <v>3408</v>
      </c>
    </row>
    <row r="3410" spans="1:1">
      <c r="A3410" t="s">
        <v>3409</v>
      </c>
    </row>
    <row r="3411" spans="1:1">
      <c r="A3411" t="s">
        <v>3410</v>
      </c>
    </row>
    <row r="3412" spans="1:1">
      <c r="A3412" t="s">
        <v>3411</v>
      </c>
    </row>
    <row r="3413" spans="1:1">
      <c r="A3413" t="s">
        <v>3412</v>
      </c>
    </row>
    <row r="3414" spans="1:1">
      <c r="A3414" t="s">
        <v>3413</v>
      </c>
    </row>
    <row r="3415" spans="1:1">
      <c r="A3415" t="s">
        <v>3414</v>
      </c>
    </row>
    <row r="3416" spans="1:1">
      <c r="A3416" t="s">
        <v>3415</v>
      </c>
    </row>
    <row r="3417" spans="1:1">
      <c r="A3417" t="s">
        <v>3416</v>
      </c>
    </row>
    <row r="3418" spans="1:1">
      <c r="A3418" t="s">
        <v>3417</v>
      </c>
    </row>
    <row r="3419" spans="1:1">
      <c r="A3419" t="s">
        <v>3418</v>
      </c>
    </row>
    <row r="3420" spans="1:1">
      <c r="A3420" t="s">
        <v>3419</v>
      </c>
    </row>
    <row r="3421" spans="1:1">
      <c r="A3421" t="s">
        <v>3420</v>
      </c>
    </row>
    <row r="3422" spans="1:1">
      <c r="A3422" t="s">
        <v>3421</v>
      </c>
    </row>
    <row r="3423" spans="1:1">
      <c r="A3423" t="s">
        <v>3422</v>
      </c>
    </row>
    <row r="3424" spans="1:1">
      <c r="A3424" t="s">
        <v>3423</v>
      </c>
    </row>
    <row r="3425" spans="1:1">
      <c r="A3425" t="s">
        <v>3424</v>
      </c>
    </row>
    <row r="3426" spans="1:1">
      <c r="A3426" t="s">
        <v>3425</v>
      </c>
    </row>
    <row r="3427" spans="1:1">
      <c r="A3427" t="s">
        <v>3426</v>
      </c>
    </row>
    <row r="3428" spans="1:1">
      <c r="A3428" t="s">
        <v>3427</v>
      </c>
    </row>
    <row r="3429" spans="1:1">
      <c r="A3429" t="s">
        <v>3428</v>
      </c>
    </row>
    <row r="3430" spans="1:1">
      <c r="A3430" t="s">
        <v>3429</v>
      </c>
    </row>
    <row r="3431" spans="1:1">
      <c r="A3431" t="s">
        <v>3430</v>
      </c>
    </row>
    <row r="3432" spans="1:1">
      <c r="A3432" t="s">
        <v>3431</v>
      </c>
    </row>
    <row r="3433" spans="1:1">
      <c r="A3433" t="s">
        <v>3432</v>
      </c>
    </row>
    <row r="3434" spans="1:1">
      <c r="A3434" t="s">
        <v>3433</v>
      </c>
    </row>
    <row r="3435" spans="1:1">
      <c r="A3435" t="s">
        <v>3434</v>
      </c>
    </row>
    <row r="3436" spans="1:1">
      <c r="A3436" t="s">
        <v>3435</v>
      </c>
    </row>
    <row r="3437" spans="1:1">
      <c r="A3437" t="s">
        <v>3436</v>
      </c>
    </row>
    <row r="3438" spans="1:1">
      <c r="A3438" t="s">
        <v>3437</v>
      </c>
    </row>
    <row r="3439" spans="1:1">
      <c r="A3439" t="s">
        <v>3438</v>
      </c>
    </row>
    <row r="3440" spans="1:1">
      <c r="A3440" t="s">
        <v>3439</v>
      </c>
    </row>
    <row r="3441" spans="1:1">
      <c r="A3441" t="s">
        <v>3440</v>
      </c>
    </row>
    <row r="3442" spans="1:1">
      <c r="A3442" t="s">
        <v>3441</v>
      </c>
    </row>
    <row r="3443" spans="1:1">
      <c r="A3443" t="s">
        <v>3442</v>
      </c>
    </row>
    <row r="3444" spans="1:1">
      <c r="A3444" t="s">
        <v>3443</v>
      </c>
    </row>
    <row r="3445" spans="1:1">
      <c r="A3445" t="s">
        <v>3444</v>
      </c>
    </row>
    <row r="3446" spans="1:1">
      <c r="A3446" t="s">
        <v>3445</v>
      </c>
    </row>
    <row r="3447" spans="1:1">
      <c r="A3447" t="s">
        <v>3446</v>
      </c>
    </row>
    <row r="3448" spans="1:1">
      <c r="A3448" t="s">
        <v>3447</v>
      </c>
    </row>
    <row r="3449" spans="1:1">
      <c r="A3449" t="s">
        <v>3448</v>
      </c>
    </row>
    <row r="3450" spans="1:1">
      <c r="A3450" t="s">
        <v>3449</v>
      </c>
    </row>
    <row r="3451" spans="1:1">
      <c r="A3451" t="s">
        <v>3450</v>
      </c>
    </row>
    <row r="3452" spans="1:1">
      <c r="A3452" t="s">
        <v>3451</v>
      </c>
    </row>
    <row r="3453" spans="1:1">
      <c r="A3453" t="s">
        <v>3452</v>
      </c>
    </row>
    <row r="3454" spans="1:1">
      <c r="A3454" t="s">
        <v>3453</v>
      </c>
    </row>
    <row r="3455" spans="1:1">
      <c r="A3455" t="s">
        <v>3454</v>
      </c>
    </row>
    <row r="3456" spans="1:1">
      <c r="A3456" t="s">
        <v>3455</v>
      </c>
    </row>
    <row r="3457" spans="1:1">
      <c r="A3457" t="s">
        <v>3456</v>
      </c>
    </row>
    <row r="3458" spans="1:1">
      <c r="A3458" t="s">
        <v>3457</v>
      </c>
    </row>
    <row r="3459" spans="1:1">
      <c r="A3459" t="s">
        <v>3458</v>
      </c>
    </row>
    <row r="3460" spans="1:1">
      <c r="A3460" t="s">
        <v>3459</v>
      </c>
    </row>
    <row r="3461" spans="1:1">
      <c r="A3461" t="s">
        <v>3460</v>
      </c>
    </row>
    <row r="3462" spans="1:1">
      <c r="A3462" t="s">
        <v>3461</v>
      </c>
    </row>
    <row r="3463" spans="1:1">
      <c r="A3463" t="s">
        <v>3462</v>
      </c>
    </row>
    <row r="3464" spans="1:1">
      <c r="A3464" t="s">
        <v>3463</v>
      </c>
    </row>
    <row r="3465" spans="1:1">
      <c r="A3465" t="s">
        <v>3464</v>
      </c>
    </row>
    <row r="3466" spans="1:1">
      <c r="A3466" t="s">
        <v>3465</v>
      </c>
    </row>
    <row r="3467" spans="1:1">
      <c r="A3467" t="s">
        <v>3466</v>
      </c>
    </row>
    <row r="3468" spans="1:1">
      <c r="A3468" t="s">
        <v>3467</v>
      </c>
    </row>
    <row r="3469" spans="1:1">
      <c r="A3469" t="s">
        <v>3468</v>
      </c>
    </row>
    <row r="3470" spans="1:1">
      <c r="A3470" t="s">
        <v>3469</v>
      </c>
    </row>
    <row r="3471" spans="1:1">
      <c r="A3471" t="s">
        <v>3470</v>
      </c>
    </row>
    <row r="3472" spans="1:1">
      <c r="A3472" t="s">
        <v>3471</v>
      </c>
    </row>
    <row r="3473" spans="1:1">
      <c r="A3473" t="s">
        <v>3472</v>
      </c>
    </row>
    <row r="3474" spans="1:1">
      <c r="A3474" t="s">
        <v>3473</v>
      </c>
    </row>
    <row r="3475" spans="1:1">
      <c r="A3475" t="s">
        <v>3474</v>
      </c>
    </row>
    <row r="3476" spans="1:1">
      <c r="A3476" t="s">
        <v>3475</v>
      </c>
    </row>
    <row r="3477" spans="1:1">
      <c r="A3477" t="s">
        <v>3476</v>
      </c>
    </row>
    <row r="3478" spans="1:1">
      <c r="A3478" t="s">
        <v>3477</v>
      </c>
    </row>
    <row r="3479" spans="1:1">
      <c r="A3479" t="s">
        <v>3478</v>
      </c>
    </row>
    <row r="3480" spans="1:1">
      <c r="A3480" t="s">
        <v>3479</v>
      </c>
    </row>
    <row r="3481" spans="1:1">
      <c r="A3481" t="s">
        <v>3480</v>
      </c>
    </row>
    <row r="3482" spans="1:1">
      <c r="A3482" t="s">
        <v>3481</v>
      </c>
    </row>
    <row r="3483" spans="1:1">
      <c r="A3483" t="s">
        <v>3482</v>
      </c>
    </row>
    <row r="3484" spans="1:1">
      <c r="A3484" t="s">
        <v>3483</v>
      </c>
    </row>
    <row r="3485" spans="1:1">
      <c r="A3485" t="s">
        <v>3484</v>
      </c>
    </row>
    <row r="3486" spans="1:1">
      <c r="A3486" t="s">
        <v>3485</v>
      </c>
    </row>
    <row r="3487" spans="1:1">
      <c r="A3487" t="s">
        <v>3486</v>
      </c>
    </row>
    <row r="3488" spans="1:1">
      <c r="A3488" t="s">
        <v>3487</v>
      </c>
    </row>
    <row r="3489" spans="1:1">
      <c r="A3489" t="s">
        <v>3488</v>
      </c>
    </row>
    <row r="3490" spans="1:1">
      <c r="A3490" t="s">
        <v>3489</v>
      </c>
    </row>
    <row r="3491" spans="1:1">
      <c r="A3491" t="s">
        <v>3490</v>
      </c>
    </row>
    <row r="3492" spans="1:1">
      <c r="A3492" t="s">
        <v>3491</v>
      </c>
    </row>
    <row r="3493" spans="1:1">
      <c r="A3493" t="s">
        <v>3492</v>
      </c>
    </row>
    <row r="3494" spans="1:1">
      <c r="A3494" t="s">
        <v>3493</v>
      </c>
    </row>
    <row r="3495" spans="1:1">
      <c r="A3495" t="s">
        <v>3494</v>
      </c>
    </row>
    <row r="3496" spans="1:1">
      <c r="A3496" t="s">
        <v>3495</v>
      </c>
    </row>
    <row r="3497" spans="1:1">
      <c r="A3497" t="s">
        <v>3496</v>
      </c>
    </row>
    <row r="3498" spans="1:1">
      <c r="A3498" t="s">
        <v>3497</v>
      </c>
    </row>
    <row r="3499" spans="1:1">
      <c r="A3499" t="s">
        <v>3498</v>
      </c>
    </row>
    <row r="3500" spans="1:1">
      <c r="A3500" t="s">
        <v>3499</v>
      </c>
    </row>
    <row r="3501" spans="1:1">
      <c r="A3501" t="s">
        <v>3500</v>
      </c>
    </row>
    <row r="3502" spans="1:1">
      <c r="A3502" t="s">
        <v>3501</v>
      </c>
    </row>
    <row r="3503" spans="1:1">
      <c r="A3503" t="s">
        <v>3502</v>
      </c>
    </row>
    <row r="3504" spans="1:1">
      <c r="A3504" t="s">
        <v>3503</v>
      </c>
    </row>
    <row r="3505" spans="1:1">
      <c r="A3505" t="s">
        <v>3504</v>
      </c>
    </row>
    <row r="3506" spans="1:1">
      <c r="A3506" t="s">
        <v>3505</v>
      </c>
    </row>
    <row r="3507" spans="1:1">
      <c r="A3507" t="s">
        <v>3506</v>
      </c>
    </row>
    <row r="3508" spans="1:1">
      <c r="A3508" t="s">
        <v>3507</v>
      </c>
    </row>
    <row r="3509" spans="1:1">
      <c r="A3509" t="s">
        <v>3508</v>
      </c>
    </row>
    <row r="3510" spans="1:1">
      <c r="A3510" t="s">
        <v>3509</v>
      </c>
    </row>
    <row r="3511" spans="1:1">
      <c r="A3511" t="s">
        <v>3510</v>
      </c>
    </row>
    <row r="3512" spans="1:1">
      <c r="A3512" t="s">
        <v>3511</v>
      </c>
    </row>
    <row r="3513" spans="1:1">
      <c r="A3513" t="s">
        <v>3512</v>
      </c>
    </row>
    <row r="3514" spans="1:1">
      <c r="A3514" t="s">
        <v>3513</v>
      </c>
    </row>
    <row r="3515" spans="1:1">
      <c r="A3515" t="s">
        <v>3514</v>
      </c>
    </row>
    <row r="3516" spans="1:1">
      <c r="A3516" t="s">
        <v>3515</v>
      </c>
    </row>
    <row r="3517" spans="1:1">
      <c r="A3517" t="s">
        <v>3516</v>
      </c>
    </row>
    <row r="3518" spans="1:1">
      <c r="A3518" t="s">
        <v>3517</v>
      </c>
    </row>
    <row r="3519" spans="1:1">
      <c r="A3519" t="s">
        <v>3518</v>
      </c>
    </row>
    <row r="3520" spans="1:1">
      <c r="A3520" t="s">
        <v>3519</v>
      </c>
    </row>
    <row r="3521" spans="1:1">
      <c r="A3521" t="s">
        <v>3520</v>
      </c>
    </row>
    <row r="3522" spans="1:1">
      <c r="A3522" t="s">
        <v>3521</v>
      </c>
    </row>
    <row r="3523" spans="1:1">
      <c r="A3523" t="s">
        <v>3522</v>
      </c>
    </row>
    <row r="3524" spans="1:1">
      <c r="A3524" t="s">
        <v>3523</v>
      </c>
    </row>
    <row r="3525" spans="1:1">
      <c r="A3525" t="s">
        <v>3524</v>
      </c>
    </row>
    <row r="3526" spans="1:1">
      <c r="A3526" t="s">
        <v>3525</v>
      </c>
    </row>
    <row r="3527" spans="1:1">
      <c r="A3527" t="s">
        <v>3526</v>
      </c>
    </row>
    <row r="3528" spans="1:1">
      <c r="A3528" t="s">
        <v>3527</v>
      </c>
    </row>
    <row r="3529" spans="1:1">
      <c r="A3529" t="s">
        <v>3528</v>
      </c>
    </row>
    <row r="3530" spans="1:1">
      <c r="A3530" t="s">
        <v>3529</v>
      </c>
    </row>
    <row r="3531" spans="1:1">
      <c r="A3531" t="s">
        <v>3530</v>
      </c>
    </row>
    <row r="3532" spans="1:1">
      <c r="A3532" t="s">
        <v>3531</v>
      </c>
    </row>
    <row r="3533" spans="1:1">
      <c r="A3533" t="s">
        <v>3532</v>
      </c>
    </row>
    <row r="3534" spans="1:1">
      <c r="A3534" t="s">
        <v>3533</v>
      </c>
    </row>
    <row r="3535" spans="1:1">
      <c r="A3535" t="s">
        <v>3534</v>
      </c>
    </row>
    <row r="3536" spans="1:1">
      <c r="A3536" t="s">
        <v>3535</v>
      </c>
    </row>
    <row r="3537" spans="1:1">
      <c r="A3537" t="s">
        <v>3536</v>
      </c>
    </row>
    <row r="3538" spans="1:1">
      <c r="A3538" t="s">
        <v>3537</v>
      </c>
    </row>
    <row r="3539" spans="1:1">
      <c r="A3539" t="s">
        <v>3538</v>
      </c>
    </row>
    <row r="3540" spans="1:1">
      <c r="A3540" t="s">
        <v>3539</v>
      </c>
    </row>
    <row r="3541" spans="1:1">
      <c r="A3541" t="s">
        <v>3540</v>
      </c>
    </row>
    <row r="3542" spans="1:1">
      <c r="A3542" t="s">
        <v>3541</v>
      </c>
    </row>
    <row r="3543" spans="1:1">
      <c r="A3543" t="s">
        <v>3542</v>
      </c>
    </row>
    <row r="3544" spans="1:1">
      <c r="A3544" t="s">
        <v>3543</v>
      </c>
    </row>
    <row r="3545" spans="1:1">
      <c r="A3545" t="s">
        <v>3544</v>
      </c>
    </row>
    <row r="3546" spans="1:1">
      <c r="A3546" t="s">
        <v>3545</v>
      </c>
    </row>
    <row r="3547" spans="1:1">
      <c r="A3547" t="s">
        <v>3546</v>
      </c>
    </row>
    <row r="3548" spans="1:1">
      <c r="A3548" t="s">
        <v>3547</v>
      </c>
    </row>
    <row r="3549" spans="1:1">
      <c r="A3549" t="s">
        <v>3548</v>
      </c>
    </row>
    <row r="3550" spans="1:1">
      <c r="A3550" t="s">
        <v>3549</v>
      </c>
    </row>
    <row r="3551" spans="1:1">
      <c r="A3551" t="s">
        <v>3550</v>
      </c>
    </row>
    <row r="3552" spans="1:1">
      <c r="A3552" t="s">
        <v>3551</v>
      </c>
    </row>
    <row r="3553" spans="1:1">
      <c r="A3553" t="s">
        <v>3552</v>
      </c>
    </row>
    <row r="3554" spans="1:1">
      <c r="A3554" t="s">
        <v>3553</v>
      </c>
    </row>
    <row r="3555" spans="1:1">
      <c r="A3555" t="s">
        <v>3554</v>
      </c>
    </row>
    <row r="3556" spans="1:1">
      <c r="A3556" t="s">
        <v>3555</v>
      </c>
    </row>
    <row r="3557" spans="1:1">
      <c r="A3557" t="s">
        <v>3556</v>
      </c>
    </row>
    <row r="3558" spans="1:1">
      <c r="A3558" t="s">
        <v>3557</v>
      </c>
    </row>
    <row r="3559" spans="1:1">
      <c r="A3559" t="s">
        <v>3558</v>
      </c>
    </row>
    <row r="3560" spans="1:1">
      <c r="A3560" t="s">
        <v>3559</v>
      </c>
    </row>
    <row r="3561" spans="1:1">
      <c r="A3561" t="s">
        <v>3560</v>
      </c>
    </row>
    <row r="3562" spans="1:1">
      <c r="A3562" t="s">
        <v>3561</v>
      </c>
    </row>
    <row r="3563" spans="1:1">
      <c r="A3563" t="s">
        <v>3562</v>
      </c>
    </row>
    <row r="3564" spans="1:1">
      <c r="A3564" t="s">
        <v>3563</v>
      </c>
    </row>
    <row r="3565" spans="1:1">
      <c r="A3565" t="s">
        <v>3564</v>
      </c>
    </row>
    <row r="3566" spans="1:1">
      <c r="A3566" t="s">
        <v>3565</v>
      </c>
    </row>
    <row r="3567" spans="1:1">
      <c r="A3567" t="s">
        <v>3566</v>
      </c>
    </row>
    <row r="3568" spans="1:1">
      <c r="A3568" t="s">
        <v>3567</v>
      </c>
    </row>
    <row r="3569" spans="1:1">
      <c r="A3569" t="s">
        <v>3568</v>
      </c>
    </row>
    <row r="3570" spans="1:1">
      <c r="A3570" t="s">
        <v>3569</v>
      </c>
    </row>
    <row r="3571" spans="1:1">
      <c r="A3571" t="s">
        <v>3570</v>
      </c>
    </row>
    <row r="3572" spans="1:1">
      <c r="A3572" t="s">
        <v>3571</v>
      </c>
    </row>
    <row r="3573" spans="1:1">
      <c r="A3573" t="s">
        <v>3572</v>
      </c>
    </row>
    <row r="3574" spans="1:1">
      <c r="A3574" t="s">
        <v>3573</v>
      </c>
    </row>
    <row r="3575" spans="1:1">
      <c r="A3575" t="s">
        <v>3574</v>
      </c>
    </row>
    <row r="3576" spans="1:1">
      <c r="A3576" t="s">
        <v>3575</v>
      </c>
    </row>
    <row r="3577" spans="1:1">
      <c r="A3577" t="s">
        <v>3576</v>
      </c>
    </row>
    <row r="3578" spans="1:1">
      <c r="A3578" t="s">
        <v>3577</v>
      </c>
    </row>
    <row r="3579" spans="1:1">
      <c r="A3579" t="s">
        <v>3578</v>
      </c>
    </row>
    <row r="3580" spans="1:1">
      <c r="A3580" t="s">
        <v>3579</v>
      </c>
    </row>
    <row r="3581" spans="1:1">
      <c r="A3581" t="s">
        <v>3580</v>
      </c>
    </row>
    <row r="3582" spans="1:1">
      <c r="A3582" t="s">
        <v>3581</v>
      </c>
    </row>
    <row r="3583" spans="1:1">
      <c r="A3583" t="s">
        <v>3582</v>
      </c>
    </row>
    <row r="3584" spans="1:1">
      <c r="A3584" t="s">
        <v>3583</v>
      </c>
    </row>
    <row r="3585" spans="1:1">
      <c r="A3585" t="s">
        <v>3584</v>
      </c>
    </row>
    <row r="3586" spans="1:1">
      <c r="A3586" t="s">
        <v>3585</v>
      </c>
    </row>
    <row r="3587" spans="1:1">
      <c r="A3587" t="s">
        <v>3586</v>
      </c>
    </row>
    <row r="3588" spans="1:1">
      <c r="A3588" t="s">
        <v>3587</v>
      </c>
    </row>
    <row r="3589" spans="1:1">
      <c r="A3589" t="s">
        <v>3588</v>
      </c>
    </row>
    <row r="3590" spans="1:1">
      <c r="A3590" t="s">
        <v>3589</v>
      </c>
    </row>
    <row r="3591" spans="1:1">
      <c r="A3591" t="s">
        <v>3590</v>
      </c>
    </row>
    <row r="3592" spans="1:1">
      <c r="A3592" t="s">
        <v>3591</v>
      </c>
    </row>
    <row r="3593" spans="1:1">
      <c r="A3593" t="s">
        <v>3592</v>
      </c>
    </row>
    <row r="3594" spans="1:1">
      <c r="A3594" t="s">
        <v>3593</v>
      </c>
    </row>
    <row r="3595" spans="1:1">
      <c r="A3595" t="s">
        <v>3594</v>
      </c>
    </row>
    <row r="3596" spans="1:1">
      <c r="A3596" t="s">
        <v>3595</v>
      </c>
    </row>
    <row r="3597" spans="1:1">
      <c r="A3597" t="s">
        <v>3596</v>
      </c>
    </row>
    <row r="3598" spans="1:1">
      <c r="A3598" t="s">
        <v>3597</v>
      </c>
    </row>
    <row r="3599" spans="1:1">
      <c r="A3599" t="s">
        <v>3598</v>
      </c>
    </row>
    <row r="3600" spans="1:1">
      <c r="A3600" t="s">
        <v>3599</v>
      </c>
    </row>
    <row r="3601" spans="1:1">
      <c r="A3601" t="s">
        <v>3600</v>
      </c>
    </row>
    <row r="3602" spans="1:1">
      <c r="A3602" t="s">
        <v>3601</v>
      </c>
    </row>
    <row r="3603" spans="1:1">
      <c r="A3603" t="s">
        <v>3602</v>
      </c>
    </row>
    <row r="3604" spans="1:1">
      <c r="A3604" t="s">
        <v>3603</v>
      </c>
    </row>
    <row r="3605" spans="1:1">
      <c r="A3605" t="s">
        <v>3604</v>
      </c>
    </row>
    <row r="3606" spans="1:1">
      <c r="A3606" t="s">
        <v>3605</v>
      </c>
    </row>
    <row r="3607" spans="1:1">
      <c r="A3607" t="s">
        <v>3606</v>
      </c>
    </row>
    <row r="3608" spans="1:1">
      <c r="A3608" t="s">
        <v>3607</v>
      </c>
    </row>
    <row r="3609" spans="1:1">
      <c r="A3609" t="s">
        <v>3608</v>
      </c>
    </row>
    <row r="3610" spans="1:1">
      <c r="A3610" t="s">
        <v>3609</v>
      </c>
    </row>
    <row r="3611" spans="1:1">
      <c r="A3611" t="s">
        <v>3610</v>
      </c>
    </row>
    <row r="3612" spans="1:1">
      <c r="A3612" t="s">
        <v>3611</v>
      </c>
    </row>
    <row r="3613" spans="1:1">
      <c r="A3613" t="s">
        <v>3612</v>
      </c>
    </row>
    <row r="3614" spans="1:1">
      <c r="A3614" t="s">
        <v>3613</v>
      </c>
    </row>
    <row r="3615" spans="1:1">
      <c r="A3615" t="s">
        <v>3614</v>
      </c>
    </row>
    <row r="3616" spans="1:1">
      <c r="A3616" t="s">
        <v>3615</v>
      </c>
    </row>
    <row r="3617" spans="1:1">
      <c r="A3617" t="s">
        <v>3616</v>
      </c>
    </row>
    <row r="3618" spans="1:1">
      <c r="A3618" t="s">
        <v>3617</v>
      </c>
    </row>
    <row r="3619" spans="1:1">
      <c r="A3619" t="s">
        <v>3618</v>
      </c>
    </row>
    <row r="3620" spans="1:1">
      <c r="A3620" t="s">
        <v>3619</v>
      </c>
    </row>
    <row r="3621" spans="1:1">
      <c r="A3621" t="s">
        <v>3620</v>
      </c>
    </row>
    <row r="3622" spans="1:1">
      <c r="A3622" t="s">
        <v>3621</v>
      </c>
    </row>
    <row r="3623" spans="1:1">
      <c r="A3623" t="s">
        <v>3622</v>
      </c>
    </row>
    <row r="3624" spans="1:1">
      <c r="A3624" t="s">
        <v>3623</v>
      </c>
    </row>
    <row r="3625" spans="1:1">
      <c r="A3625" t="s">
        <v>3624</v>
      </c>
    </row>
    <row r="3626" spans="1:1">
      <c r="A3626" t="s">
        <v>3625</v>
      </c>
    </row>
    <row r="3627" spans="1:1">
      <c r="A3627" t="s">
        <v>3626</v>
      </c>
    </row>
    <row r="3628" spans="1:1">
      <c r="A3628" t="s">
        <v>3627</v>
      </c>
    </row>
    <row r="3629" spans="1:1">
      <c r="A3629" t="s">
        <v>3628</v>
      </c>
    </row>
    <row r="3630" spans="1:1">
      <c r="A3630" t="s">
        <v>3629</v>
      </c>
    </row>
    <row r="3631" spans="1:1">
      <c r="A3631" t="s">
        <v>3630</v>
      </c>
    </row>
    <row r="3632" spans="1:1">
      <c r="A3632" t="s">
        <v>3631</v>
      </c>
    </row>
    <row r="3633" spans="1:1">
      <c r="A3633" t="s">
        <v>3632</v>
      </c>
    </row>
    <row r="3634" spans="1:1">
      <c r="A3634" t="s">
        <v>3633</v>
      </c>
    </row>
    <row r="3635" spans="1:1">
      <c r="A3635" t="s">
        <v>3634</v>
      </c>
    </row>
    <row r="3636" spans="1:1">
      <c r="A3636" t="s">
        <v>3635</v>
      </c>
    </row>
    <row r="3637" spans="1:1">
      <c r="A3637" t="s">
        <v>3636</v>
      </c>
    </row>
    <row r="3638" spans="1:1">
      <c r="A3638" t="s">
        <v>3637</v>
      </c>
    </row>
    <row r="3639" spans="1:1">
      <c r="A3639" t="s">
        <v>3638</v>
      </c>
    </row>
    <row r="3640" spans="1:1">
      <c r="A3640" t="s">
        <v>3639</v>
      </c>
    </row>
    <row r="3641" spans="1:1">
      <c r="A3641" t="s">
        <v>3640</v>
      </c>
    </row>
    <row r="3642" spans="1:1">
      <c r="A3642" t="s">
        <v>3641</v>
      </c>
    </row>
    <row r="3643" spans="1:1">
      <c r="A3643" t="s">
        <v>3642</v>
      </c>
    </row>
    <row r="3644" spans="1:1">
      <c r="A3644" t="s">
        <v>3643</v>
      </c>
    </row>
    <row r="3645" spans="1:1">
      <c r="A3645" t="s">
        <v>3644</v>
      </c>
    </row>
    <row r="3646" spans="1:1">
      <c r="A3646" t="s">
        <v>3645</v>
      </c>
    </row>
    <row r="3647" spans="1:1">
      <c r="A3647" t="s">
        <v>3646</v>
      </c>
    </row>
    <row r="3648" spans="1:1">
      <c r="A3648" t="s">
        <v>3647</v>
      </c>
    </row>
    <row r="3649" spans="1:1">
      <c r="A3649" t="s">
        <v>3648</v>
      </c>
    </row>
    <row r="3650" spans="1:1">
      <c r="A3650" t="s">
        <v>3649</v>
      </c>
    </row>
    <row r="3651" spans="1:1">
      <c r="A3651" t="s">
        <v>3650</v>
      </c>
    </row>
    <row r="3652" spans="1:1">
      <c r="A3652" t="s">
        <v>3651</v>
      </c>
    </row>
    <row r="3653" spans="1:1">
      <c r="A3653" t="s">
        <v>3652</v>
      </c>
    </row>
    <row r="3654" spans="1:1">
      <c r="A3654" t="s">
        <v>3653</v>
      </c>
    </row>
    <row r="3655" spans="1:1">
      <c r="A3655" t="s">
        <v>3654</v>
      </c>
    </row>
    <row r="3656" spans="1:1">
      <c r="A3656" t="s">
        <v>3655</v>
      </c>
    </row>
    <row r="3657" spans="1:1">
      <c r="A3657" t="s">
        <v>3656</v>
      </c>
    </row>
    <row r="3658" spans="1:1">
      <c r="A3658" t="s">
        <v>3657</v>
      </c>
    </row>
    <row r="3659" spans="1:1">
      <c r="A3659" t="s">
        <v>3658</v>
      </c>
    </row>
    <row r="3660" spans="1:1">
      <c r="A3660" t="s">
        <v>3659</v>
      </c>
    </row>
    <row r="3661" spans="1:1">
      <c r="A3661" t="s">
        <v>3660</v>
      </c>
    </row>
    <row r="3662" spans="1:1">
      <c r="A3662" t="s">
        <v>3661</v>
      </c>
    </row>
    <row r="3663" spans="1:1">
      <c r="A3663" t="s">
        <v>3662</v>
      </c>
    </row>
    <row r="3664" spans="1:1">
      <c r="A3664" t="s">
        <v>3663</v>
      </c>
    </row>
    <row r="3665" spans="1:1">
      <c r="A3665" t="s">
        <v>3664</v>
      </c>
    </row>
    <row r="3666" spans="1:1">
      <c r="A3666" t="s">
        <v>3665</v>
      </c>
    </row>
    <row r="3667" spans="1:1">
      <c r="A3667" t="s">
        <v>3666</v>
      </c>
    </row>
    <row r="3668" spans="1:1">
      <c r="A3668" t="s">
        <v>3667</v>
      </c>
    </row>
    <row r="3669" spans="1:1">
      <c r="A3669" t="s">
        <v>3668</v>
      </c>
    </row>
    <row r="3670" spans="1:1">
      <c r="A3670" t="s">
        <v>3669</v>
      </c>
    </row>
    <row r="3671" spans="1:1">
      <c r="A3671" t="s">
        <v>3670</v>
      </c>
    </row>
    <row r="3672" spans="1:1">
      <c r="A3672" t="s">
        <v>3671</v>
      </c>
    </row>
    <row r="3673" spans="1:1">
      <c r="A3673" t="s">
        <v>3672</v>
      </c>
    </row>
    <row r="3674" spans="1:1">
      <c r="A3674" t="s">
        <v>3673</v>
      </c>
    </row>
    <row r="3675" spans="1:1">
      <c r="A3675" t="s">
        <v>3674</v>
      </c>
    </row>
    <row r="3676" spans="1:1">
      <c r="A3676" t="s">
        <v>3675</v>
      </c>
    </row>
    <row r="3677" spans="1:1">
      <c r="A3677" t="s">
        <v>3676</v>
      </c>
    </row>
    <row r="3678" spans="1:1">
      <c r="A3678" t="s">
        <v>3677</v>
      </c>
    </row>
    <row r="3679" spans="1:1">
      <c r="A3679" t="s">
        <v>3678</v>
      </c>
    </row>
    <row r="3680" spans="1:1">
      <c r="A3680" t="s">
        <v>3679</v>
      </c>
    </row>
    <row r="3681" spans="1:1">
      <c r="A3681" t="s">
        <v>3680</v>
      </c>
    </row>
    <row r="3682" spans="1:1">
      <c r="A3682" t="s">
        <v>3681</v>
      </c>
    </row>
    <row r="3683" spans="1:1">
      <c r="A3683" t="s">
        <v>3682</v>
      </c>
    </row>
    <row r="3684" spans="1:1">
      <c r="A3684" t="s">
        <v>3683</v>
      </c>
    </row>
    <row r="3685" spans="1:1">
      <c r="A3685" t="s">
        <v>3684</v>
      </c>
    </row>
    <row r="3686" spans="1:1">
      <c r="A3686" t="s">
        <v>3685</v>
      </c>
    </row>
    <row r="3687" spans="1:1">
      <c r="A3687" t="s">
        <v>3686</v>
      </c>
    </row>
    <row r="3688" spans="1:1">
      <c r="A3688" t="s">
        <v>3687</v>
      </c>
    </row>
    <row r="3689" spans="1:1">
      <c r="A3689" t="s">
        <v>3688</v>
      </c>
    </row>
    <row r="3690" spans="1:1">
      <c r="A3690" t="s">
        <v>3689</v>
      </c>
    </row>
    <row r="3691" spans="1:1">
      <c r="A3691" t="s">
        <v>3690</v>
      </c>
    </row>
    <row r="3692" spans="1:1">
      <c r="A3692" t="s">
        <v>3691</v>
      </c>
    </row>
    <row r="3693" spans="1:1">
      <c r="A3693" t="s">
        <v>3692</v>
      </c>
    </row>
    <row r="3694" spans="1:1">
      <c r="A3694" t="s">
        <v>3693</v>
      </c>
    </row>
    <row r="3695" spans="1:1">
      <c r="A3695" t="s">
        <v>3694</v>
      </c>
    </row>
    <row r="3696" spans="1:1">
      <c r="A3696" t="s">
        <v>3695</v>
      </c>
    </row>
    <row r="3697" spans="1:1">
      <c r="A3697" t="s">
        <v>3696</v>
      </c>
    </row>
    <row r="3698" spans="1:1">
      <c r="A3698" t="s">
        <v>3697</v>
      </c>
    </row>
    <row r="3699" spans="1:1">
      <c r="A3699" t="s">
        <v>3698</v>
      </c>
    </row>
    <row r="3700" spans="1:1">
      <c r="A3700" t="s">
        <v>3699</v>
      </c>
    </row>
    <row r="3701" spans="1:1">
      <c r="A3701" t="s">
        <v>3700</v>
      </c>
    </row>
    <row r="3702" spans="1:1">
      <c r="A3702" t="s">
        <v>3701</v>
      </c>
    </row>
    <row r="3703" spans="1:1">
      <c r="A3703" t="s">
        <v>3702</v>
      </c>
    </row>
    <row r="3704" spans="1:1">
      <c r="A3704" t="s">
        <v>3703</v>
      </c>
    </row>
    <row r="3705" spans="1:1">
      <c r="A3705" t="s">
        <v>3704</v>
      </c>
    </row>
    <row r="3706" spans="1:1">
      <c r="A3706" t="s">
        <v>3705</v>
      </c>
    </row>
    <row r="3707" spans="1:1">
      <c r="A3707" t="s">
        <v>3706</v>
      </c>
    </row>
    <row r="3708" spans="1:1">
      <c r="A3708" t="s">
        <v>3707</v>
      </c>
    </row>
    <row r="3709" spans="1:1">
      <c r="A3709" t="s">
        <v>3708</v>
      </c>
    </row>
    <row r="3710" spans="1:1">
      <c r="A3710" t="s">
        <v>3709</v>
      </c>
    </row>
    <row r="3711" spans="1:1">
      <c r="A3711" t="s">
        <v>3710</v>
      </c>
    </row>
    <row r="3712" spans="1:1">
      <c r="A3712" t="s">
        <v>3711</v>
      </c>
    </row>
    <row r="3713" spans="1:1">
      <c r="A3713" t="s">
        <v>3712</v>
      </c>
    </row>
    <row r="3714" spans="1:1">
      <c r="A3714" t="s">
        <v>3713</v>
      </c>
    </row>
    <row r="3715" spans="1:1">
      <c r="A3715" t="s">
        <v>3714</v>
      </c>
    </row>
    <row r="3716" spans="1:1">
      <c r="A3716" t="s">
        <v>3715</v>
      </c>
    </row>
    <row r="3717" spans="1:1">
      <c r="A3717" t="s">
        <v>3716</v>
      </c>
    </row>
    <row r="3718" spans="1:1">
      <c r="A3718" t="s">
        <v>3717</v>
      </c>
    </row>
    <row r="3719" spans="1:1">
      <c r="A3719" t="s">
        <v>3718</v>
      </c>
    </row>
    <row r="3720" spans="1:1">
      <c r="A3720" t="s">
        <v>3719</v>
      </c>
    </row>
    <row r="3721" spans="1:1">
      <c r="A3721" t="s">
        <v>3720</v>
      </c>
    </row>
    <row r="3722" spans="1:1">
      <c r="A3722" t="s">
        <v>3721</v>
      </c>
    </row>
    <row r="3723" spans="1:1">
      <c r="A3723" t="s">
        <v>3722</v>
      </c>
    </row>
    <row r="3724" spans="1:1">
      <c r="A3724" t="s">
        <v>3723</v>
      </c>
    </row>
    <row r="3725" spans="1:1">
      <c r="A3725" t="s">
        <v>3724</v>
      </c>
    </row>
    <row r="3726" spans="1:1">
      <c r="A3726" t="s">
        <v>3725</v>
      </c>
    </row>
    <row r="3727" spans="1:1">
      <c r="A3727" t="s">
        <v>3726</v>
      </c>
    </row>
    <row r="3728" spans="1:1">
      <c r="A3728" t="s">
        <v>3727</v>
      </c>
    </row>
    <row r="3729" spans="1:1">
      <c r="A3729" t="s">
        <v>3728</v>
      </c>
    </row>
    <row r="3730" spans="1:1">
      <c r="A3730" t="s">
        <v>3729</v>
      </c>
    </row>
    <row r="3731" spans="1:1">
      <c r="A3731" t="s">
        <v>3730</v>
      </c>
    </row>
    <row r="3732" spans="1:1">
      <c r="A3732" t="s">
        <v>3731</v>
      </c>
    </row>
    <row r="3733" spans="1:1">
      <c r="A3733" t="s">
        <v>3732</v>
      </c>
    </row>
    <row r="3734" spans="1:1">
      <c r="A3734" t="s">
        <v>3733</v>
      </c>
    </row>
    <row r="3735" spans="1:1">
      <c r="A3735" t="s">
        <v>3734</v>
      </c>
    </row>
    <row r="3736" spans="1:1">
      <c r="A3736" t="s">
        <v>3735</v>
      </c>
    </row>
    <row r="3737" spans="1:1">
      <c r="A3737" t="s">
        <v>3736</v>
      </c>
    </row>
    <row r="3738" spans="1:1">
      <c r="A3738" t="s">
        <v>3737</v>
      </c>
    </row>
    <row r="3739" spans="1:1">
      <c r="A3739" t="s">
        <v>3738</v>
      </c>
    </row>
    <row r="3740" spans="1:1">
      <c r="A3740" t="s">
        <v>3739</v>
      </c>
    </row>
    <row r="3741" spans="1:1">
      <c r="A3741" t="s">
        <v>3740</v>
      </c>
    </row>
    <row r="3742" spans="1:1">
      <c r="A3742" t="s">
        <v>3741</v>
      </c>
    </row>
    <row r="3743" spans="1:1">
      <c r="A3743" t="s">
        <v>3742</v>
      </c>
    </row>
    <row r="3744" spans="1:1">
      <c r="A3744" t="s">
        <v>3743</v>
      </c>
    </row>
    <row r="3745" spans="1:1">
      <c r="A3745" t="s">
        <v>3744</v>
      </c>
    </row>
    <row r="3746" spans="1:1">
      <c r="A3746" t="s">
        <v>3745</v>
      </c>
    </row>
    <row r="3747" spans="1:1">
      <c r="A3747" t="s">
        <v>3746</v>
      </c>
    </row>
    <row r="3748" spans="1:1">
      <c r="A3748" t="s">
        <v>3747</v>
      </c>
    </row>
    <row r="3749" spans="1:1">
      <c r="A3749" t="s">
        <v>3748</v>
      </c>
    </row>
    <row r="3750" spans="1:1">
      <c r="A3750" t="s">
        <v>3749</v>
      </c>
    </row>
    <row r="3751" spans="1:1">
      <c r="A3751" t="s">
        <v>3750</v>
      </c>
    </row>
    <row r="3752" spans="1:1">
      <c r="A3752" t="s">
        <v>3751</v>
      </c>
    </row>
    <row r="3753" spans="1:1">
      <c r="A3753" t="s">
        <v>3752</v>
      </c>
    </row>
    <row r="3754" spans="1:1">
      <c r="A3754" t="s">
        <v>3753</v>
      </c>
    </row>
    <row r="3755" spans="1:1">
      <c r="A3755" t="s">
        <v>3754</v>
      </c>
    </row>
    <row r="3756" spans="1:1">
      <c r="A3756" t="s">
        <v>3755</v>
      </c>
    </row>
    <row r="3757" spans="1:1">
      <c r="A3757" t="s">
        <v>3756</v>
      </c>
    </row>
    <row r="3758" spans="1:1">
      <c r="A3758" t="s">
        <v>3757</v>
      </c>
    </row>
    <row r="3759" spans="1:1">
      <c r="A3759" t="s">
        <v>3758</v>
      </c>
    </row>
    <row r="3760" spans="1:1">
      <c r="A3760" t="s">
        <v>3759</v>
      </c>
    </row>
    <row r="3761" spans="1:1">
      <c r="A3761" t="s">
        <v>3760</v>
      </c>
    </row>
    <row r="3762" spans="1:1">
      <c r="A3762" t="s">
        <v>3761</v>
      </c>
    </row>
    <row r="3763" spans="1:1">
      <c r="A3763" t="s">
        <v>3762</v>
      </c>
    </row>
    <row r="3764" spans="1:1">
      <c r="A3764" t="s">
        <v>3763</v>
      </c>
    </row>
    <row r="3765" spans="1:1">
      <c r="A3765" t="s">
        <v>3764</v>
      </c>
    </row>
    <row r="3766" spans="1:1">
      <c r="A3766" t="s">
        <v>3765</v>
      </c>
    </row>
    <row r="3767" spans="1:1">
      <c r="A3767" t="s">
        <v>3766</v>
      </c>
    </row>
    <row r="3768" spans="1:1">
      <c r="A3768" t="s">
        <v>3767</v>
      </c>
    </row>
    <row r="3769" spans="1:1">
      <c r="A3769" t="s">
        <v>3768</v>
      </c>
    </row>
    <row r="3770" spans="1:1">
      <c r="A3770" t="s">
        <v>3769</v>
      </c>
    </row>
    <row r="3771" spans="1:1">
      <c r="A3771" t="s">
        <v>3770</v>
      </c>
    </row>
    <row r="3772" spans="1:1">
      <c r="A3772" t="s">
        <v>3771</v>
      </c>
    </row>
    <row r="3773" spans="1:1">
      <c r="A3773" t="s">
        <v>3772</v>
      </c>
    </row>
    <row r="3774" spans="1:1">
      <c r="A3774" t="s">
        <v>3773</v>
      </c>
    </row>
    <row r="3775" spans="1:1">
      <c r="A3775" t="s">
        <v>3774</v>
      </c>
    </row>
    <row r="3776" spans="1:1">
      <c r="A3776" t="s">
        <v>3775</v>
      </c>
    </row>
    <row r="3777" spans="1:1">
      <c r="A3777" t="s">
        <v>3776</v>
      </c>
    </row>
    <row r="3778" spans="1:1">
      <c r="A3778" t="s">
        <v>3777</v>
      </c>
    </row>
    <row r="3779" spans="1:1">
      <c r="A3779" t="s">
        <v>3778</v>
      </c>
    </row>
    <row r="3780" spans="1:1">
      <c r="A3780" t="s">
        <v>3779</v>
      </c>
    </row>
    <row r="3781" spans="1:1">
      <c r="A3781" t="s">
        <v>3780</v>
      </c>
    </row>
    <row r="3782" spans="1:1">
      <c r="A3782" t="s">
        <v>3781</v>
      </c>
    </row>
    <row r="3783" spans="1:1">
      <c r="A3783" t="s">
        <v>3782</v>
      </c>
    </row>
    <row r="3784" spans="1:1">
      <c r="A3784" t="s">
        <v>3783</v>
      </c>
    </row>
    <row r="3785" spans="1:1">
      <c r="A3785" t="s">
        <v>3784</v>
      </c>
    </row>
    <row r="3786" spans="1:1">
      <c r="A3786" t="s">
        <v>3785</v>
      </c>
    </row>
    <row r="3787" spans="1:1">
      <c r="A3787" t="s">
        <v>3786</v>
      </c>
    </row>
    <row r="3788" spans="1:1">
      <c r="A3788" t="s">
        <v>3787</v>
      </c>
    </row>
    <row r="3789" spans="1:1">
      <c r="A3789" t="s">
        <v>3788</v>
      </c>
    </row>
    <row r="3790" spans="1:1">
      <c r="A3790" t="s">
        <v>3789</v>
      </c>
    </row>
    <row r="3791" spans="1:1">
      <c r="A3791" t="s">
        <v>3790</v>
      </c>
    </row>
    <row r="3792" spans="1:1">
      <c r="A3792" t="s">
        <v>3791</v>
      </c>
    </row>
    <row r="3793" spans="1:1">
      <c r="A3793" t="s">
        <v>3792</v>
      </c>
    </row>
    <row r="3794" spans="1:1">
      <c r="A3794" t="s">
        <v>3793</v>
      </c>
    </row>
    <row r="3795" spans="1:1">
      <c r="A3795" t="s">
        <v>3794</v>
      </c>
    </row>
    <row r="3796" spans="1:1">
      <c r="A3796" t="s">
        <v>3795</v>
      </c>
    </row>
    <row r="3797" spans="1:1">
      <c r="A3797" t="s">
        <v>3796</v>
      </c>
    </row>
    <row r="3798" spans="1:1">
      <c r="A3798" t="s">
        <v>3797</v>
      </c>
    </row>
    <row r="3799" spans="1:1">
      <c r="A3799" t="s">
        <v>3798</v>
      </c>
    </row>
    <row r="3800" spans="1:1">
      <c r="A3800" t="s">
        <v>3799</v>
      </c>
    </row>
    <row r="3801" spans="1:1">
      <c r="A3801" t="s">
        <v>3800</v>
      </c>
    </row>
    <row r="3802" spans="1:1">
      <c r="A3802" t="s">
        <v>3801</v>
      </c>
    </row>
    <row r="3803" spans="1:1">
      <c r="A3803" t="s">
        <v>3802</v>
      </c>
    </row>
    <row r="3804" spans="1:1">
      <c r="A3804" t="s">
        <v>3803</v>
      </c>
    </row>
    <row r="3805" spans="1:1">
      <c r="A3805" t="s">
        <v>3804</v>
      </c>
    </row>
    <row r="3806" spans="1:1">
      <c r="A3806" t="s">
        <v>3805</v>
      </c>
    </row>
    <row r="3807" spans="1:1">
      <c r="A3807" t="s">
        <v>3806</v>
      </c>
    </row>
    <row r="3808" spans="1:1">
      <c r="A3808" t="s">
        <v>3807</v>
      </c>
    </row>
    <row r="3809" spans="1:1">
      <c r="A3809" t="s">
        <v>3808</v>
      </c>
    </row>
    <row r="3810" spans="1:1">
      <c r="A3810" t="s">
        <v>3809</v>
      </c>
    </row>
    <row r="3811" spans="1:1">
      <c r="A3811" t="s">
        <v>3810</v>
      </c>
    </row>
    <row r="3812" spans="1:1">
      <c r="A3812" t="s">
        <v>3811</v>
      </c>
    </row>
    <row r="3813" spans="1:1">
      <c r="A3813" t="s">
        <v>3812</v>
      </c>
    </row>
    <row r="3814" spans="1:1">
      <c r="A3814" t="s">
        <v>3813</v>
      </c>
    </row>
    <row r="3815" spans="1:1">
      <c r="A3815" t="s">
        <v>3814</v>
      </c>
    </row>
    <row r="3816" spans="1:1">
      <c r="A3816" t="s">
        <v>3815</v>
      </c>
    </row>
    <row r="3817" spans="1:1">
      <c r="A3817" t="s">
        <v>3816</v>
      </c>
    </row>
    <row r="3818" spans="1:1">
      <c r="A3818" t="s">
        <v>3817</v>
      </c>
    </row>
    <row r="3819" spans="1:1">
      <c r="A3819" t="s">
        <v>3818</v>
      </c>
    </row>
    <row r="3820" spans="1:1">
      <c r="A3820" t="s">
        <v>3819</v>
      </c>
    </row>
    <row r="3821" spans="1:1">
      <c r="A3821" t="s">
        <v>3820</v>
      </c>
    </row>
    <row r="3822" spans="1:1">
      <c r="A3822" t="s">
        <v>3821</v>
      </c>
    </row>
    <row r="3823" spans="1:1">
      <c r="A3823" t="s">
        <v>3822</v>
      </c>
    </row>
    <row r="3824" spans="1:1">
      <c r="A3824" t="s">
        <v>3823</v>
      </c>
    </row>
    <row r="3825" spans="1:1">
      <c r="A3825" t="s">
        <v>3824</v>
      </c>
    </row>
    <row r="3826" spans="1:1">
      <c r="A3826" t="s">
        <v>3825</v>
      </c>
    </row>
    <row r="3827" spans="1:1">
      <c r="A3827" t="s">
        <v>3826</v>
      </c>
    </row>
    <row r="3828" spans="1:1">
      <c r="A3828" t="s">
        <v>3827</v>
      </c>
    </row>
    <row r="3829" spans="1:1">
      <c r="A3829" t="s">
        <v>3828</v>
      </c>
    </row>
    <row r="3830" spans="1:1">
      <c r="A3830" t="s">
        <v>3829</v>
      </c>
    </row>
    <row r="3831" spans="1:1">
      <c r="A3831" t="s">
        <v>3830</v>
      </c>
    </row>
    <row r="3832" spans="1:1">
      <c r="A3832" t="s">
        <v>3831</v>
      </c>
    </row>
    <row r="3833" spans="1:1">
      <c r="A3833" t="s">
        <v>3832</v>
      </c>
    </row>
    <row r="3834" spans="1:1">
      <c r="A3834" t="s">
        <v>3833</v>
      </c>
    </row>
    <row r="3835" spans="1:1">
      <c r="A3835" t="s">
        <v>3834</v>
      </c>
    </row>
    <row r="3836" spans="1:1">
      <c r="A3836" t="s">
        <v>3835</v>
      </c>
    </row>
    <row r="3837" spans="1:1">
      <c r="A3837" t="s">
        <v>3836</v>
      </c>
    </row>
    <row r="3838" spans="1:1">
      <c r="A3838" t="s">
        <v>3837</v>
      </c>
    </row>
    <row r="3839" spans="1:1">
      <c r="A3839" t="s">
        <v>3838</v>
      </c>
    </row>
    <row r="3840" spans="1:1">
      <c r="A3840" t="s">
        <v>3839</v>
      </c>
    </row>
    <row r="3841" spans="1:1">
      <c r="A3841" t="s">
        <v>3840</v>
      </c>
    </row>
    <row r="3842" spans="1:1">
      <c r="A3842" t="s">
        <v>3841</v>
      </c>
    </row>
    <row r="3843" spans="1:1">
      <c r="A3843" t="s">
        <v>3842</v>
      </c>
    </row>
    <row r="3844" spans="1:1">
      <c r="A3844" t="s">
        <v>3843</v>
      </c>
    </row>
    <row r="3845" spans="1:1">
      <c r="A3845" t="s">
        <v>3844</v>
      </c>
    </row>
    <row r="3846" spans="1:1">
      <c r="A3846" t="s">
        <v>3845</v>
      </c>
    </row>
    <row r="3847" spans="1:1">
      <c r="A3847" t="s">
        <v>3846</v>
      </c>
    </row>
    <row r="3848" spans="1:1">
      <c r="A3848" t="s">
        <v>3847</v>
      </c>
    </row>
    <row r="3849" spans="1:1">
      <c r="A3849" t="s">
        <v>3848</v>
      </c>
    </row>
    <row r="3850" spans="1:1">
      <c r="A3850" t="s">
        <v>3849</v>
      </c>
    </row>
    <row r="3851" spans="1:1">
      <c r="A3851" t="s">
        <v>3850</v>
      </c>
    </row>
    <row r="3852" spans="1:1">
      <c r="A3852" t="s">
        <v>3851</v>
      </c>
    </row>
    <row r="3853" spans="1:1">
      <c r="A3853" t="s">
        <v>3852</v>
      </c>
    </row>
    <row r="3854" spans="1:1">
      <c r="A3854" t="s">
        <v>3853</v>
      </c>
    </row>
    <row r="3855" spans="1:1">
      <c r="A3855" t="s">
        <v>3854</v>
      </c>
    </row>
    <row r="3856" spans="1:1">
      <c r="A3856" t="s">
        <v>3855</v>
      </c>
    </row>
    <row r="3857" spans="1:1">
      <c r="A3857" t="s">
        <v>3856</v>
      </c>
    </row>
    <row r="3858" spans="1:1">
      <c r="A3858" t="s">
        <v>3857</v>
      </c>
    </row>
    <row r="3859" spans="1:1">
      <c r="A3859" t="s">
        <v>3858</v>
      </c>
    </row>
    <row r="3860" spans="1:1">
      <c r="A3860" t="s">
        <v>3859</v>
      </c>
    </row>
    <row r="3861" spans="1:1">
      <c r="A3861" t="s">
        <v>3860</v>
      </c>
    </row>
    <row r="3862" spans="1:1">
      <c r="A3862" t="s">
        <v>3861</v>
      </c>
    </row>
    <row r="3863" spans="1:1">
      <c r="A3863" t="s">
        <v>3862</v>
      </c>
    </row>
    <row r="3864" spans="1:1">
      <c r="A3864" t="s">
        <v>3863</v>
      </c>
    </row>
    <row r="3865" spans="1:1">
      <c r="A3865" t="s">
        <v>3864</v>
      </c>
    </row>
    <row r="3866" spans="1:1">
      <c r="A3866" t="s">
        <v>3865</v>
      </c>
    </row>
    <row r="3867" spans="1:1">
      <c r="A3867" t="s">
        <v>3866</v>
      </c>
    </row>
    <row r="3868" spans="1:1">
      <c r="A3868" t="s">
        <v>3867</v>
      </c>
    </row>
    <row r="3869" spans="1:1">
      <c r="A3869" t="s">
        <v>3868</v>
      </c>
    </row>
    <row r="3870" spans="1:1">
      <c r="A3870" t="s">
        <v>3869</v>
      </c>
    </row>
    <row r="3871" spans="1:1">
      <c r="A3871" t="s">
        <v>3870</v>
      </c>
    </row>
    <row r="3872" spans="1:1">
      <c r="A3872" t="s">
        <v>3871</v>
      </c>
    </row>
    <row r="3873" spans="1:1">
      <c r="A3873" t="s">
        <v>3872</v>
      </c>
    </row>
    <row r="3874" spans="1:1">
      <c r="A3874" t="s">
        <v>3873</v>
      </c>
    </row>
    <row r="3875" spans="1:1">
      <c r="A3875" t="s">
        <v>3874</v>
      </c>
    </row>
    <row r="3876" spans="1:1">
      <c r="A3876" t="s">
        <v>3875</v>
      </c>
    </row>
    <row r="3877" spans="1:1">
      <c r="A3877" t="s">
        <v>3876</v>
      </c>
    </row>
    <row r="3878" spans="1:1">
      <c r="A3878" t="s">
        <v>3877</v>
      </c>
    </row>
    <row r="3879" spans="1:1">
      <c r="A3879" t="s">
        <v>3878</v>
      </c>
    </row>
    <row r="3880" spans="1:1">
      <c r="A3880" t="s">
        <v>3879</v>
      </c>
    </row>
    <row r="3881" spans="1:1">
      <c r="A3881" t="s">
        <v>3880</v>
      </c>
    </row>
    <row r="3882" spans="1:1">
      <c r="A3882" t="s">
        <v>3881</v>
      </c>
    </row>
    <row r="3883" spans="1:1">
      <c r="A3883" t="s">
        <v>3882</v>
      </c>
    </row>
    <row r="3884" spans="1:1">
      <c r="A3884" t="s">
        <v>3883</v>
      </c>
    </row>
    <row r="3885" spans="1:1">
      <c r="A3885" t="s">
        <v>3884</v>
      </c>
    </row>
    <row r="3886" spans="1:1">
      <c r="A3886" t="s">
        <v>3885</v>
      </c>
    </row>
    <row r="3887" spans="1:1">
      <c r="A3887" t="s">
        <v>3886</v>
      </c>
    </row>
    <row r="3888" spans="1:1">
      <c r="A3888" t="s">
        <v>3887</v>
      </c>
    </row>
    <row r="3889" spans="1:1">
      <c r="A3889" t="s">
        <v>3888</v>
      </c>
    </row>
    <row r="3890" spans="1:1">
      <c r="A3890" t="s">
        <v>3889</v>
      </c>
    </row>
    <row r="3891" spans="1:1">
      <c r="A3891" t="s">
        <v>3890</v>
      </c>
    </row>
    <row r="3892" spans="1:1">
      <c r="A3892" t="s">
        <v>3891</v>
      </c>
    </row>
    <row r="3893" spans="1:1">
      <c r="A3893" t="s">
        <v>3892</v>
      </c>
    </row>
    <row r="3894" spans="1:1">
      <c r="A3894" t="s">
        <v>3893</v>
      </c>
    </row>
    <row r="3895" spans="1:1">
      <c r="A3895" t="s">
        <v>3894</v>
      </c>
    </row>
    <row r="3896" spans="1:1">
      <c r="A3896" t="s">
        <v>3895</v>
      </c>
    </row>
    <row r="3897" spans="1:1">
      <c r="A3897" t="s">
        <v>3896</v>
      </c>
    </row>
    <row r="3898" spans="1:1">
      <c r="A3898" t="s">
        <v>3897</v>
      </c>
    </row>
    <row r="3899" spans="1:1">
      <c r="A3899" t="s">
        <v>3898</v>
      </c>
    </row>
    <row r="3900" spans="1:1">
      <c r="A3900" t="s">
        <v>3899</v>
      </c>
    </row>
    <row r="3901" spans="1:1">
      <c r="A3901" t="s">
        <v>3900</v>
      </c>
    </row>
    <row r="3902" spans="1:1">
      <c r="A3902" t="s">
        <v>3901</v>
      </c>
    </row>
    <row r="3903" spans="1:1">
      <c r="A3903" t="s">
        <v>3902</v>
      </c>
    </row>
    <row r="3904" spans="1:1">
      <c r="A3904" t="s">
        <v>3903</v>
      </c>
    </row>
    <row r="3905" spans="1:1">
      <c r="A3905" t="s">
        <v>3904</v>
      </c>
    </row>
    <row r="3906" spans="1:1">
      <c r="A3906" t="s">
        <v>3905</v>
      </c>
    </row>
    <row r="3907" spans="1:1">
      <c r="A3907" t="s">
        <v>3906</v>
      </c>
    </row>
    <row r="3908" spans="1:1">
      <c r="A3908" t="s">
        <v>3907</v>
      </c>
    </row>
    <row r="3909" spans="1:1">
      <c r="A3909" t="s">
        <v>3908</v>
      </c>
    </row>
    <row r="3910" spans="1:1">
      <c r="A3910" t="s">
        <v>3909</v>
      </c>
    </row>
    <row r="3911" spans="1:1">
      <c r="A3911" t="s">
        <v>3910</v>
      </c>
    </row>
    <row r="3912" spans="1:1">
      <c r="A3912" t="s">
        <v>3911</v>
      </c>
    </row>
    <row r="3913" spans="1:1">
      <c r="A3913" t="s">
        <v>3912</v>
      </c>
    </row>
    <row r="3914" spans="1:1">
      <c r="A3914" t="s">
        <v>3913</v>
      </c>
    </row>
    <row r="3915" spans="1:1">
      <c r="A3915" t="s">
        <v>3914</v>
      </c>
    </row>
    <row r="3916" spans="1:1">
      <c r="A3916" t="s">
        <v>3915</v>
      </c>
    </row>
    <row r="3917" spans="1:1">
      <c r="A3917" t="s">
        <v>3916</v>
      </c>
    </row>
    <row r="3918" spans="1:1">
      <c r="A3918" t="s">
        <v>3917</v>
      </c>
    </row>
    <row r="3919" spans="1:1">
      <c r="A3919" t="s">
        <v>3918</v>
      </c>
    </row>
    <row r="3920" spans="1:1">
      <c r="A3920" t="s">
        <v>3919</v>
      </c>
    </row>
    <row r="3921" spans="1:1">
      <c r="A3921" t="s">
        <v>3920</v>
      </c>
    </row>
    <row r="3922" spans="1:1">
      <c r="A3922" t="s">
        <v>3921</v>
      </c>
    </row>
    <row r="3923" spans="1:1">
      <c r="A3923" t="s">
        <v>3922</v>
      </c>
    </row>
    <row r="3924" spans="1:1">
      <c r="A3924" t="s">
        <v>3923</v>
      </c>
    </row>
    <row r="3925" spans="1:1">
      <c r="A3925" t="s">
        <v>3924</v>
      </c>
    </row>
    <row r="3926" spans="1:1">
      <c r="A3926" t="s">
        <v>3925</v>
      </c>
    </row>
    <row r="3927" spans="1:1">
      <c r="A3927" t="s">
        <v>3926</v>
      </c>
    </row>
    <row r="3928" spans="1:1">
      <c r="A3928" t="s">
        <v>3927</v>
      </c>
    </row>
    <row r="3929" spans="1:1">
      <c r="A3929" t="s">
        <v>3928</v>
      </c>
    </row>
    <row r="3930" spans="1:1">
      <c r="A3930" t="s">
        <v>3929</v>
      </c>
    </row>
    <row r="3931" spans="1:1">
      <c r="A3931" t="s">
        <v>3930</v>
      </c>
    </row>
    <row r="3932" spans="1:1">
      <c r="A3932" t="s">
        <v>3931</v>
      </c>
    </row>
    <row r="3933" spans="1:1">
      <c r="A3933" t="s">
        <v>3932</v>
      </c>
    </row>
    <row r="3934" spans="1:1">
      <c r="A3934" t="s">
        <v>3933</v>
      </c>
    </row>
    <row r="3935" spans="1:1">
      <c r="A3935" t="s">
        <v>3934</v>
      </c>
    </row>
    <row r="3936" spans="1:1">
      <c r="A3936" t="s">
        <v>3935</v>
      </c>
    </row>
    <row r="3937" spans="1:1">
      <c r="A3937" t="s">
        <v>3936</v>
      </c>
    </row>
    <row r="3938" spans="1:1">
      <c r="A3938" t="s">
        <v>3937</v>
      </c>
    </row>
    <row r="3939" spans="1:1">
      <c r="A3939" t="s">
        <v>3938</v>
      </c>
    </row>
    <row r="3940" spans="1:1">
      <c r="A3940" t="s">
        <v>3939</v>
      </c>
    </row>
    <row r="3941" spans="1:1">
      <c r="A3941" t="s">
        <v>3940</v>
      </c>
    </row>
    <row r="3942" spans="1:1">
      <c r="A3942" t="s">
        <v>3941</v>
      </c>
    </row>
    <row r="3943" spans="1:1">
      <c r="A3943" t="s">
        <v>3942</v>
      </c>
    </row>
    <row r="3944" spans="1:1">
      <c r="A3944" t="s">
        <v>3943</v>
      </c>
    </row>
    <row r="3945" spans="1:1">
      <c r="A3945" t="s">
        <v>3944</v>
      </c>
    </row>
    <row r="3946" spans="1:1">
      <c r="A3946" t="s">
        <v>3945</v>
      </c>
    </row>
    <row r="3947" spans="1:1">
      <c r="A3947" t="s">
        <v>3946</v>
      </c>
    </row>
    <row r="3948" spans="1:1">
      <c r="A3948" t="s">
        <v>3947</v>
      </c>
    </row>
    <row r="3949" spans="1:1">
      <c r="A3949" t="s">
        <v>3948</v>
      </c>
    </row>
    <row r="3950" spans="1:1">
      <c r="A3950" t="s">
        <v>3949</v>
      </c>
    </row>
    <row r="3951" spans="1:1">
      <c r="A3951" t="s">
        <v>3950</v>
      </c>
    </row>
    <row r="3952" spans="1:1">
      <c r="A3952" t="s">
        <v>3951</v>
      </c>
    </row>
    <row r="3953" spans="1:1">
      <c r="A3953" t="s">
        <v>3952</v>
      </c>
    </row>
    <row r="3954" spans="1:1">
      <c r="A3954" t="s">
        <v>3953</v>
      </c>
    </row>
    <row r="3955" spans="1:1">
      <c r="A3955" t="s">
        <v>3954</v>
      </c>
    </row>
    <row r="3956" spans="1:1">
      <c r="A3956" t="s">
        <v>3955</v>
      </c>
    </row>
    <row r="3957" spans="1:1">
      <c r="A3957" t="s">
        <v>3956</v>
      </c>
    </row>
    <row r="3958" spans="1:1">
      <c r="A3958" t="s">
        <v>3957</v>
      </c>
    </row>
    <row r="3959" spans="1:1">
      <c r="A3959" t="s">
        <v>3958</v>
      </c>
    </row>
    <row r="3960" spans="1:1">
      <c r="A3960" t="s">
        <v>3959</v>
      </c>
    </row>
    <row r="3961" spans="1:1">
      <c r="A3961" t="s">
        <v>3960</v>
      </c>
    </row>
    <row r="3962" spans="1:1">
      <c r="A3962" t="s">
        <v>3961</v>
      </c>
    </row>
    <row r="3963" spans="1:1">
      <c r="A3963" t="s">
        <v>3962</v>
      </c>
    </row>
    <row r="3964" spans="1:1">
      <c r="A3964" t="s">
        <v>3963</v>
      </c>
    </row>
    <row r="3965" spans="1:1">
      <c r="A3965" t="s">
        <v>3964</v>
      </c>
    </row>
    <row r="3966" spans="1:1">
      <c r="A3966" t="s">
        <v>3965</v>
      </c>
    </row>
    <row r="3967" spans="1:1">
      <c r="A3967" t="s">
        <v>3966</v>
      </c>
    </row>
    <row r="3968" spans="1:1">
      <c r="A3968" t="s">
        <v>3967</v>
      </c>
    </row>
    <row r="3969" spans="1:1">
      <c r="A3969" t="s">
        <v>3968</v>
      </c>
    </row>
    <row r="3970" spans="1:1">
      <c r="A3970" t="s">
        <v>3969</v>
      </c>
    </row>
    <row r="3971" spans="1:1">
      <c r="A3971" t="s">
        <v>3970</v>
      </c>
    </row>
    <row r="3972" spans="1:1">
      <c r="A3972" t="s">
        <v>3971</v>
      </c>
    </row>
    <row r="3973" spans="1:1">
      <c r="A3973" t="s">
        <v>3972</v>
      </c>
    </row>
    <row r="3974" spans="1:1">
      <c r="A3974" t="s">
        <v>3973</v>
      </c>
    </row>
    <row r="3975" spans="1:1">
      <c r="A3975" t="s">
        <v>3974</v>
      </c>
    </row>
    <row r="3976" spans="1:1">
      <c r="A3976" t="s">
        <v>3975</v>
      </c>
    </row>
    <row r="3977" spans="1:1">
      <c r="A3977" t="s">
        <v>3976</v>
      </c>
    </row>
    <row r="3978" spans="1:1">
      <c r="A3978" t="s">
        <v>3977</v>
      </c>
    </row>
    <row r="3979" spans="1:1">
      <c r="A3979" t="s">
        <v>3978</v>
      </c>
    </row>
    <row r="3980" spans="1:1">
      <c r="A3980" t="s">
        <v>3979</v>
      </c>
    </row>
    <row r="3981" spans="1:1">
      <c r="A3981" t="s">
        <v>3980</v>
      </c>
    </row>
    <row r="3982" spans="1:1">
      <c r="A3982" t="s">
        <v>3981</v>
      </c>
    </row>
    <row r="3983" spans="1:1">
      <c r="A3983" t="s">
        <v>3982</v>
      </c>
    </row>
    <row r="3984" spans="1:1">
      <c r="A3984" t="s">
        <v>3983</v>
      </c>
    </row>
    <row r="3985" spans="1:1">
      <c r="A3985" t="s">
        <v>3984</v>
      </c>
    </row>
    <row r="3986" spans="1:1">
      <c r="A3986" t="s">
        <v>3985</v>
      </c>
    </row>
    <row r="3987" spans="1:1">
      <c r="A3987" t="s">
        <v>3986</v>
      </c>
    </row>
    <row r="3988" spans="1:1">
      <c r="A3988" t="s">
        <v>3987</v>
      </c>
    </row>
    <row r="3989" spans="1:1">
      <c r="A3989" t="s">
        <v>3988</v>
      </c>
    </row>
    <row r="3990" spans="1:1">
      <c r="A3990" t="s">
        <v>3989</v>
      </c>
    </row>
    <row r="3991" spans="1:1">
      <c r="A3991" t="s">
        <v>3990</v>
      </c>
    </row>
    <row r="3992" spans="1:1">
      <c r="A3992" t="s">
        <v>3991</v>
      </c>
    </row>
    <row r="3993" spans="1:1">
      <c r="A3993" t="s">
        <v>3992</v>
      </c>
    </row>
    <row r="3994" spans="1:1">
      <c r="A3994" t="s">
        <v>3993</v>
      </c>
    </row>
    <row r="3995" spans="1:1">
      <c r="A3995" t="s">
        <v>3994</v>
      </c>
    </row>
    <row r="3996" spans="1:1">
      <c r="A3996" t="s">
        <v>3995</v>
      </c>
    </row>
    <row r="3997" spans="1:1">
      <c r="A3997" t="s">
        <v>3996</v>
      </c>
    </row>
    <row r="3998" spans="1:1">
      <c r="A3998" t="s">
        <v>3997</v>
      </c>
    </row>
    <row r="3999" spans="1:1">
      <c r="A3999" t="s">
        <v>3998</v>
      </c>
    </row>
    <row r="4000" spans="1:1">
      <c r="A4000" t="s">
        <v>3999</v>
      </c>
    </row>
    <row r="4001" spans="1:1">
      <c r="A4001" t="s">
        <v>4000</v>
      </c>
    </row>
    <row r="4002" spans="1:1">
      <c r="A4002" t="s">
        <v>4001</v>
      </c>
    </row>
    <row r="4003" spans="1:1">
      <c r="A4003" t="s">
        <v>4002</v>
      </c>
    </row>
    <row r="4004" spans="1:1">
      <c r="A4004" t="s">
        <v>4003</v>
      </c>
    </row>
    <row r="4005" spans="1:1">
      <c r="A4005" t="s">
        <v>4004</v>
      </c>
    </row>
    <row r="4006" spans="1:1">
      <c r="A4006" t="s">
        <v>4005</v>
      </c>
    </row>
    <row r="4007" spans="1:1">
      <c r="A4007" t="s">
        <v>4006</v>
      </c>
    </row>
    <row r="4008" spans="1:1">
      <c r="A4008" t="s">
        <v>4007</v>
      </c>
    </row>
    <row r="4009" spans="1:1">
      <c r="A4009" t="s">
        <v>4008</v>
      </c>
    </row>
    <row r="4010" spans="1:1">
      <c r="A4010" t="s">
        <v>4009</v>
      </c>
    </row>
    <row r="4011" spans="1:1">
      <c r="A4011" t="s">
        <v>4010</v>
      </c>
    </row>
    <row r="4012" spans="1:1">
      <c r="A4012" t="s">
        <v>4011</v>
      </c>
    </row>
    <row r="4013" spans="1:1">
      <c r="A4013" t="s">
        <v>4012</v>
      </c>
    </row>
    <row r="4014" spans="1:1">
      <c r="A4014" t="s">
        <v>4013</v>
      </c>
    </row>
    <row r="4015" spans="1:1">
      <c r="A4015" t="s">
        <v>4014</v>
      </c>
    </row>
    <row r="4016" spans="1:1">
      <c r="A4016" t="s">
        <v>4015</v>
      </c>
    </row>
    <row r="4017" spans="1:1">
      <c r="A4017" t="s">
        <v>4016</v>
      </c>
    </row>
    <row r="4018" spans="1:1">
      <c r="A4018" t="s">
        <v>4017</v>
      </c>
    </row>
    <row r="4019" spans="1:1">
      <c r="A4019" t="s">
        <v>4018</v>
      </c>
    </row>
    <row r="4020" spans="1:1">
      <c r="A4020" t="s">
        <v>4019</v>
      </c>
    </row>
    <row r="4021" spans="1:1">
      <c r="A4021" t="s">
        <v>4020</v>
      </c>
    </row>
    <row r="4022" spans="1:1">
      <c r="A4022" t="s">
        <v>4021</v>
      </c>
    </row>
    <row r="4023" spans="1:1">
      <c r="A4023" t="s">
        <v>4022</v>
      </c>
    </row>
    <row r="4024" spans="1:1">
      <c r="A4024" t="s">
        <v>4023</v>
      </c>
    </row>
    <row r="4025" spans="1:1">
      <c r="A4025" t="s">
        <v>4024</v>
      </c>
    </row>
    <row r="4026" spans="1:1">
      <c r="A4026" t="s">
        <v>4025</v>
      </c>
    </row>
    <row r="4027" spans="1:1">
      <c r="A4027" t="s">
        <v>4026</v>
      </c>
    </row>
    <row r="4028" spans="1:1">
      <c r="A4028" t="s">
        <v>4027</v>
      </c>
    </row>
    <row r="4029" spans="1:1">
      <c r="A4029" t="s">
        <v>4028</v>
      </c>
    </row>
    <row r="4030" spans="1:1">
      <c r="A4030" t="s">
        <v>4029</v>
      </c>
    </row>
    <row r="4031" spans="1:1">
      <c r="A4031" t="s">
        <v>4030</v>
      </c>
    </row>
    <row r="4032" spans="1:1">
      <c r="A4032" t="s">
        <v>4031</v>
      </c>
    </row>
    <row r="4033" spans="1:1">
      <c r="A4033" t="s">
        <v>4032</v>
      </c>
    </row>
    <row r="4034" spans="1:1">
      <c r="A4034" t="s">
        <v>4033</v>
      </c>
    </row>
    <row r="4035" spans="1:1">
      <c r="A4035" t="s">
        <v>4034</v>
      </c>
    </row>
    <row r="4036" spans="1:1">
      <c r="A4036" t="s">
        <v>4035</v>
      </c>
    </row>
    <row r="4037" spans="1:1">
      <c r="A4037" t="s">
        <v>4036</v>
      </c>
    </row>
    <row r="4038" spans="1:1">
      <c r="A4038" t="s">
        <v>4037</v>
      </c>
    </row>
    <row r="4039" spans="1:1">
      <c r="A4039" t="s">
        <v>4038</v>
      </c>
    </row>
    <row r="4040" spans="1:1">
      <c r="A4040" t="s">
        <v>4039</v>
      </c>
    </row>
    <row r="4041" spans="1:1">
      <c r="A4041" t="s">
        <v>4040</v>
      </c>
    </row>
    <row r="4042" spans="1:1">
      <c r="A4042" t="s">
        <v>4041</v>
      </c>
    </row>
    <row r="4043" spans="1:1">
      <c r="A4043" t="s">
        <v>4042</v>
      </c>
    </row>
    <row r="4044" spans="1:1">
      <c r="A4044" t="s">
        <v>4043</v>
      </c>
    </row>
    <row r="4045" spans="1:1">
      <c r="A4045" t="s">
        <v>4044</v>
      </c>
    </row>
    <row r="4046" spans="1:1">
      <c r="A4046" t="s">
        <v>4045</v>
      </c>
    </row>
    <row r="4047" spans="1:1">
      <c r="A4047" t="s">
        <v>4046</v>
      </c>
    </row>
    <row r="4048" spans="1:1">
      <c r="A4048" t="s">
        <v>4047</v>
      </c>
    </row>
    <row r="4049" spans="1:1">
      <c r="A4049" t="s">
        <v>4048</v>
      </c>
    </row>
    <row r="4050" spans="1:1">
      <c r="A4050" t="s">
        <v>4049</v>
      </c>
    </row>
    <row r="4051" spans="1:1">
      <c r="A4051" t="s">
        <v>4050</v>
      </c>
    </row>
    <row r="4052" spans="1:1">
      <c r="A4052" t="s">
        <v>4051</v>
      </c>
    </row>
    <row r="4053" spans="1:1">
      <c r="A4053" t="s">
        <v>4052</v>
      </c>
    </row>
    <row r="4054" spans="1:1">
      <c r="A4054" t="s">
        <v>4053</v>
      </c>
    </row>
    <row r="4055" spans="1:1">
      <c r="A4055" t="s">
        <v>4054</v>
      </c>
    </row>
    <row r="4056" spans="1:1">
      <c r="A4056" t="s">
        <v>4055</v>
      </c>
    </row>
    <row r="4057" spans="1:1">
      <c r="A4057" t="s">
        <v>4056</v>
      </c>
    </row>
    <row r="4058" spans="1:1">
      <c r="A4058" t="s">
        <v>4057</v>
      </c>
    </row>
    <row r="4059" spans="1:1">
      <c r="A4059" t="s">
        <v>4058</v>
      </c>
    </row>
    <row r="4060" spans="1:1">
      <c r="A4060" t="s">
        <v>4059</v>
      </c>
    </row>
    <row r="4061" spans="1:1">
      <c r="A4061" t="s">
        <v>4060</v>
      </c>
    </row>
    <row r="4062" spans="1:1">
      <c r="A4062" t="s">
        <v>4061</v>
      </c>
    </row>
    <row r="4063" spans="1:1">
      <c r="A4063" t="s">
        <v>4062</v>
      </c>
    </row>
    <row r="4064" spans="1:1">
      <c r="A4064" t="s">
        <v>4063</v>
      </c>
    </row>
    <row r="4065" spans="1:1">
      <c r="A4065" t="s">
        <v>4064</v>
      </c>
    </row>
    <row r="4066" spans="1:1">
      <c r="A4066" t="s">
        <v>4065</v>
      </c>
    </row>
    <row r="4067" spans="1:1">
      <c r="A4067" t="s">
        <v>4066</v>
      </c>
    </row>
    <row r="4068" spans="1:1">
      <c r="A4068" t="s">
        <v>4067</v>
      </c>
    </row>
    <row r="4069" spans="1:1">
      <c r="A4069" t="s">
        <v>4068</v>
      </c>
    </row>
    <row r="4070" spans="1:1">
      <c r="A4070" t="s">
        <v>4069</v>
      </c>
    </row>
    <row r="4071" spans="1:1">
      <c r="A4071" t="s">
        <v>4070</v>
      </c>
    </row>
    <row r="4072" spans="1:1">
      <c r="A4072" t="s">
        <v>4071</v>
      </c>
    </row>
    <row r="4073" spans="1:1">
      <c r="A4073" t="s">
        <v>4072</v>
      </c>
    </row>
    <row r="4074" spans="1:1">
      <c r="A4074" t="s">
        <v>4073</v>
      </c>
    </row>
    <row r="4075" spans="1:1">
      <c r="A4075" t="s">
        <v>4074</v>
      </c>
    </row>
    <row r="4076" spans="1:1">
      <c r="A4076" t="s">
        <v>4075</v>
      </c>
    </row>
    <row r="4077" spans="1:1">
      <c r="A4077" t="s">
        <v>4076</v>
      </c>
    </row>
    <row r="4078" spans="1:1">
      <c r="A4078" t="s">
        <v>4077</v>
      </c>
    </row>
    <row r="4079" spans="1:1">
      <c r="A4079" t="s">
        <v>4078</v>
      </c>
    </row>
    <row r="4080" spans="1:1">
      <c r="A4080" t="s">
        <v>4079</v>
      </c>
    </row>
    <row r="4081" spans="1:1">
      <c r="A4081" t="s">
        <v>4080</v>
      </c>
    </row>
    <row r="4082" spans="1:1">
      <c r="A4082" t="s">
        <v>4081</v>
      </c>
    </row>
    <row r="4083" spans="1:1">
      <c r="A4083" t="s">
        <v>4082</v>
      </c>
    </row>
    <row r="4084" spans="1:1">
      <c r="A4084" t="s">
        <v>4083</v>
      </c>
    </row>
    <row r="4085" spans="1:1">
      <c r="A4085" t="s">
        <v>4084</v>
      </c>
    </row>
    <row r="4086" spans="1:1">
      <c r="A4086" t="s">
        <v>4085</v>
      </c>
    </row>
    <row r="4087" spans="1:1">
      <c r="A4087" t="s">
        <v>4086</v>
      </c>
    </row>
    <row r="4088" spans="1:1">
      <c r="A4088" t="s">
        <v>4087</v>
      </c>
    </row>
    <row r="4089" spans="1:1">
      <c r="A4089" t="s">
        <v>4088</v>
      </c>
    </row>
    <row r="4090" spans="1:1">
      <c r="A4090" t="s">
        <v>4089</v>
      </c>
    </row>
    <row r="4091" spans="1:1">
      <c r="A4091" t="s">
        <v>4090</v>
      </c>
    </row>
    <row r="4092" spans="1:1">
      <c r="A4092" t="s">
        <v>4091</v>
      </c>
    </row>
    <row r="4093" spans="1:1">
      <c r="A4093" t="s">
        <v>4092</v>
      </c>
    </row>
    <row r="4094" spans="1:1">
      <c r="A4094" t="s">
        <v>4093</v>
      </c>
    </row>
    <row r="4095" spans="1:1">
      <c r="A4095" t="s">
        <v>4094</v>
      </c>
    </row>
    <row r="4096" spans="1:1">
      <c r="A4096" t="s">
        <v>4095</v>
      </c>
    </row>
    <row r="4097" spans="1:1">
      <c r="A4097" t="s">
        <v>4096</v>
      </c>
    </row>
    <row r="4098" spans="1:1">
      <c r="A4098" t="s">
        <v>4097</v>
      </c>
    </row>
    <row r="4099" spans="1:1">
      <c r="A4099" t="s">
        <v>4098</v>
      </c>
    </row>
    <row r="4100" spans="1:1">
      <c r="A4100" t="s">
        <v>4099</v>
      </c>
    </row>
    <row r="4101" spans="1:1">
      <c r="A4101" t="s">
        <v>4100</v>
      </c>
    </row>
    <row r="4102" spans="1:1">
      <c r="A4102" t="s">
        <v>4101</v>
      </c>
    </row>
    <row r="4103" spans="1:1">
      <c r="A4103" t="s">
        <v>4102</v>
      </c>
    </row>
    <row r="4104" spans="1:1">
      <c r="A4104" t="s">
        <v>4103</v>
      </c>
    </row>
    <row r="4105" spans="1:1">
      <c r="A4105" t="s">
        <v>4104</v>
      </c>
    </row>
    <row r="4106" spans="1:1">
      <c r="A4106" t="s">
        <v>4105</v>
      </c>
    </row>
    <row r="4107" spans="1:1">
      <c r="A4107" t="s">
        <v>4106</v>
      </c>
    </row>
    <row r="4108" spans="1:1">
      <c r="A4108" t="s">
        <v>4107</v>
      </c>
    </row>
    <row r="4109" spans="1:1">
      <c r="A4109" t="s">
        <v>4108</v>
      </c>
    </row>
    <row r="4110" spans="1:1">
      <c r="A4110" t="s">
        <v>4109</v>
      </c>
    </row>
    <row r="4111" spans="1:1">
      <c r="A4111" t="s">
        <v>4110</v>
      </c>
    </row>
    <row r="4112" spans="1:1">
      <c r="A4112" t="s">
        <v>4111</v>
      </c>
    </row>
    <row r="4113" spans="1:1">
      <c r="A4113" t="s">
        <v>4112</v>
      </c>
    </row>
    <row r="4114" spans="1:1">
      <c r="A4114" t="s">
        <v>4113</v>
      </c>
    </row>
    <row r="4115" spans="1:1">
      <c r="A4115" t="s">
        <v>4114</v>
      </c>
    </row>
    <row r="4116" spans="1:1">
      <c r="A4116" t="s">
        <v>4115</v>
      </c>
    </row>
    <row r="4117" spans="1:1">
      <c r="A4117" t="s">
        <v>4116</v>
      </c>
    </row>
    <row r="4118" spans="1:1">
      <c r="A4118" t="s">
        <v>4117</v>
      </c>
    </row>
    <row r="4119" spans="1:1">
      <c r="A4119" t="s">
        <v>4118</v>
      </c>
    </row>
    <row r="4120" spans="1:1">
      <c r="A4120" t="s">
        <v>4119</v>
      </c>
    </row>
    <row r="4121" spans="1:1">
      <c r="A4121" t="s">
        <v>4120</v>
      </c>
    </row>
    <row r="4122" spans="1:1">
      <c r="A4122" t="s">
        <v>4121</v>
      </c>
    </row>
    <row r="4123" spans="1:1">
      <c r="A4123" t="s">
        <v>4122</v>
      </c>
    </row>
    <row r="4124" spans="1:1">
      <c r="A4124" t="s">
        <v>4123</v>
      </c>
    </row>
    <row r="4125" spans="1:1">
      <c r="A4125" t="s">
        <v>4124</v>
      </c>
    </row>
    <row r="4126" spans="1:1">
      <c r="A4126" t="s">
        <v>4125</v>
      </c>
    </row>
    <row r="4127" spans="1:1">
      <c r="A4127" t="s">
        <v>4126</v>
      </c>
    </row>
    <row r="4128" spans="1:1">
      <c r="A4128" t="s">
        <v>4127</v>
      </c>
    </row>
    <row r="4129" spans="1:1">
      <c r="A4129" t="s">
        <v>4128</v>
      </c>
    </row>
    <row r="4130" spans="1:1">
      <c r="A4130" t="s">
        <v>4129</v>
      </c>
    </row>
    <row r="4131" spans="1:1">
      <c r="A4131" t="s">
        <v>4130</v>
      </c>
    </row>
    <row r="4132" spans="1:1">
      <c r="A4132" t="s">
        <v>4131</v>
      </c>
    </row>
    <row r="4133" spans="1:1">
      <c r="A4133" t="s">
        <v>4132</v>
      </c>
    </row>
    <row r="4134" spans="1:1">
      <c r="A4134" t="s">
        <v>4133</v>
      </c>
    </row>
    <row r="4135" spans="1:1">
      <c r="A4135" t="s">
        <v>4134</v>
      </c>
    </row>
    <row r="4136" spans="1:1">
      <c r="A4136" t="s">
        <v>4135</v>
      </c>
    </row>
    <row r="4137" spans="1:1">
      <c r="A4137" t="s">
        <v>4136</v>
      </c>
    </row>
    <row r="4138" spans="1:1">
      <c r="A4138" t="s">
        <v>4137</v>
      </c>
    </row>
    <row r="4139" spans="1:1">
      <c r="A4139" t="s">
        <v>4138</v>
      </c>
    </row>
    <row r="4140" spans="1:1">
      <c r="A4140" t="s">
        <v>4139</v>
      </c>
    </row>
    <row r="4141" spans="1:1">
      <c r="A4141" t="s">
        <v>4140</v>
      </c>
    </row>
    <row r="4142" spans="1:1">
      <c r="A4142" t="s">
        <v>4141</v>
      </c>
    </row>
    <row r="4143" spans="1:1">
      <c r="A4143" t="s">
        <v>4142</v>
      </c>
    </row>
    <row r="4144" spans="1:1">
      <c r="A4144" t="s">
        <v>4143</v>
      </c>
    </row>
    <row r="4145" spans="1:1">
      <c r="A4145" t="s">
        <v>4144</v>
      </c>
    </row>
    <row r="4146" spans="1:1">
      <c r="A4146" t="s">
        <v>4145</v>
      </c>
    </row>
    <row r="4147" spans="1:1">
      <c r="A4147" t="s">
        <v>4146</v>
      </c>
    </row>
    <row r="4148" spans="1:1">
      <c r="A4148" t="s">
        <v>4147</v>
      </c>
    </row>
    <row r="4149" spans="1:1">
      <c r="A4149" t="s">
        <v>4148</v>
      </c>
    </row>
    <row r="4150" spans="1:1">
      <c r="A4150" t="s">
        <v>4149</v>
      </c>
    </row>
    <row r="4151" spans="1:1">
      <c r="A4151" t="s">
        <v>4150</v>
      </c>
    </row>
    <row r="4152" spans="1:1">
      <c r="A4152" t="s">
        <v>4151</v>
      </c>
    </row>
    <row r="4153" spans="1:1">
      <c r="A4153" t="s">
        <v>4152</v>
      </c>
    </row>
    <row r="4154" spans="1:1">
      <c r="A4154" t="s">
        <v>4153</v>
      </c>
    </row>
    <row r="4155" spans="1:1">
      <c r="A4155" t="s">
        <v>4154</v>
      </c>
    </row>
    <row r="4156" spans="1:1">
      <c r="A4156" t="s">
        <v>4155</v>
      </c>
    </row>
    <row r="4157" spans="1:1">
      <c r="A4157" t="s">
        <v>4156</v>
      </c>
    </row>
    <row r="4158" spans="1:1">
      <c r="A4158" t="s">
        <v>4157</v>
      </c>
    </row>
    <row r="4159" spans="1:1">
      <c r="A4159" t="s">
        <v>4158</v>
      </c>
    </row>
    <row r="4160" spans="1:1">
      <c r="A4160" t="s">
        <v>4159</v>
      </c>
    </row>
    <row r="4161" spans="1:1">
      <c r="A4161" t="s">
        <v>4160</v>
      </c>
    </row>
    <row r="4162" spans="1:1">
      <c r="A4162" t="s">
        <v>4161</v>
      </c>
    </row>
    <row r="4163" spans="1:1">
      <c r="A4163" t="s">
        <v>4162</v>
      </c>
    </row>
    <row r="4164" spans="1:1">
      <c r="A4164" t="s">
        <v>4163</v>
      </c>
    </row>
    <row r="4165" spans="1:1">
      <c r="A4165" t="s">
        <v>4164</v>
      </c>
    </row>
    <row r="4166" spans="1:1">
      <c r="A4166" t="s">
        <v>4165</v>
      </c>
    </row>
    <row r="4167" spans="1:1">
      <c r="A4167" t="s">
        <v>4166</v>
      </c>
    </row>
    <row r="4168" spans="1:1">
      <c r="A4168" t="s">
        <v>4167</v>
      </c>
    </row>
    <row r="4169" spans="1:1">
      <c r="A4169" t="s">
        <v>4168</v>
      </c>
    </row>
    <row r="4170" spans="1:1">
      <c r="A4170" t="s">
        <v>4169</v>
      </c>
    </row>
    <row r="4171" spans="1:1">
      <c r="A4171" t="s">
        <v>4170</v>
      </c>
    </row>
    <row r="4172" spans="1:1">
      <c r="A4172" t="s">
        <v>4171</v>
      </c>
    </row>
    <row r="4173" spans="1:1">
      <c r="A4173" t="s">
        <v>4172</v>
      </c>
    </row>
    <row r="4174" spans="1:1">
      <c r="A4174" t="s">
        <v>4173</v>
      </c>
    </row>
    <row r="4175" spans="1:1">
      <c r="A4175" t="s">
        <v>4174</v>
      </c>
    </row>
    <row r="4176" spans="1:1">
      <c r="A4176" t="s">
        <v>4175</v>
      </c>
    </row>
    <row r="4177" spans="1:1">
      <c r="A4177" t="s">
        <v>4176</v>
      </c>
    </row>
    <row r="4178" spans="1:1">
      <c r="A4178" t="s">
        <v>4177</v>
      </c>
    </row>
    <row r="4179" spans="1:1">
      <c r="A4179" t="s">
        <v>4178</v>
      </c>
    </row>
    <row r="4180" spans="1:1">
      <c r="A4180" t="s">
        <v>4179</v>
      </c>
    </row>
    <row r="4181" spans="1:1">
      <c r="A4181" t="s">
        <v>4180</v>
      </c>
    </row>
    <row r="4182" spans="1:1">
      <c r="A4182" t="s">
        <v>4181</v>
      </c>
    </row>
    <row r="4183" spans="1:1">
      <c r="A4183" t="s">
        <v>4182</v>
      </c>
    </row>
    <row r="4184" spans="1:1">
      <c r="A4184" t="s">
        <v>4183</v>
      </c>
    </row>
    <row r="4185" spans="1:1">
      <c r="A4185" t="s">
        <v>4184</v>
      </c>
    </row>
    <row r="4186" spans="1:1">
      <c r="A4186" t="s">
        <v>4185</v>
      </c>
    </row>
    <row r="4187" spans="1:1">
      <c r="A4187" t="s">
        <v>4186</v>
      </c>
    </row>
    <row r="4188" spans="1:1">
      <c r="A4188" t="s">
        <v>4187</v>
      </c>
    </row>
    <row r="4189" spans="1:1">
      <c r="A4189" t="s">
        <v>4188</v>
      </c>
    </row>
    <row r="4190" spans="1:1">
      <c r="A4190" t="s">
        <v>4189</v>
      </c>
    </row>
    <row r="4191" spans="1:1">
      <c r="A4191" t="s">
        <v>4190</v>
      </c>
    </row>
    <row r="4192" spans="1:1">
      <c r="A4192" t="s">
        <v>4191</v>
      </c>
    </row>
    <row r="4193" spans="1:1">
      <c r="A4193" t="s">
        <v>4192</v>
      </c>
    </row>
    <row r="4194" spans="1:1">
      <c r="A4194" t="s">
        <v>4193</v>
      </c>
    </row>
    <row r="4195" spans="1:1">
      <c r="A4195" t="s">
        <v>4194</v>
      </c>
    </row>
    <row r="4196" spans="1:1">
      <c r="A4196" t="s">
        <v>4195</v>
      </c>
    </row>
    <row r="4197" spans="1:1">
      <c r="A4197" t="s">
        <v>4196</v>
      </c>
    </row>
    <row r="4198" spans="1:1">
      <c r="A4198" t="s">
        <v>4197</v>
      </c>
    </row>
    <row r="4199" spans="1:1">
      <c r="A4199" t="s">
        <v>4198</v>
      </c>
    </row>
    <row r="4200" spans="1:1">
      <c r="A4200" t="s">
        <v>4199</v>
      </c>
    </row>
    <row r="4201" spans="1:1">
      <c r="A4201" t="s">
        <v>4200</v>
      </c>
    </row>
    <row r="4202" spans="1:1">
      <c r="A4202" t="s">
        <v>4201</v>
      </c>
    </row>
    <row r="4203" spans="1:1">
      <c r="A4203" t="s">
        <v>4202</v>
      </c>
    </row>
    <row r="4204" spans="1:1">
      <c r="A4204" t="s">
        <v>4203</v>
      </c>
    </row>
    <row r="4205" spans="1:1">
      <c r="A4205" t="s">
        <v>4204</v>
      </c>
    </row>
    <row r="4206" spans="1:1">
      <c r="A4206" t="s">
        <v>4205</v>
      </c>
    </row>
    <row r="4207" spans="1:1">
      <c r="A4207" t="s">
        <v>4206</v>
      </c>
    </row>
    <row r="4208" spans="1:1">
      <c r="A4208" t="s">
        <v>4207</v>
      </c>
    </row>
    <row r="4209" spans="1:1">
      <c r="A4209" t="s">
        <v>4208</v>
      </c>
    </row>
    <row r="4210" spans="1:1">
      <c r="A4210" t="s">
        <v>4209</v>
      </c>
    </row>
    <row r="4211" spans="1:1">
      <c r="A4211" t="s">
        <v>4210</v>
      </c>
    </row>
    <row r="4212" spans="1:1">
      <c r="A4212" t="s">
        <v>4211</v>
      </c>
    </row>
    <row r="4213" spans="1:1">
      <c r="A4213" t="s">
        <v>4212</v>
      </c>
    </row>
    <row r="4214" spans="1:1">
      <c r="A4214" t="s">
        <v>4213</v>
      </c>
    </row>
    <row r="4215" spans="1:1">
      <c r="A4215" t="s">
        <v>4214</v>
      </c>
    </row>
    <row r="4216" spans="1:1">
      <c r="A4216" t="s">
        <v>4215</v>
      </c>
    </row>
    <row r="4217" spans="1:1">
      <c r="A4217" t="s">
        <v>4216</v>
      </c>
    </row>
    <row r="4218" spans="1:1">
      <c r="A4218" t="s">
        <v>4217</v>
      </c>
    </row>
    <row r="4219" spans="1:1">
      <c r="A4219" t="s">
        <v>4218</v>
      </c>
    </row>
    <row r="4220" spans="1:1">
      <c r="A4220" t="s">
        <v>4219</v>
      </c>
    </row>
    <row r="4221" spans="1:1">
      <c r="A4221" t="s">
        <v>4220</v>
      </c>
    </row>
    <row r="4222" spans="1:1">
      <c r="A4222" t="s">
        <v>4221</v>
      </c>
    </row>
    <row r="4223" spans="1:1">
      <c r="A4223" t="s">
        <v>4222</v>
      </c>
    </row>
    <row r="4224" spans="1:1">
      <c r="A4224" t="s">
        <v>4223</v>
      </c>
    </row>
    <row r="4225" spans="1:1">
      <c r="A4225" t="s">
        <v>4224</v>
      </c>
    </row>
    <row r="4226" spans="1:1">
      <c r="A4226" t="s">
        <v>4225</v>
      </c>
    </row>
    <row r="4227" spans="1:1">
      <c r="A4227" t="s">
        <v>4226</v>
      </c>
    </row>
    <row r="4228" spans="1:1">
      <c r="A4228" t="s">
        <v>4227</v>
      </c>
    </row>
    <row r="4229" spans="1:1">
      <c r="A4229" t="s">
        <v>4228</v>
      </c>
    </row>
    <row r="4230" spans="1:1">
      <c r="A4230" t="s">
        <v>4229</v>
      </c>
    </row>
    <row r="4231" spans="1:1">
      <c r="A4231" t="s">
        <v>4230</v>
      </c>
    </row>
    <row r="4232" spans="1:1">
      <c r="A4232" t="s">
        <v>4231</v>
      </c>
    </row>
    <row r="4233" spans="1:1">
      <c r="A4233" t="s">
        <v>4232</v>
      </c>
    </row>
    <row r="4234" spans="1:1">
      <c r="A4234" t="s">
        <v>4233</v>
      </c>
    </row>
    <row r="4235" spans="1:1">
      <c r="A4235" t="s">
        <v>4234</v>
      </c>
    </row>
    <row r="4236" spans="1:1">
      <c r="A4236" t="s">
        <v>4235</v>
      </c>
    </row>
    <row r="4237" spans="1:1">
      <c r="A4237" t="s">
        <v>4236</v>
      </c>
    </row>
    <row r="4238" spans="1:1">
      <c r="A4238" t="s">
        <v>4237</v>
      </c>
    </row>
    <row r="4239" spans="1:1">
      <c r="A4239" t="s">
        <v>4238</v>
      </c>
    </row>
    <row r="4240" spans="1:1">
      <c r="A4240" t="s">
        <v>4239</v>
      </c>
    </row>
    <row r="4241" spans="1:1">
      <c r="A4241" t="s">
        <v>4240</v>
      </c>
    </row>
    <row r="4242" spans="1:1">
      <c r="A4242" t="s">
        <v>4241</v>
      </c>
    </row>
    <row r="4243" spans="1:1">
      <c r="A4243" t="s">
        <v>4242</v>
      </c>
    </row>
    <row r="4244" spans="1:1">
      <c r="A4244" t="s">
        <v>4243</v>
      </c>
    </row>
    <row r="4245" spans="1:1">
      <c r="A4245" t="s">
        <v>4244</v>
      </c>
    </row>
    <row r="4246" spans="1:1">
      <c r="A4246" t="s">
        <v>4245</v>
      </c>
    </row>
    <row r="4247" spans="1:1">
      <c r="A4247" t="s">
        <v>4246</v>
      </c>
    </row>
    <row r="4248" spans="1:1">
      <c r="A4248" t="s">
        <v>4247</v>
      </c>
    </row>
    <row r="4249" spans="1:1">
      <c r="A4249" t="s">
        <v>4248</v>
      </c>
    </row>
    <row r="4250" spans="1:1">
      <c r="A4250" t="s">
        <v>4249</v>
      </c>
    </row>
    <row r="4251" spans="1:1">
      <c r="A4251" t="s">
        <v>4250</v>
      </c>
    </row>
    <row r="4252" spans="1:1">
      <c r="A4252" t="s">
        <v>4251</v>
      </c>
    </row>
    <row r="4253" spans="1:1">
      <c r="A4253" t="s">
        <v>4252</v>
      </c>
    </row>
    <row r="4254" spans="1:1">
      <c r="A4254" t="s">
        <v>4253</v>
      </c>
    </row>
    <row r="4255" spans="1:1">
      <c r="A4255" t="s">
        <v>4254</v>
      </c>
    </row>
    <row r="4256" spans="1:1">
      <c r="A4256" t="s">
        <v>4255</v>
      </c>
    </row>
    <row r="4257" spans="1:1">
      <c r="A4257" t="s">
        <v>4256</v>
      </c>
    </row>
    <row r="4258" spans="1:1">
      <c r="A4258" t="s">
        <v>4257</v>
      </c>
    </row>
    <row r="4259" spans="1:1">
      <c r="A4259" t="s">
        <v>4258</v>
      </c>
    </row>
    <row r="4260" spans="1:1">
      <c r="A4260" t="s">
        <v>4259</v>
      </c>
    </row>
    <row r="4261" spans="1:1">
      <c r="A4261" t="s">
        <v>4260</v>
      </c>
    </row>
    <row r="4262" spans="1:1">
      <c r="A4262" t="s">
        <v>4261</v>
      </c>
    </row>
    <row r="4263" spans="1:1">
      <c r="A4263" t="s">
        <v>4262</v>
      </c>
    </row>
    <row r="4264" spans="1:1">
      <c r="A4264" t="s">
        <v>4263</v>
      </c>
    </row>
    <row r="4265" spans="1:1">
      <c r="A4265" t="s">
        <v>4264</v>
      </c>
    </row>
    <row r="4266" spans="1:1">
      <c r="A4266" t="s">
        <v>4265</v>
      </c>
    </row>
    <row r="4267" spans="1:1">
      <c r="A4267" t="s">
        <v>4266</v>
      </c>
    </row>
    <row r="4268" spans="1:1">
      <c r="A4268" t="s">
        <v>4267</v>
      </c>
    </row>
    <row r="4269" spans="1:1">
      <c r="A4269" t="s">
        <v>4268</v>
      </c>
    </row>
    <row r="4270" spans="1:1">
      <c r="A4270" t="s">
        <v>4269</v>
      </c>
    </row>
    <row r="4271" spans="1:1">
      <c r="A4271" t="s">
        <v>4270</v>
      </c>
    </row>
    <row r="4272" spans="1:1">
      <c r="A4272" t="s">
        <v>4271</v>
      </c>
    </row>
    <row r="4273" spans="1:1">
      <c r="A4273" t="s">
        <v>4272</v>
      </c>
    </row>
    <row r="4274" spans="1:1">
      <c r="A4274" t="s">
        <v>4273</v>
      </c>
    </row>
    <row r="4275" spans="1:1">
      <c r="A4275" t="s">
        <v>4274</v>
      </c>
    </row>
    <row r="4276" spans="1:1">
      <c r="A4276" t="s">
        <v>4275</v>
      </c>
    </row>
    <row r="4277" spans="1:1">
      <c r="A4277" t="s">
        <v>4276</v>
      </c>
    </row>
    <row r="4278" spans="1:1">
      <c r="A4278" t="s">
        <v>4277</v>
      </c>
    </row>
    <row r="4279" spans="1:1">
      <c r="A4279" t="s">
        <v>4278</v>
      </c>
    </row>
    <row r="4280" spans="1:1">
      <c r="A4280" t="s">
        <v>4279</v>
      </c>
    </row>
    <row r="4281" spans="1:1">
      <c r="A4281" t="s">
        <v>4280</v>
      </c>
    </row>
    <row r="4282" spans="1:1">
      <c r="A4282" t="s">
        <v>4281</v>
      </c>
    </row>
    <row r="4283" spans="1:1">
      <c r="A4283" t="s">
        <v>4282</v>
      </c>
    </row>
    <row r="4284" spans="1:1">
      <c r="A4284" t="s">
        <v>4283</v>
      </c>
    </row>
  </sheetData>
  <dataValidations count="2">
    <dataValidation allowBlank="1" showInputMessage="1" showErrorMessage="1" prompt="CCP" sqref="A3041 A68577 A134113 A199649 A265185 A330721 A396257 A461793 A527329 A592865 A658401 A723937 A789473 A855009 A920545 A986081 A2907 A68443 A133979 A199515 A265051 A330587 A396123 A461659 A527195 A592731 A658267 A723803 A789339 A854875 A920411 A985947 A2747 A68283 A133819 A199355 A264891 A330427 A395963 A461499 A527035 A592571 A658107 A723643 A789179 A854715 A920251 A985787 A2150 A67686 A133222 A198758 A264294 A329830 A395366 A460902 A526438 A591974 A657510 A723046 A788582 A854118 A919654 A985190"/>
    <dataValidation allowBlank="1" showInputMessage="1" showErrorMessage="1" prompt="DATE NAISSANCE" sqref="A3918 A69454 A134990 A200526 A266062 A331598 A397134 A462670 A528206 A593742 A659278 A724814 A790350 A855886 A921422 A986958 A2010:A2011 A67546:A67547 A133082:A133083 A198618:A198619 A264154:A264155 A329690:A329691 A395226:A395227 A460762:A460763 A526298:A526299 A591834:A591835 A657370:A657371 A722906:A722907 A788442:A788443 A853978:A853979 A919514:A919515 A985050:A98505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2015-06-05T18:17:20Z</dcterms:created>
  <dcterms:modified xsi:type="dcterms:W3CDTF">2020-07-22T08:54:57Z</dcterms:modified>
</cp:coreProperties>
</file>