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activeTab="2"/>
  </bookViews>
  <sheets>
    <sheet name="TwoPqAndOnePvNodeDifferentOrder" sheetId="1" r:id="rId1"/>
    <sheet name="TwoPqNodes" sheetId="2" r:id="rId2"/>
    <sheet name="ThreePqNod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<sst xmlns="http://schemas.openxmlformats.org/spreadsheetml/2006/main" count="32" uniqueCount="17">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</sst>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" sqref="A2:B3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0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TwoPqAndOnePvNodeDifferentOrder</vt:lpstr>
      <vt:lpstr>TwoPqNodes</vt:lpstr>
      <vt:lpstr>ThreePqNodes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2014-12-02T20:16:37Z</dcterms:modified>
</cp:coreProperties>
</file>