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505b59e7282742e6f61a639df5e69e82d709854cf476b5ede3894b78279b0dea_product_brandName">ReferenceData!$B$2:$B$19013</definedName>
    <definedName name="Validation_246d72b41e96ff2d5bd4f4bf88d1c05cd22733c95ac92e71854e1411dc7e343e_product_CHARACTERISTIC_748">ReferenceData!$C$2:$C$3</definedName>
    <definedName name="Validation_71b2ce60c62d8e2ee97c4ae3669b3e368595e82794492cc273c3a0071be57ff0_product_MANUFACTURING_COUNTRY">ReferenceData!$D$2:$D$249</definedName>
    <definedName name="Validation_fae1dbf5db3ee1ddf2f380728c895c5cf3b5e7c031fc041213919471fa62228a_product_WEAVING_COUNTRY">ReferenceData!$E$2:$E$249</definedName>
    <definedName name="Validation_7b339f4a09819489218fd3d70c611827f5d2471eb913368d78e4719e2f1c6de7_product_DYEING_COUNTRY">ReferenceData!$F$2:$F$249</definedName>
    <definedName name="Validation_5db62006d2582d99a9156b7187a778187c5d98ce3d5565418ba00fb6743b8c71_product_STITCHING_COUNTRY">ReferenceData!$G$2:$G$249</definedName>
    <definedName name="Validation_de6d6cd405d6ace1d01cf5eff1770458d4ec9fcf1142be777b68559289007660_product_ASSEMBLY_COUNTRY">ReferenceData!$H$2:$H$249</definedName>
    <definedName name="Validation_20f4fb2e28a0e94f6bc80e2c7700a4ca1fb02ea5452358a51c3f871642704b2c_product_FINISHING_COUNTRY">ReferenceData!$I$2:$I$249</definedName>
    <definedName name="Validation_8c2df3698c33a2a6d81a121d248993566036677739ea66a602273ed7ed08ecc5_product_RECYCLABILITY_INDEX_PRODUCT">ReferenceData!$J$2:$J$8</definedName>
    <definedName name="Validation_b47a0eb1d6cbc269c610d27200d1d0cbe91e931b94c4e5e2445a92c0d55c4f5a_product_CHEMICAL_SUBSTANCES_PRODUCT">ReferenceData!$K$2:$K$708</definedName>
    <definedName name="Validation_015307b77a41dac1d05be5ce6877c5d076ac1dd4bb36cf51168a98f4af1af1f0_product_IS_SCAN4CHEM_PRODUCT">ReferenceData!$L$2:$L$3</definedName>
    <definedName name="Validation_8b680ed246f0590cb0940671d0a01a5ad71e5eac1dbc11c37a211331536708f9_product_IS_VITD_PRESENCE">ReferenceData!$M$2:$M$3</definedName>
    <definedName name="Validation_5fddd0b017cc458b5a20923eb66750e985412612b948a737471f087a2e4f1bb9_product_BONUSES_PRODUCT">ReferenceData!$N$2:$N$21</definedName>
    <definedName name="Validation_43011df0e31b95bf135d44441f7eab9a552f905ea662cc79479ddffff363bdf2_product_PENALTIES_PRODUCT">ReferenceData!$O$2:$O$21</definedName>
    <definedName name="Validation_4f25edd1f630e40c6650a395c5a2584f9e043e8a52ea9109512b75258dbc55f4_product_IS_COMPOSTABLE_PACKAGING">ReferenceData!$P$2:$P$3</definedName>
    <definedName name="Validation_9017df7f6635b27a1917e489bd1685b12a1e49b5db14b673fbadc20b553dd1d1_product_IS_REUSABLE_REFILLABLE_PACKAGING">ReferenceData!$Q$2:$Q$3</definedName>
    <definedName name="Validation_343fe5135a04149588e3587d8057fe63ec9c595d12b1d591876716160d53a6df_product_RECYCLABILITY_INDEX_PACKAGING">ReferenceData!$R$2:$R$8</definedName>
    <definedName name="Validation_ea3560dbb44dbbde440d3bbec22528ee86faa509a5122ad2e6663272696f2f21_product_CHEMICAL_SUBSTANCES_PACKAGING">ReferenceData!$S$2:$S$708</definedName>
    <definedName name="Validation_72b130c15c2c0a8fa323465511844d5e4773091d27802b724d01f8d1fc5c001a_product_BONUSES_PACKAGING">ReferenceData!$T$2:$T$21</definedName>
    <definedName name="Validation_ab172b9177cceeeb6971d6d5362a796fdb11eb095cb8151d853e68ad9e053c23_product_PENALTIES_PACKAGING">ReferenceData!$U$2:$U$21</definedName>
    <definedName name="Validation_31931b8da2541a3374477a96ceea9f3b25d1a470eb28aa226157268768115bdd_product_IS_SCAN4CHEM_PACKAGING">ReferenceData!$V$2:$V$3</definedName>
    <definedName name="Validation_0046da218794a0b30750b4a923feefabfa24e69b54f08a32e3f299685a81946b_product_GPSR_WARNINGS">ReferenceData!$W$2:$W$48</definedName>
    <definedName name="Validation_2e88735e9fbbe750a7d341822e6df14114f5649bb488e9eb24628bb8ff225285_product_MATERIAL_1">ReferenceData!$X$2:$X$50</definedName>
    <definedName name="Validation_6ccc5fa5b1c6d3a786dc91e5f104fceb2a758b5b00b95a42c8ba440700355324_product_MATERIAL_2">ReferenceData!$Y$2:$Y$50</definedName>
    <definedName name="Validation_1939b50cc07913972a654ed8b8da3211f1767622f4d03e1812de327e194b9c65_product_MATERIAL_3">ReferenceData!$Z$2:$Z$50</definedName>
    <definedName name="Validation_ae5e3dbba5f784f6de6457481beee5f754d9be77d96832bd4e93ae1d299b30f3_product_SPORT_ALL">ReferenceData!$AA$2:$AA$595</definedName>
    <definedName name="Validation_049c150af325122bda18c140b0adc6a16e173cdb3c4a221e73faade3359975cc_product_color">ReferenceData!$AB$2:$AB$443</definedName>
    <definedName name="Validation_d2ed0d9ad3898d22fee153e2c5463045241213426b94d8bde2c604edef366a31_product_color_1">ReferenceData!$AC$2:$AC$443</definedName>
    <definedName name="Validation_65c2c129d9c9ff0b200a41e6d84a04fe4c8dd925e50893f531705b3303b2acda_product_color_2">ReferenceData!$AD$2:$AD$443</definedName>
    <definedName name="Validation_878a931d749cbc9427dfa924356e2dfce2ba176d04e3745146e44d8afb8afcf5_product_CHARACTERISTIC_202">ReferenceData!$AE$2:$AE$17</definedName>
    <definedName name="Validation_dac99bc01cde367cfeea9aed641ee8a319f180132d49c55aad78737d16288159_product_CHARACTERISTIC_426">ReferenceData!$AF$2:$AF$68</definedName>
    <definedName name="Validation_8e1713539d5c1a5b02eaa00f78551ed929523cf03cb96e2f00e21948f180eff9_product_CHARACTERISTIC_589">ReferenceData!$AG$2:$AG$889</definedName>
    <definedName name="Validation_b4c36ef2b4ee5097388f27fa2f161ee34735963ac26099074718d3497a56d882_product_CHARACTERISTIC_471">ReferenceData!$AH$2:$AH$12</definedName>
    <definedName name="Validation_aadc7b6ae8954588097b2bfa465d92566cb973861bb6c202b4d4feffb1f0ae6f_product_CHARACTERISTIC_756">ReferenceData!$AI$2:$AI$11</definedName>
    <definedName name="Validation_6d3036599a232af959251f08f05ee77df0e7bcc4c9dff1193f28ab5beafdc225_product_CHARACTERISTIC_151">ReferenceData!$AJ$2:$AJ$23</definedName>
    <definedName name="Validation_e54f64c88b8251757d33f6fd8f301c626435468f2146e9c77ce7fee6119cf492_product_CHARACTERISTIC_434">ReferenceData!$AK$2:$AK$105</definedName>
    <definedName name="Validation_7a214ba5a82b711cac416d5e93c8e6fa139058a56334712b79d4d36ef05988ad_product_PRODUCT_TYPE_111">ReferenceData!$AL$2:$AL$3</definedName>
    <definedName name="Validation_960282e12e67dd349e76912d693202db7d0d8b8079b9ef67d2b4745dc8d375bd_product_CHARACTERISTIC_6">ReferenceData!$AM$2:$AM$5</definedName>
    <definedName name="Validation_0e06e0e8daa1fc1079593f16737a07817ce4235a12b5fdaa5aba73fe273435d8_product_CHARACTERISTIC_1311">ReferenceData!$AN$2:$AN$27</definedName>
    <definedName name="Validation_46845842a4bd9a85464cb231f0655e49cdb799817de20963c55cbd5781981dab_product_CHARACTERISTIC_395">ReferenceData!$AO$2:$AO$150</definedName>
    <definedName name="Validation_498689a90116207e132249c9861721349cf76a09e87dbf74ceffb922438fa14a_product_CHARACTERISTIC_556">ReferenceData!$AP$2:$AP$3</definedName>
    <definedName name="Validation_5e5930e97eb4bce2ac88a3658cbc7d759ddf7e491020d77f002a6b13e225ea51_product_CHARACTERISTIC_1312">ReferenceData!$AQ$2:$AQ$4</definedName>
    <definedName name="Validation_e782db71a719f9df6b188ed4e769c748d04e2ae509a34af814839423a8c6e5d6_product_CHARACTERISTIC_132">ReferenceData!$AR$2:$AR$52</definedName>
    <definedName name="Validation_da1a70785e246284ba280d25972a3d9a50d8cf0eb695b915155f5d7898d96cfe_product_SIZE_CPN_111">ReferenceData!$AS$2:$AS$2866</definedName>
    <definedName name="Validation_ca3134c93f20475f7e0b9304c16034105ad202e0739acd1f7e24d31e6800250b_product_Gender_1">ReferenceData!$AT$2:$AT$15</definedName>
    <definedName name="Validation_9bf6af6f07347e7b83d999f3ab00a2be3b9472f4835e124df84b50e4c32b7efd_offer_product_id_type">ReferenceData!$AU$2:$AU$4</definedName>
    <definedName name="Validation_db039d0efc6c555980ff430ee19782afde510b2ffc9d3d698c7b7ad341c8b0a6_offer_pricing_unit">ReferenceData!$AV$2:$AV$44</definedName>
    <definedName name="Validation_2fe4f1e9f7cc49d7b52123238263ac8fdaed87ccc9de39cdcb276717d0222065_offer_state">ReferenceData!$AW$2:$AW$6</definedName>
    <definedName name="Validation_53eee0ed61b26156bf97b618e207d1947d03f0a6fc1886f34bce4bba203884ed_offer_logistic_class">ReferenceData!$AX$2:$AX$8</definedName>
    <definedName name="Validation_89e2c08e10bcf30acf4c0ea2561e7af15350aeaeb119124685d8e9ffb00a21ec_offer_update_delete">ReferenceData!$AY$2:$AY$3</definedName>
    <definedName name="Validation_73e5cc998a6e1acdf39aff73cd8fa879ab6260bfb01418f24a7e5ea4928d7e3b_offer_active_channels">ReferenceData!$AZ$2:$AZ$17</definedName>
    <definedName name="Validation_cbe6f2cc10c3917ea137361651e9e6f9fa1d653ca752db822704d9b7fbe969ec_offer_free_return">ReferenceData!$BA$2:$BA$3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
    <numFmt numFmtId="165" formatCode="#,##0.##"/>
    <numFmt numFmtId="166" formatCode="€#,##0.00"/>
    <numFmt numFmtId="167" formatCode="dd/MM/yyyy HH:mm:ss"/>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6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6"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7" fontId="0" fillId="0" borderId="0" xfId="0" applyNumberFormat="true"/>
    <xf numFmtId="167" fontId="0" fillId="0" borderId="0" xfId="0" applyNumberFormat="true"/>
    <xf numFmtId="164" fontId="0" fillId="0" borderId="0" xfId="0" applyNumberFormat="true"/>
    <xf numFmtId="166" fontId="0" fillId="0" borderId="0" xfId="0" applyNumberFormat="true"/>
    <xf numFmtId="167" fontId="0" fillId="0" borderId="0" xfId="0" applyNumberFormat="true"/>
    <xf numFmtId="167" fontId="0" fillId="0" borderId="0" xfId="0" applyNumberFormat="true"/>
    <xf numFmtId="3" fontId="0" fillId="0" borderId="0" xfId="0" applyNumberFormat="true"/>
    <xf numFmtId="164" fontId="0" fillId="0" borderId="0" xfId="0" applyNumberFormat="true"/>
    <xf numFmtId="166" fontId="0" fillId="0" borderId="0" xfId="0" applyNumberFormat="true"/>
    <xf numFmtId="166" fontId="0" fillId="0" borderId="0" xfId="0" applyNumberFormat="true"/>
    <xf numFmtId="167" fontId="0" fillId="0" borderId="0" xfId="0" applyNumberFormat="true"/>
    <xf numFmtId="167"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6"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5">
    <dxf>
      <fill>
        <patternFill>
          <bgColor rgb="FFFFC7CE"/>
        </patternFill>
      </fill>
    </dxf>
    <dxf>
      <fill>
        <patternFill>
          <bgColor rgb="FFFFF6B5"/>
        </patternFill>
      </fill>
    </dxf>
    <dxf>
      <fill>
        <patternFill>
          <bgColor rgb="FFC0C0C0"/>
        </patternFill>
      </fill>
    </dxf>
    <dxf>
      <fill>
        <patternFill>
          <bgColor rgb="FFFFC7CE"/>
        </patternFill>
      </fill>
    </dxf>
    <dxf>
      <fill>
        <patternFill>
          <bgColor rgb="FFFFF6B5"/>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F2"/>
  <sheetViews>
    <sheetView workbookViewId="0" tabSelected="true">
      <pane ySplit="2.0" state="frozen" topLeftCell="A3" activePane="bottomLeft"/>
      <selection pane="bottomLeft"/>
    </sheetView>
  </sheetViews>
  <sheetFormatPr defaultRowHeight="15.0"/>
  <cols>
    <col min="1" max="1" style="1" width="9.6328125" customWidth="true"/>
    <col min="2" max="2" style="2" width="16.19921875" customWidth="true"/>
    <col min="3" max="3" style="3" width="9.8125" customWidth="true"/>
    <col min="4" max="4" style="4" width="20.015625" customWidth="true"/>
    <col min="5" max="5" style="5" width="17.94140625" customWidth="true"/>
    <col min="6" max="6" style="6" width="20.2265625" customWidth="true"/>
    <col min="7" max="7" style="7" width="17.015625" customWidth="true"/>
    <col min="8" max="8" style="8" width="21.01171875" customWidth="true"/>
    <col min="9" max="9" style="9" width="24.60546875" customWidth="true"/>
    <col min="10" max="10" style="10" width="27.71875" customWidth="true"/>
    <col min="11" max="11" style="11" width="12.625" customWidth="true"/>
    <col min="12" max="12" style="12" width="12.625" customWidth="true"/>
    <col min="13" max="13" style="13" width="15.8828125" customWidth="true"/>
    <col min="14" max="14" style="14" width="8.32421875" customWidth="true"/>
    <col min="15" max="15" style="15" width="8.32421875" customWidth="true"/>
    <col min="16" max="16" style="16" width="8.32421875" customWidth="true"/>
    <col min="17" max="17" style="17" width="8.32421875" customWidth="true"/>
    <col min="18" max="18" style="18" width="8.32421875" customWidth="true"/>
    <col min="19" max="19" style="19" width="8.32421875" customWidth="true"/>
    <col min="20" max="20" style="20" width="8.32421875" customWidth="true"/>
    <col min="21" max="21" style="21" width="8.32421875" customWidth="true"/>
    <col min="22" max="22" style="22" width="9.41796875" customWidth="true"/>
    <col min="23" max="23" style="23" width="9.41796875" customWidth="true"/>
    <col min="24" max="24" style="24" width="9.41796875" customWidth="true"/>
    <col min="25" max="25" style="25" width="9.41796875" customWidth="true"/>
    <col min="26" max="26" style="26" width="9.41796875" customWidth="true"/>
    <col min="27" max="27" style="27" width="9.41796875" customWidth="true"/>
    <col min="28" max="28" style="28" width="10.1875" customWidth="true"/>
    <col min="29" max="29" style="29" width="16.859375" customWidth="true"/>
    <col min="30" max="30" style="30" width="11.30078125" customWidth="true"/>
    <col min="31" max="31" style="31" width="20.23046875" customWidth="true"/>
    <col min="32" max="32" style="32" width="15.84375" customWidth="true"/>
    <col min="33" max="33" style="33" width="25.8671875" customWidth="true"/>
    <col min="34" max="34" style="34" width="18.734375" customWidth="true"/>
    <col min="35" max="35" style="35" width="17.01171875" customWidth="true"/>
    <col min="36" max="36" style="36" width="19.82421875" customWidth="true"/>
    <col min="37" max="37" style="37" width="19.76171875" customWidth="true"/>
    <col min="38" max="38" style="38" width="19.5" customWidth="true"/>
    <col min="39" max="39" style="39" width="30.109375" customWidth="true"/>
    <col min="40" max="40" style="40" width="44.7109375" customWidth="true"/>
    <col min="41" max="41" style="41" width="31.85546875" customWidth="true"/>
    <col min="42" max="42" style="42" width="23.828125" customWidth="true"/>
    <col min="43" max="43" style="43" width="17.66796875" customWidth="true"/>
    <col min="44" max="44" style="44" width="28.94140625" customWidth="true"/>
    <col min="45" max="45" style="45" width="18.76953125" customWidth="true"/>
    <col min="46" max="46" style="46" width="19.9296875" customWidth="true"/>
    <col min="47" max="47" style="47" width="27.9765625" customWidth="true"/>
    <col min="48" max="48" style="48" width="35.14453125" customWidth="true"/>
    <col min="49" max="49" style="49" width="32.04296875" customWidth="true"/>
    <col min="50" max="50" style="50" width="46.64453125" customWidth="true"/>
    <col min="51" max="51" style="51" width="33.7890625" customWidth="true"/>
    <col min="52" max="52" style="52" width="20.703125" customWidth="true"/>
    <col min="53" max="53" style="53" width="21.859375" customWidth="true"/>
    <col min="54" max="54" style="54" width="25.7578125" customWidth="true"/>
    <col min="55" max="55" style="55" width="29.27734375" customWidth="true"/>
    <col min="56" max="56" style="56" width="25.02734375" customWidth="true"/>
    <col min="57" max="57" style="57" width="29.9375" customWidth="true"/>
    <col min="58" max="58" style="58" width="41.3203125" customWidth="true"/>
    <col min="59" max="59" style="59" width="36.62890625" customWidth="true"/>
    <col min="60" max="60" style="60" width="27.19921875" customWidth="true"/>
    <col min="61" max="61" style="61" width="38.1015625" customWidth="true"/>
    <col min="62" max="62" style="62" width="17.671875" customWidth="true"/>
    <col min="63" max="63" style="63" width="16.3828125" customWidth="true"/>
    <col min="64" max="64" style="64" width="46.3125" customWidth="true"/>
    <col min="65" max="65" style="65" width="54.3046875" customWidth="true"/>
    <col min="66" max="66" style="66" width="54.32421875" customWidth="true"/>
    <col min="67" max="67" style="67" width="34.7109375" customWidth="true"/>
    <col min="68" max="68" style="68" width="42.3046875" customWidth="true"/>
    <col min="69" max="69" style="69" width="37.17578125" customWidth="true"/>
    <col min="70" max="70" style="70" width="39.4140625" customWidth="true"/>
    <col min="71" max="71" style="71" width="30.22265625" customWidth="true"/>
    <col min="72" max="72" style="72" width="38.1484375" customWidth="true"/>
    <col min="73" max="73" style="73" width="48.80859375" customWidth="true"/>
    <col min="74" max="74" style="74" width="48.58203125" customWidth="true"/>
    <col min="75" max="75" style="75" width="52.88671875" customWidth="true"/>
    <col min="76" max="76" style="76" width="48.58203125" customWidth="true"/>
    <col min="77" max="77" style="77" width="52.88671875" customWidth="true"/>
    <col min="78" max="78" style="78" width="48.58203125" customWidth="true"/>
    <col min="79" max="79" style="79" width="52.88671875" customWidth="true"/>
    <col min="80" max="80" style="80" width="46.94140625" customWidth="true"/>
    <col min="81" max="81" style="81" width="24.84765625" customWidth="true"/>
    <col min="82" max="82" style="82" width="10.92578125" customWidth="true"/>
    <col min="83" max="83" style="83" width="7.8671875" customWidth="true"/>
    <col min="84" max="84" style="84" width="17.8203125" customWidth="true"/>
    <col min="85" max="85" style="85" width="17.8203125" customWidth="true"/>
    <col min="86" max="86" style="86" width="15.33984375" customWidth="true"/>
    <col min="87" max="87" style="87" width="11.68359375" customWidth="true"/>
    <col min="88" max="88" style="88" width="20.23046875" customWidth="true"/>
    <col min="89" max="89" style="89" width="20.23046875" customWidth="true"/>
    <col min="90" max="90" style="90" width="20.23046875" customWidth="true"/>
    <col min="91" max="91" style="91" width="20.23046875" customWidth="true"/>
    <col min="92" max="92" style="92" width="20.23046875" customWidth="true"/>
    <col min="93" max="93" style="93" width="24.90234375" customWidth="true"/>
    <col min="94" max="94" style="94" width="20.23046875" customWidth="true"/>
    <col min="95" max="95" style="95" width="24.3125" customWidth="true"/>
    <col min="96" max="96" style="96" width="18.04296875" customWidth="true"/>
    <col min="97" max="97" style="97" width="21.32421875" customWidth="true"/>
    <col min="98" max="98" style="98" width="20.23046875" customWidth="true"/>
    <col min="99" max="99" style="99" width="20.23046875" customWidth="true"/>
    <col min="100" max="100" style="100" width="21.32421875" customWidth="true"/>
    <col min="101" max="101" style="101" width="20.23046875" customWidth="true"/>
    <col min="102" max="102" style="102" width="13.41796875" customWidth="true"/>
    <col min="103" max="103" style="103" width="9.3359375" customWidth="true"/>
    <col min="104" max="104" style="104" width="9.734375" customWidth="true"/>
    <col min="105" max="105" style="105" width="10.23828125" customWidth="true"/>
    <col min="106" max="106" style="106" width="15.22265625" customWidth="true"/>
    <col min="107" max="107" style="107" width="16.2734375" customWidth="true"/>
    <col min="108" max="108" style="108" width="23.30078125" customWidth="true"/>
    <col min="109" max="109" style="109" width="9.5859375" customWidth="true"/>
    <col min="110" max="110" style="110" width="12.50390625" customWidth="true"/>
    <col min="111" max="111" style="111" width="37.375" customWidth="true"/>
    <col min="112" max="112" style="112" width="13.8515625" customWidth="true"/>
    <col min="113" max="113" style="113" width="23.28515625" customWidth="true"/>
    <col min="114" max="114" style="114" width="9.74609375" customWidth="true"/>
    <col min="115" max="115" style="115" width="20.6875" customWidth="true"/>
    <col min="116" max="116" style="116" width="18.0546875" customWidth="true"/>
    <col min="117" max="117" style="117" width="16.8359375" customWidth="true"/>
    <col min="118" max="118" style="118" width="13.70703125" customWidth="true"/>
    <col min="119" max="119" style="119" width="20.66796875" customWidth="true"/>
    <col min="120" max="120" style="120" width="17.8203125" customWidth="true"/>
    <col min="121" max="121" style="121" width="26.265625" customWidth="true"/>
    <col min="122" max="122" style="122" width="13.7890625" customWidth="true"/>
    <col min="123" max="123" style="123" width="24.4765625" customWidth="true"/>
    <col min="124" max="124" style="124" width="25.94921875" customWidth="true"/>
    <col min="125" max="125" style="125" width="35.5546875" customWidth="true"/>
    <col min="126" max="126" style="126" width="38.18359375" customWidth="true"/>
    <col min="127" max="127" style="127" width="68.515625" customWidth="true"/>
    <col min="128" max="128" style="128" width="76.25" customWidth="true"/>
    <col min="129" max="129" style="129" width="66.23828125" customWidth="true"/>
    <col min="130" max="130" style="130" width="73.96875" customWidth="true"/>
    <col min="131" max="131" style="131" width="65.4609375" customWidth="true"/>
    <col min="132" max="132" style="132" width="73.1953125" customWidth="true"/>
    <col min="133" max="133" style="133" width="79.859375" customWidth="true"/>
    <col min="134" max="134" style="134" width="87.58984375" customWidth="true"/>
    <col min="135" max="135" style="135" width="62.3125" customWidth="true"/>
    <col min="136" max="136" style="136" width="70.04296875" customWidth="true"/>
    <col min="137" max="137" style="137" width="48.35546875" customWidth="true"/>
    <col min="138" max="138" style="138" width="56.0859375" customWidth="true"/>
    <col min="139" max="139" style="139" width="63.0078125" customWidth="true"/>
    <col min="140" max="140" style="140" width="70.73828125" customWidth="true"/>
    <col min="141" max="141" style="141" width="60.0078125" customWidth="true"/>
    <col min="142" max="142" style="142" width="67.73828125" customWidth="true"/>
    <col min="143" max="143" style="143" width="88.03515625" customWidth="true"/>
    <col min="144" max="144" style="144" width="95.765625" customWidth="true"/>
    <col min="145" max="145" style="145" width="76.9609375" customWidth="true"/>
    <col min="146" max="146" style="146" width="84.6953125" customWidth="true"/>
    <col min="147" max="147" style="147" width="53.33203125" customWidth="true"/>
    <col min="148" max="148" style="148" width="61.06640625" customWidth="true"/>
    <col min="149" max="149" style="149" width="63.47265625" customWidth="true"/>
    <col min="150" max="150" style="150" width="71.20703125" customWidth="true"/>
    <col min="151" max="151" style="151" width="89.46484375" customWidth="true"/>
    <col min="152" max="152" style="152" width="97.1953125" customWidth="true"/>
    <col min="153" max="153" style="153" width="60.03125" customWidth="true"/>
    <col min="154" max="154" style="154" width="67.76171875" customWidth="true"/>
    <col min="155" max="155" style="155" width="52.04296875" customWidth="true"/>
    <col min="156" max="156" style="156" width="59.77734375" customWidth="true"/>
    <col min="157" max="157" style="157" width="79.859375" customWidth="true"/>
    <col min="158" max="158" style="158" width="87.58984375" customWidth="true"/>
    <col min="159" max="159" style="159" width="14.9296875" customWidth="true"/>
    <col min="160" max="160" style="160" width="11.1484375" customWidth="true"/>
    <col min="161" max="161" style="161" width="28.90234375" customWidth="true"/>
    <col min="162" max="162" style="162" width="30.4453125" customWidth="true"/>
  </cols>
  <sheetData>
    <row r="1">
      <c r="A1" s="163" t="inlineStr">
        <is>
          <t>Catégorie</t>
        </is>
      </c>
      <c r="B1" s="163" t="inlineStr">
        <is>
          <t>SKU Seller</t>
        </is>
      </c>
      <c r="C1" s="163" t="inlineStr">
        <is>
          <t>Main Title</t>
        </is>
      </c>
      <c r="D1" s="163" t="inlineStr">
        <is>
          <t>Titre du produit fr-FR</t>
        </is>
      </c>
      <c r="E1" s="163" t="inlineStr">
        <is>
          <t>Webcatchline fr-FR</t>
        </is>
      </c>
      <c r="F1" s="163" t="inlineStr">
        <is>
          <t>Description fr-FR</t>
        </is>
      </c>
      <c r="G1" s="163" t="inlineStr">
        <is>
          <t>Composition fr-FR</t>
        </is>
      </c>
      <c r="H1" s="163" t="inlineStr">
        <is>
          <t>Mentions légales fr-FR</t>
        </is>
      </c>
      <c r="I1" s="163" t="inlineStr">
        <is>
          <t>Conseils de stockage fr-FR</t>
        </is>
      </c>
      <c r="J1" s="163" t="inlineStr">
        <is>
          <t>Restrictions d'utilisation fr-FR</t>
        </is>
      </c>
      <c r="K1" s="163" t="inlineStr">
        <is>
          <t>Video 1 fr-FR</t>
        </is>
      </c>
      <c r="L1" s="163" t="inlineStr">
        <is>
          <t>Video 2 fr-FR</t>
        </is>
      </c>
      <c r="M1" s="163" t="inlineStr">
        <is>
          <t>Image Principale</t>
        </is>
      </c>
      <c r="N1" s="163" t="inlineStr">
        <is>
          <t>Image 2</t>
        </is>
      </c>
      <c r="O1" s="163" t="inlineStr">
        <is>
          <t>Image 3</t>
        </is>
      </c>
      <c r="P1" s="163" t="inlineStr">
        <is>
          <t>Image 4</t>
        </is>
      </c>
      <c r="Q1" s="163" t="inlineStr">
        <is>
          <t>Image 5</t>
        </is>
      </c>
      <c r="R1" s="163" t="inlineStr">
        <is>
          <t>Image 6</t>
        </is>
      </c>
      <c r="S1" s="163" t="inlineStr">
        <is>
          <t>Image 7</t>
        </is>
      </c>
      <c r="T1" s="163" t="inlineStr">
        <is>
          <t>Image 8</t>
        </is>
      </c>
      <c r="U1" s="163" t="inlineStr">
        <is>
          <t>Image 9</t>
        </is>
      </c>
      <c r="V1" s="163" t="inlineStr">
        <is>
          <t>Image 10</t>
        </is>
      </c>
      <c r="W1" s="163" t="inlineStr">
        <is>
          <t>Image 11</t>
        </is>
      </c>
      <c r="X1" s="163" t="inlineStr">
        <is>
          <t>Image 12</t>
        </is>
      </c>
      <c r="Y1" s="163" t="inlineStr">
        <is>
          <t>Image 13</t>
        </is>
      </c>
      <c r="Z1" s="163" t="inlineStr">
        <is>
          <t>Image 14</t>
        </is>
      </c>
      <c r="AA1" s="163" t="inlineStr">
        <is>
          <t>Image 15</t>
        </is>
      </c>
      <c r="AB1" s="163" t="inlineStr">
        <is>
          <t>Code EAN</t>
        </is>
      </c>
      <c r="AC1" s="163" t="inlineStr">
        <is>
          <t>Product ID Parent</t>
        </is>
      </c>
      <c r="AD1" s="163" t="inlineStr">
        <is>
          <t>Marque</t>
        </is>
      </c>
      <c r="AE1" s="163" t="inlineStr">
        <is>
          <t>état</t>
        </is>
      </c>
      <c r="AF1" s="163" t="inlineStr">
        <is>
          <t>Number of items</t>
        </is>
      </c>
      <c r="AG1" s="163" t="inlineStr">
        <is>
          <t>MANUFACTURING_COUNTRY</t>
        </is>
      </c>
      <c r="AH1" s="163" t="inlineStr">
        <is>
          <t>WEAVING_COUNTRY</t>
        </is>
      </c>
      <c r="AI1" s="163" t="inlineStr">
        <is>
          <t>DYEING_COUNTRY</t>
        </is>
      </c>
      <c r="AJ1" s="163" t="inlineStr">
        <is>
          <t>STITCHING_COUNTRY</t>
        </is>
      </c>
      <c r="AK1" s="163" t="inlineStr">
        <is>
          <t>ASSEMBLY_COUNTRY</t>
        </is>
      </c>
      <c r="AL1" s="163" t="inlineStr">
        <is>
          <t>FINISHING_COUNTRY</t>
        </is>
      </c>
      <c r="AM1" s="163" t="inlineStr">
        <is>
          <t>RECYCLABILITY_INDEX_PRODUCT</t>
        </is>
      </c>
      <c r="AN1" s="163" t="inlineStr">
        <is>
          <t>SHARE_RECYCLED_MATERIAL_PRODUCT_PERCENT</t>
        </is>
      </c>
      <c r="AO1" s="163" t="inlineStr">
        <is>
          <t>CHEMICAL_SUBSTANCES_PRODUCT</t>
        </is>
      </c>
      <c r="AP1" s="163" t="inlineStr">
        <is>
          <t>IS_SCAN4CHEM_PRODUCT</t>
        </is>
      </c>
      <c r="AQ1" s="163" t="inlineStr">
        <is>
          <t>IS_VITD_PRESENCE</t>
        </is>
      </c>
      <c r="AR1" s="163" t="inlineStr">
        <is>
          <t>PLASTIC_MICROFIBER_PERCENT</t>
        </is>
      </c>
      <c r="AS1" s="163" t="inlineStr">
        <is>
          <t>BONUSES_PRODUCT</t>
        </is>
      </c>
      <c r="AT1" s="163" t="inlineStr">
        <is>
          <t>PENALTIES_PRODUCT</t>
        </is>
      </c>
      <c r="AU1" s="163" t="inlineStr">
        <is>
          <t>IS_COMPOSTABLE_PACKAGING</t>
        </is>
      </c>
      <c r="AV1" s="163" t="inlineStr">
        <is>
          <t>IS_REUSABLE_REFILLABLE_PACKAGING</t>
        </is>
      </c>
      <c r="AW1" s="163" t="inlineStr">
        <is>
          <t>RECYCLABILITY_INDEX_PACKAGING</t>
        </is>
      </c>
      <c r="AX1" s="163" t="inlineStr">
        <is>
          <t>SHARE_RECYCLED_MATERIAL_PACKAGING_PERCENT</t>
        </is>
      </c>
      <c r="AY1" s="163" t="inlineStr">
        <is>
          <t>CHEMICAL_SUBSTANCES_PACKAGING</t>
        </is>
      </c>
      <c r="AZ1" s="163" t="inlineStr">
        <is>
          <t>BONUSES_PACKAGING</t>
        </is>
      </c>
      <c r="BA1" s="163" t="inlineStr">
        <is>
          <t>PENALTIES_PACKAGING</t>
        </is>
      </c>
      <c r="BB1" s="163" t="inlineStr">
        <is>
          <t>IS_SCAN4CHEM_PACKAGING</t>
        </is>
      </c>
      <c r="BC1" s="163" t="inlineStr">
        <is>
          <t>WEIGHT_PRECIOUS_METALS_MG</t>
        </is>
      </c>
      <c r="BD1" s="163" t="inlineStr">
        <is>
          <t>WEIGHT_RARE_EARTHS_MG</t>
        </is>
      </c>
      <c r="BE1" s="163" t="inlineStr">
        <is>
          <t>GPSR - Document (fr_fr)</t>
        </is>
      </c>
      <c r="BF1" s="163" t="inlineStr">
        <is>
          <t>GPSR - Warning/Safety information (fr_fr)</t>
        </is>
      </c>
      <c r="BG1" s="163" t="inlineStr">
        <is>
          <t>GPSR - Manufacturer email address</t>
        </is>
      </c>
      <c r="BH1" s="163" t="inlineStr">
        <is>
          <t>GPSR - Manufacturer name</t>
        </is>
      </c>
      <c r="BI1" s="163" t="inlineStr">
        <is>
          <t>GPSR - Manufacturer Postal address</t>
        </is>
      </c>
      <c r="BJ1" s="163" t="inlineStr">
        <is>
          <t>GPSR - Trademark</t>
        </is>
      </c>
      <c r="BK1" s="163" t="inlineStr">
        <is>
          <t>GPSR - Warnings</t>
        </is>
      </c>
      <c r="BL1" s="163" t="inlineStr">
        <is>
          <t>GPSR - Name of EU Responsible economic operator</t>
        </is>
      </c>
      <c r="BM1" s="163" t="inlineStr">
        <is>
          <t>GPSR - E-mail address of EU Responsible economic operator</t>
        </is>
      </c>
      <c r="BN1" s="163" t="inlineStr">
        <is>
          <t>GPSR - Postal address of EU Responsible economic operator</t>
        </is>
      </c>
      <c r="BO1" s="163" t="inlineStr">
        <is>
          <t>Carbon footprint - Raw material stage</t>
        </is>
      </c>
      <c r="BP1" s="163" t="inlineStr">
        <is>
          <t>Carbon footprint - Manufacturing stage</t>
        </is>
      </c>
      <c r="BQ1" s="163" t="inlineStr">
        <is>
          <t>Carbon footprint - Packaging stage</t>
        </is>
      </c>
      <c r="BR1" s="163" t="inlineStr">
        <is>
          <t>Carbon footprint - Distribution stage</t>
        </is>
      </c>
      <c r="BS1" s="163" t="inlineStr">
        <is>
          <t>Carbon footprint - Use stage</t>
        </is>
      </c>
      <c r="BT1" s="163" t="inlineStr">
        <is>
          <t>Carbon footprint - End of life stage</t>
        </is>
      </c>
      <c r="BU1" s="163" t="inlineStr">
        <is>
          <t>Carbon footprint calculation methodology (in English)</t>
        </is>
      </c>
      <c r="BV1" s="163" t="inlineStr">
        <is>
          <t>Main raw material 1 (for carbon footprint calculation)</t>
        </is>
      </c>
      <c r="BW1" s="163" t="inlineStr">
        <is>
          <t>Percentage of material 1 (for carbon footprint calculation)</t>
        </is>
      </c>
      <c r="BX1" s="163" t="inlineStr">
        <is>
          <t>Main raw material 2 (for carbon footprint calculation)</t>
        </is>
      </c>
      <c r="BY1" s="163" t="inlineStr">
        <is>
          <t>Percentage of material 2 (for carbon footprint calculation)</t>
        </is>
      </c>
      <c r="BZ1" s="163" t="inlineStr">
        <is>
          <t>Main raw material 3 (for carbon footprint calculation)</t>
        </is>
      </c>
      <c r="CA1" s="163" t="inlineStr">
        <is>
          <t>Percentage of material 3 (for carbon footprint calculation)</t>
        </is>
      </c>
      <c r="CB1" s="163" t="inlineStr">
        <is>
          <t>Calcul de l'indice de réparabilité - Fichier de preuve</t>
        </is>
      </c>
      <c r="CC1" s="163" t="inlineStr">
        <is>
          <t>Note Indice de réparabilité</t>
        </is>
      </c>
      <c r="CD1" s="163" t="inlineStr">
        <is>
          <t>Sports</t>
        </is>
      </c>
      <c r="CE1" s="163" t="inlineStr">
        <is>
          <t>Couleur</t>
        </is>
      </c>
      <c r="CF1" s="163" t="inlineStr">
        <is>
          <t>Additionnal color 1</t>
        </is>
      </c>
      <c r="CG1" s="163" t="inlineStr">
        <is>
          <t>Additionnal color 2</t>
        </is>
      </c>
      <c r="CH1" s="163" t="inlineStr">
        <is>
          <t>Guarantee fr-FR</t>
        </is>
      </c>
      <c r="CI1" s="163" t="inlineStr">
        <is>
          <t>Notice fr-FR</t>
        </is>
      </c>
      <c r="CJ1" s="163" t="inlineStr">
        <is>
          <t>programme ski</t>
        </is>
      </c>
      <c r="CK1" s="163" t="inlineStr">
        <is>
          <t>largeur patin de ski</t>
        </is>
      </c>
      <c r="CL1" s="163" t="inlineStr">
        <is>
          <t>poids (en g)</t>
        </is>
      </c>
      <c r="CM1" s="163" t="inlineStr">
        <is>
          <t>type de neige</t>
        </is>
      </c>
      <c r="CN1" s="163" t="inlineStr">
        <is>
          <t>cambre</t>
        </is>
      </c>
      <c r="CO1" s="163" t="inlineStr">
        <is>
          <t>type de semelle extérieure</t>
        </is>
      </c>
      <c r="CP1" s="163" t="inlineStr">
        <is>
          <t>vendu en set</t>
        </is>
      </c>
      <c r="CQ1" s="163" t="inlineStr">
        <is>
          <t>Product Nature - Ski (111)</t>
        </is>
      </c>
      <c r="CR1" s="163" t="inlineStr">
        <is>
          <t>niveau de pratique</t>
        </is>
      </c>
      <c r="CS1" s="163" t="inlineStr">
        <is>
          <t>type de rayon</t>
        </is>
      </c>
      <c r="CT1" s="163" t="inlineStr">
        <is>
          <t>matière principale</t>
        </is>
      </c>
      <c r="CU1" s="163" t="inlineStr">
        <is>
          <t>compact</t>
        </is>
      </c>
      <c r="CV1" s="163" t="inlineStr">
        <is>
          <t>type de virage</t>
        </is>
      </c>
      <c r="CW1" s="163" t="inlineStr">
        <is>
          <t>type de fixation</t>
        </is>
      </c>
      <c r="CX1" s="163" t="inlineStr">
        <is>
          <t>SIZE_CPN_111</t>
        </is>
      </c>
      <c r="CY1" s="163" t="inlineStr">
        <is>
          <t>Genre</t>
        </is>
      </c>
      <c r="CZ1" s="164" t="inlineStr">
        <is>
          <t>SKU Offre</t>
        </is>
      </c>
      <c r="DA1" s="164" t="inlineStr">
        <is>
          <t>ID Produit</t>
        </is>
      </c>
      <c r="DB1" s="164" t="inlineStr">
        <is>
          <t>Product ID Type</t>
        </is>
      </c>
      <c r="DC1" s="164" t="inlineStr">
        <is>
          <t>Description Offre</t>
        </is>
      </c>
      <c r="DD1" s="164" t="inlineStr">
        <is>
          <t>Description Interne Offre</t>
        </is>
      </c>
      <c r="DE1" s="164" t="inlineStr">
        <is>
          <t>Prix Offre</t>
        </is>
      </c>
      <c r="DF1" s="164" t="inlineStr">
        <is>
          <t>Unité de prix</t>
        </is>
      </c>
      <c r="DG1" s="164" t="inlineStr">
        <is>
          <t>Informations complémentaires Prix Offre</t>
        </is>
      </c>
      <c r="DH1" s="164" t="inlineStr">
        <is>
          <t>Quantité Offre</t>
        </is>
      </c>
      <c r="DI1" s="164" t="inlineStr">
        <is>
          <t>Alerte quantité minimum</t>
        </is>
      </c>
      <c r="DJ1" s="164" t="inlineStr">
        <is>
          <t>Etat Offre</t>
        </is>
      </c>
      <c r="DK1" s="164" t="inlineStr">
        <is>
          <t>Début de disponibilité</t>
        </is>
      </c>
      <c r="DL1" s="164" t="inlineStr">
        <is>
          <t>Fin de disponibilité</t>
        </is>
      </c>
      <c r="DM1" s="164" t="inlineStr">
        <is>
          <t>Famille logistique</t>
        </is>
      </c>
      <c r="DN1" s="164" t="inlineStr">
        <is>
          <t>Prix remisé</t>
        </is>
      </c>
      <c r="DO1" s="164" t="inlineStr">
        <is>
          <t>Date début promotion</t>
        </is>
      </c>
      <c r="DP1" s="164" t="inlineStr">
        <is>
          <t>Date fin promotion</t>
        </is>
      </c>
      <c r="DQ1" s="164" t="inlineStr">
        <is>
          <t>Délai d'expédition (en jours)</t>
        </is>
      </c>
      <c r="DR1" s="164" t="inlineStr">
        <is>
          <t>Update/Delete</t>
        </is>
      </c>
      <c r="DS1" s="164" t="inlineStr">
        <is>
          <t>Prix Offre pour le canal FR</t>
        </is>
      </c>
      <c r="DT1" s="164" t="inlineStr">
        <is>
          <t>Prix remisé pour le canal FR</t>
        </is>
      </c>
      <c r="DU1" s="164" t="inlineStr">
        <is>
          <t>Date début promotion pour le canal FR</t>
        </is>
      </c>
      <c r="DV1" s="164" t="inlineStr">
        <is>
          <t>Date de fin de promotion pour le canal FR</t>
        </is>
      </c>
      <c r="DW1" s="164" t="inlineStr">
        <is>
          <t>Montant d'éco-participation pour la filière REP Articles de sport et de loisirs</t>
        </is>
      </c>
      <c r="DX1" s="164" t="inlineStr">
        <is>
          <t>Identifiant de metteur sur le marché pour la filière REP Articles de sport et de loisirs</t>
        </is>
      </c>
      <c r="DY1" s="164" t="inlineStr">
        <is>
          <t>Montant d'éco-participation pour la filière REP Déchets diffus spécifiques</t>
        </is>
      </c>
      <c r="DZ1" s="164" t="inlineStr">
        <is>
          <t>Identifiant de metteur sur le marché pour la filière REP Déchets diffus spécifiques</t>
        </is>
      </c>
      <c r="EA1" s="164" t="inlineStr">
        <is>
          <t>Montant d'éco-participation pour la filière REP Éléments d’ameublement</t>
        </is>
      </c>
      <c r="EB1" s="164" t="inlineStr">
        <is>
          <t>Identifiant de metteur sur le marché pour la filière REP Éléments d’ameublement</t>
        </is>
      </c>
      <c r="EC1" s="164" t="inlineStr">
        <is>
          <t>Montant d'éco-participation pour la filière REP Équipements électriques et électroniques</t>
        </is>
      </c>
      <c r="ED1" s="164" t="inlineStr">
        <is>
          <t>Identifiant de metteur sur le marché pour la filière REP Équipements électriques et électroniques</t>
        </is>
      </c>
      <c r="EE1" s="164" t="inlineStr">
        <is>
          <t>Montant d'éco-participation pour la filière REP Emballages ménagers</t>
        </is>
      </c>
      <c r="EF1" s="164" t="inlineStr">
        <is>
          <t>Identifiant de metteur sur le marché pour la filière REP Emballages ménagers</t>
        </is>
      </c>
      <c r="EG1" s="164" t="inlineStr">
        <is>
          <t>Montant d'éco-participation pour la filière REP Jouets</t>
        </is>
      </c>
      <c r="EH1" s="164" t="inlineStr">
        <is>
          <t>Identifiant de metteur sur le marché pour la filière REP Jouets</t>
        </is>
      </c>
      <c r="EI1" s="164" t="inlineStr">
        <is>
          <t>Montant d'éco-participation pour la filière REP Piles et accumulateurs</t>
        </is>
      </c>
      <c r="EJ1" s="164" t="inlineStr">
        <is>
          <t>Identifiant de metteur sur le marché pour la filière REP Piles et accumulateurs</t>
        </is>
      </c>
      <c r="EK1" s="164" t="inlineStr">
        <is>
          <t>Montant d'éco-participation pour la filière REP Papiers graphiques</t>
        </is>
      </c>
      <c r="EL1" s="164" t="inlineStr">
        <is>
          <t>Identifiant de metteur sur le marché pour la filière REP Papiers graphiques</t>
        </is>
      </c>
      <c r="EM1" s="164" t="inlineStr">
        <is>
          <t>Montant d'éco-participation pour la filière REP Produits et matériaux de construction du bâtiment</t>
        </is>
      </c>
      <c r="EN1" s="164" t="inlineStr">
        <is>
          <t>Identifiant de metteur sur le marché pour la filière REP Produits et matériaux de construction du bâtiment</t>
        </is>
      </c>
      <c r="EO1" s="164" t="inlineStr">
        <is>
          <t>Montant d'éco-participation pour la filière REP Textile, linge de maison et chaussures</t>
        </is>
      </c>
      <c r="EP1" s="164" t="inlineStr">
        <is>
          <t>Identifiant de metteur sur le marché pour la filière REP Textile, linge de maison et chaussures</t>
        </is>
      </c>
      <c r="EQ1" s="164" t="inlineStr">
        <is>
          <t>Montant d'éco-participation pour la filière REP Piles (BatG)</t>
        </is>
      </c>
      <c r="ER1" s="164" t="inlineStr">
        <is>
          <t>Identifiant de metteur sur le marché pour la filière REP Piles (BatG)</t>
        </is>
      </c>
      <c r="ES1" s="164" t="inlineStr">
        <is>
          <t>Montant d'éco-participation pour la filière REP Emballages (VerpackG)</t>
        </is>
      </c>
      <c r="ET1" s="164" t="inlineStr">
        <is>
          <t>Identifiant de metteur sur le marché pour la filière REP Emballages (VerpackG)</t>
        </is>
      </c>
      <c r="EU1" s="164" t="inlineStr">
        <is>
          <t>Montant d'éco-participation pour la filière REP Équipements électriques et électroniques (ElektroG)</t>
        </is>
      </c>
      <c r="EV1" s="164" t="inlineStr">
        <is>
          <t>Identifiant de metteur sur le marché pour la filière REP Équipements électriques et électroniques (ElektroG)</t>
        </is>
      </c>
      <c r="EW1" s="164" t="inlineStr">
        <is>
          <t>Montant d'éco-participation pour la filière REP Emballage en verre</t>
        </is>
      </c>
      <c r="EX1" s="164" t="inlineStr">
        <is>
          <t>Identifiant de metteur sur le marché pour la filière REP Emballage en verre</t>
        </is>
      </c>
      <c r="EY1" s="164" t="inlineStr">
        <is>
          <t>Montant d'éco-participation pour la filière REP Emballage</t>
        </is>
      </c>
      <c r="EZ1" s="164" t="inlineStr">
        <is>
          <t>Identifiant de metteur sur le marché pour la filière REP Emballage</t>
        </is>
      </c>
      <c r="FA1" s="164" t="inlineStr">
        <is>
          <t>Montant d'éco-participation pour la filière REP Équipements électriques et électroniques</t>
        </is>
      </c>
      <c r="FB1" s="164" t="inlineStr">
        <is>
          <t>Identifiant de metteur sur le marché pour la filière REP Équipements électriques et électroniques</t>
        </is>
      </c>
      <c r="FC1" s="164" t="inlineStr">
        <is>
          <t>Pays actifs</t>
        </is>
      </c>
      <c r="FD1" s="164" t="inlineStr">
        <is>
          <t>Free return</t>
        </is>
      </c>
      <c r="FE1" s="164" t="inlineStr">
        <is>
          <t>Informative price - Global input</t>
        </is>
      </c>
      <c r="FF1" s="164" t="inlineStr">
        <is>
          <t>Informative price - Channel input</t>
        </is>
      </c>
    </row>
    <row r="2">
      <c r="A2" s="163" t="inlineStr">
        <is>
          <t>category</t>
        </is>
      </c>
      <c r="B2" s="163" t="inlineStr">
        <is>
          <t>ProductIdentifier</t>
        </is>
      </c>
      <c r="C2" s="163" t="inlineStr">
        <is>
          <t>mainTitle</t>
        </is>
      </c>
      <c r="D2" s="163" t="inlineStr">
        <is>
          <t>productTitle-fr_FR</t>
        </is>
      </c>
      <c r="E2" s="163" t="inlineStr">
        <is>
          <t>webcatchline-fr_FR</t>
        </is>
      </c>
      <c r="F2" s="163" t="inlineStr">
        <is>
          <t>longDescription-fr_FR</t>
        </is>
      </c>
      <c r="G2" s="163" t="inlineStr">
        <is>
          <t>composition-fr_FR</t>
        </is>
      </c>
      <c r="H2" s="163" t="inlineStr">
        <is>
          <t>legal_mention-fr_FR</t>
        </is>
      </c>
      <c r="I2" s="163" t="inlineStr">
        <is>
          <t>storageAdvice-fr_FR</t>
        </is>
      </c>
      <c r="J2" s="163" t="inlineStr">
        <is>
          <t>useRestriction-fr_FR</t>
        </is>
      </c>
      <c r="K2" s="163" t="inlineStr">
        <is>
          <t>video1-fr_FR</t>
        </is>
      </c>
      <c r="L2" s="163" t="inlineStr">
        <is>
          <t>video2-fr_FR</t>
        </is>
      </c>
      <c r="M2" s="163" t="inlineStr">
        <is>
          <t>main_image</t>
        </is>
      </c>
      <c r="N2" s="163" t="inlineStr">
        <is>
          <t>image_2</t>
        </is>
      </c>
      <c r="O2" s="163" t="inlineStr">
        <is>
          <t>image_3</t>
        </is>
      </c>
      <c r="P2" s="163" t="inlineStr">
        <is>
          <t>image_4</t>
        </is>
      </c>
      <c r="Q2" s="163" t="inlineStr">
        <is>
          <t>image_5</t>
        </is>
      </c>
      <c r="R2" s="163" t="inlineStr">
        <is>
          <t>image_6</t>
        </is>
      </c>
      <c r="S2" s="163" t="inlineStr">
        <is>
          <t>image_7</t>
        </is>
      </c>
      <c r="T2" s="163" t="inlineStr">
        <is>
          <t>image_8</t>
        </is>
      </c>
      <c r="U2" s="163" t="inlineStr">
        <is>
          <t>image_9</t>
        </is>
      </c>
      <c r="V2" s="163" t="inlineStr">
        <is>
          <t>image_10</t>
        </is>
      </c>
      <c r="W2" s="163" t="inlineStr">
        <is>
          <t>image_11</t>
        </is>
      </c>
      <c r="X2" s="163" t="inlineStr">
        <is>
          <t>image_12</t>
        </is>
      </c>
      <c r="Y2" s="163" t="inlineStr">
        <is>
          <t>image_13</t>
        </is>
      </c>
      <c r="Z2" s="163" t="inlineStr">
        <is>
          <t>image_14</t>
        </is>
      </c>
      <c r="AA2" s="163" t="inlineStr">
        <is>
          <t>image_15</t>
        </is>
      </c>
      <c r="AB2" s="163" t="inlineStr">
        <is>
          <t>ean_codes</t>
        </is>
      </c>
      <c r="AC2" s="163" t="inlineStr">
        <is>
          <t>parentProductId</t>
        </is>
      </c>
      <c r="AD2" s="163" t="inlineStr">
        <is>
          <t>brandName</t>
        </is>
      </c>
      <c r="AE2" s="163" t="inlineStr">
        <is>
          <t>CHARACTERISTIC_748</t>
        </is>
      </c>
      <c r="AF2" s="163" t="inlineStr">
        <is>
          <t>ITEM_QUANTITY</t>
        </is>
      </c>
      <c r="AG2" s="163" t="inlineStr">
        <is>
          <t>MANUFACTURING_COUNTRY</t>
        </is>
      </c>
      <c r="AH2" s="163" t="inlineStr">
        <is>
          <t>WEAVING_COUNTRY</t>
        </is>
      </c>
      <c r="AI2" s="163" t="inlineStr">
        <is>
          <t>DYEING_COUNTRY</t>
        </is>
      </c>
      <c r="AJ2" s="163" t="inlineStr">
        <is>
          <t>STITCHING_COUNTRY</t>
        </is>
      </c>
      <c r="AK2" s="163" t="inlineStr">
        <is>
          <t>ASSEMBLY_COUNTRY</t>
        </is>
      </c>
      <c r="AL2" s="163" t="inlineStr">
        <is>
          <t>FINISHING_COUNTRY</t>
        </is>
      </c>
      <c r="AM2" s="163" t="inlineStr">
        <is>
          <t>RECYCLABILITY_INDEX_PRODUCT</t>
        </is>
      </c>
      <c r="AN2" s="163" t="inlineStr">
        <is>
          <t>SHARE_RECYCLED_MATERIAL_PRODUCT_PERCENT</t>
        </is>
      </c>
      <c r="AO2" s="163" t="inlineStr">
        <is>
          <t>CHEMICAL_SUBSTANCES_PRODUCT</t>
        </is>
      </c>
      <c r="AP2" s="163" t="inlineStr">
        <is>
          <t>IS_SCAN4CHEM_PRODUCT</t>
        </is>
      </c>
      <c r="AQ2" s="163" t="inlineStr">
        <is>
          <t>IS_VITD_PRESENCE</t>
        </is>
      </c>
      <c r="AR2" s="163" t="inlineStr">
        <is>
          <t>PLASTIC_MICROFIBER_PERCENT</t>
        </is>
      </c>
      <c r="AS2" s="163" t="inlineStr">
        <is>
          <t>BONUSES_PRODUCT</t>
        </is>
      </c>
      <c r="AT2" s="163" t="inlineStr">
        <is>
          <t>PENALTIES_PRODUCT</t>
        </is>
      </c>
      <c r="AU2" s="163" t="inlineStr">
        <is>
          <t>IS_COMPOSTABLE_PACKAGING</t>
        </is>
      </c>
      <c r="AV2" s="163" t="inlineStr">
        <is>
          <t>IS_REUSABLE_REFILLABLE_PACKAGING</t>
        </is>
      </c>
      <c r="AW2" s="163" t="inlineStr">
        <is>
          <t>RECYCLABILITY_INDEX_PACKAGING</t>
        </is>
      </c>
      <c r="AX2" s="163" t="inlineStr">
        <is>
          <t>SHARE_RECYCLED_MATERIAL_PACKAGING_PERCENT</t>
        </is>
      </c>
      <c r="AY2" s="163" t="inlineStr">
        <is>
          <t>CHEMICAL_SUBSTANCES_PACKAGING</t>
        </is>
      </c>
      <c r="AZ2" s="163" t="inlineStr">
        <is>
          <t>BONUSES_PACKAGING</t>
        </is>
      </c>
      <c r="BA2" s="163" t="inlineStr">
        <is>
          <t>PENALTIES_PACKAGING</t>
        </is>
      </c>
      <c r="BB2" s="163" t="inlineStr">
        <is>
          <t>IS_SCAN4CHEM_PACKAGING</t>
        </is>
      </c>
      <c r="BC2" s="163" t="inlineStr">
        <is>
          <t>WEIGHT_PRECIOUS_METALS_MG</t>
        </is>
      </c>
      <c r="BD2" s="163" t="inlineStr">
        <is>
          <t>WEIGHT_RARE_EARTHS_MG</t>
        </is>
      </c>
      <c r="BE2" s="163" t="inlineStr">
        <is>
          <t>GPSR_DOCUMENT_UPLOAD-fr_FR</t>
        </is>
      </c>
      <c r="BF2" s="163" t="inlineStr">
        <is>
          <t>GPSR_WARNING_SAFETY_INFORMATION-fr_FR</t>
        </is>
      </c>
      <c r="BG2" s="163" t="inlineStr">
        <is>
          <t>GPSR_MANUFACTURER_EMAIL_ADDRESS</t>
        </is>
      </c>
      <c r="BH2" s="163" t="inlineStr">
        <is>
          <t>GPSR_MANUFACTURER_NAME</t>
        </is>
      </c>
      <c r="BI2" s="163" t="inlineStr">
        <is>
          <t>GPSR_MANUFACTURER_POSTAL_ADDRESS</t>
        </is>
      </c>
      <c r="BJ2" s="163" t="inlineStr">
        <is>
          <t>GPSR_TRADEMARK</t>
        </is>
      </c>
      <c r="BK2" s="163" t="inlineStr">
        <is>
          <t>GPSR_WARNINGS</t>
        </is>
      </c>
      <c r="BL2" s="163" t="inlineStr">
        <is>
          <t>GPSR_EU_RESPONSIBLE_OPERATOR_NAME</t>
        </is>
      </c>
      <c r="BM2" s="163" t="inlineStr">
        <is>
          <t>GPSR_EU_RESPONSIBLE_OPERATOR_EMAIL_ADDRESS</t>
        </is>
      </c>
      <c r="BN2" s="163" t="inlineStr">
        <is>
          <t>GPSR_EU_RESPONSIBLE_OPERATOR_POSTAL_ADDRESS</t>
        </is>
      </c>
      <c r="BO2" s="163" t="inlineStr">
        <is>
          <t>CARBON_FOOTPRINT_RAW_MATERIAL</t>
        </is>
      </c>
      <c r="BP2" s="163" t="inlineStr">
        <is>
          <t>CARBON_FOOTPRINT_MANUFACTURING_STAGE</t>
        </is>
      </c>
      <c r="BQ2" s="163" t="inlineStr">
        <is>
          <t>CARBON_FOOTPRINT_PACKAGING_STAGE</t>
        </is>
      </c>
      <c r="BR2" s="163" t="inlineStr">
        <is>
          <t>CARBON_FOOTPRINT_DISTRIBUTION_STAGE</t>
        </is>
      </c>
      <c r="BS2" s="163" t="inlineStr">
        <is>
          <t>CARBON_FOOTPRINT_USE_STAGE</t>
        </is>
      </c>
      <c r="BT2" s="163" t="inlineStr">
        <is>
          <t>CARBON_FOOTPRINT_END_OF_LIFE_STAGE</t>
        </is>
      </c>
      <c r="BU2" s="163" t="inlineStr">
        <is>
          <t>CARBON_FOOTPRINT_CALCULATION_METHODOLOGY</t>
        </is>
      </c>
      <c r="BV2" s="163" t="inlineStr">
        <is>
          <t>MATERIAL_1</t>
        </is>
      </c>
      <c r="BW2" s="163" t="inlineStr">
        <is>
          <t>PERCENTAGE_MATERIAL_1</t>
        </is>
      </c>
      <c r="BX2" s="163" t="inlineStr">
        <is>
          <t>MATERIAL_2</t>
        </is>
      </c>
      <c r="BY2" s="163" t="inlineStr">
        <is>
          <t>PERCENTAGE_MATERIAL_2</t>
        </is>
      </c>
      <c r="BZ2" s="163" t="inlineStr">
        <is>
          <t>MATERIAL_3</t>
        </is>
      </c>
      <c r="CA2" s="163" t="inlineStr">
        <is>
          <t>PERCENTAGE_MATERIAL_3</t>
        </is>
      </c>
      <c r="CB2" s="163" t="inlineStr">
        <is>
          <t>repair_index_calculation_file</t>
        </is>
      </c>
      <c r="CC2" s="163" t="inlineStr">
        <is>
          <t>repair_index</t>
        </is>
      </c>
      <c r="CD2" s="163" t="inlineStr">
        <is>
          <t>SPORT_ALL</t>
        </is>
      </c>
      <c r="CE2" s="163" t="inlineStr">
        <is>
          <t>color</t>
        </is>
      </c>
      <c r="CF2" s="163" t="inlineStr">
        <is>
          <t>color_1</t>
        </is>
      </c>
      <c r="CG2" s="163" t="inlineStr">
        <is>
          <t>color_2</t>
        </is>
      </c>
      <c r="CH2" s="163" t="inlineStr">
        <is>
          <t>guarantee-fr_FR</t>
        </is>
      </c>
      <c r="CI2" s="163" t="inlineStr">
        <is>
          <t>notice-fr_FR</t>
        </is>
      </c>
      <c r="CJ2" s="163" t="inlineStr">
        <is>
          <t>CHARACTERISTIC_202</t>
        </is>
      </c>
      <c r="CK2" s="163" t="inlineStr">
        <is>
          <t>CHARACTERISTIC_426</t>
        </is>
      </c>
      <c r="CL2" s="163" t="inlineStr">
        <is>
          <t>CHARACTERISTIC_589</t>
        </is>
      </c>
      <c r="CM2" s="163" t="inlineStr">
        <is>
          <t>CHARACTERISTIC_471</t>
        </is>
      </c>
      <c r="CN2" s="163" t="inlineStr">
        <is>
          <t>CHARACTERISTIC_756</t>
        </is>
      </c>
      <c r="CO2" s="163" t="inlineStr">
        <is>
          <t>CHARACTERISTIC_151</t>
        </is>
      </c>
      <c r="CP2" s="163" t="inlineStr">
        <is>
          <t>CHARACTERISTIC_434</t>
        </is>
      </c>
      <c r="CQ2" s="163" t="inlineStr">
        <is>
          <t>PRODUCT_TYPE_111</t>
        </is>
      </c>
      <c r="CR2" s="163" t="inlineStr">
        <is>
          <t>CHARACTERISTIC_6</t>
        </is>
      </c>
      <c r="CS2" s="163" t="inlineStr">
        <is>
          <t>CHARACTERISTIC_1311</t>
        </is>
      </c>
      <c r="CT2" s="163" t="inlineStr">
        <is>
          <t>CHARACTERISTIC_395</t>
        </is>
      </c>
      <c r="CU2" s="163" t="inlineStr">
        <is>
          <t>CHARACTERISTIC_556</t>
        </is>
      </c>
      <c r="CV2" s="163" t="inlineStr">
        <is>
          <t>CHARACTERISTIC_1312</t>
        </is>
      </c>
      <c r="CW2" s="163" t="inlineStr">
        <is>
          <t>CHARACTERISTIC_132</t>
        </is>
      </c>
      <c r="CX2" s="163" t="inlineStr">
        <is>
          <t>SIZE_CPN_111</t>
        </is>
      </c>
      <c r="CY2" s="163" t="inlineStr">
        <is>
          <t>Gender_1</t>
        </is>
      </c>
      <c r="CZ2" s="164" t="inlineStr">
        <is>
          <t>sku</t>
        </is>
      </c>
      <c r="DA2" s="164" t="inlineStr">
        <is>
          <t>product-id</t>
        </is>
      </c>
      <c r="DB2" s="164" t="inlineStr">
        <is>
          <t>product-id-type</t>
        </is>
      </c>
      <c r="DC2" s="164" t="inlineStr">
        <is>
          <t>description</t>
        </is>
      </c>
      <c r="DD2" s="164" t="inlineStr">
        <is>
          <t>internal-description</t>
        </is>
      </c>
      <c r="DE2" s="164" t="inlineStr">
        <is>
          <t>price</t>
        </is>
      </c>
      <c r="DF2" s="164" t="inlineStr">
        <is>
          <t>pricing-unit</t>
        </is>
      </c>
      <c r="DG2" s="164" t="inlineStr">
        <is>
          <t>price-additional-info</t>
        </is>
      </c>
      <c r="DH2" s="164" t="inlineStr">
        <is>
          <t>quantity</t>
        </is>
      </c>
      <c r="DI2" s="164" t="inlineStr">
        <is>
          <t>min-quantity-alert</t>
        </is>
      </c>
      <c r="DJ2" s="164" t="inlineStr">
        <is>
          <t>state</t>
        </is>
      </c>
      <c r="DK2" s="164" t="inlineStr">
        <is>
          <t>available-start-date</t>
        </is>
      </c>
      <c r="DL2" s="164" t="inlineStr">
        <is>
          <t>available-end-date</t>
        </is>
      </c>
      <c r="DM2" s="164" t="inlineStr">
        <is>
          <t>logistic-class</t>
        </is>
      </c>
      <c r="DN2" s="164" t="inlineStr">
        <is>
          <t>discount-price</t>
        </is>
      </c>
      <c r="DO2" s="164" t="inlineStr">
        <is>
          <t>discount-start-date</t>
        </is>
      </c>
      <c r="DP2" s="164" t="inlineStr">
        <is>
          <t>discount-end-date</t>
        </is>
      </c>
      <c r="DQ2" s="164" t="inlineStr">
        <is>
          <t>leadtime-to-ship</t>
        </is>
      </c>
      <c r="DR2" s="164" t="inlineStr">
        <is>
          <t>update-delete</t>
        </is>
      </c>
      <c r="DS2" s="164" t="inlineStr">
        <is>
          <t>price[channel=FR]</t>
        </is>
      </c>
      <c r="DT2" s="164" t="inlineStr">
        <is>
          <t>discount-price[channel=FR]</t>
        </is>
      </c>
      <c r="DU2" s="164" t="inlineStr">
        <is>
          <t>discount-start-date[channel=FR]</t>
        </is>
      </c>
      <c r="DV2" s="164" t="inlineStr">
        <is>
          <t>discount-end-date[channel=FR]</t>
        </is>
      </c>
      <c r="DW2" s="164" t="inlineStr">
        <is>
          <t>eco-contribution-amount[FR-ASL]</t>
        </is>
      </c>
      <c r="DX2" s="164" t="inlineStr">
        <is>
          <t>producer-id[FR-ASL]</t>
        </is>
      </c>
      <c r="DY2" s="164" t="inlineStr">
        <is>
          <t>eco-contribution-amount[FR-DDS]</t>
        </is>
      </c>
      <c r="DZ2" s="164" t="inlineStr">
        <is>
          <t>producer-id[FR-DDS]</t>
        </is>
      </c>
      <c r="EA2" s="164" t="inlineStr">
        <is>
          <t>eco-contribution-amount[FR-DEA]</t>
        </is>
      </c>
      <c r="EB2" s="164" t="inlineStr">
        <is>
          <t>producer-id[FR-DEA]</t>
        </is>
      </c>
      <c r="EC2" s="164" t="inlineStr">
        <is>
          <t>eco-contribution-amount[FR-DEEE]</t>
        </is>
      </c>
      <c r="ED2" s="164" t="inlineStr">
        <is>
          <t>producer-id[FR-DEEE]</t>
        </is>
      </c>
      <c r="EE2" s="164" t="inlineStr">
        <is>
          <t>eco-contribution-amount[FR-EMBM]</t>
        </is>
      </c>
      <c r="EF2" s="164" t="inlineStr">
        <is>
          <t>producer-id[FR-EMBM]</t>
        </is>
      </c>
      <c r="EG2" s="164" t="inlineStr">
        <is>
          <t>eco-contribution-amount[FR-JOUETS]</t>
        </is>
      </c>
      <c r="EH2" s="164" t="inlineStr">
        <is>
          <t>producer-id[FR-JOUETS]</t>
        </is>
      </c>
      <c r="EI2" s="164" t="inlineStr">
        <is>
          <t>eco-contribution-amount[FR-PA]</t>
        </is>
      </c>
      <c r="EJ2" s="164" t="inlineStr">
        <is>
          <t>producer-id[FR-PA]</t>
        </is>
      </c>
      <c r="EK2" s="164" t="inlineStr">
        <is>
          <t>eco-contribution-amount[FR-PAP]</t>
        </is>
      </c>
      <c r="EL2" s="164" t="inlineStr">
        <is>
          <t>producer-id[FR-PAP]</t>
        </is>
      </c>
      <c r="EM2" s="164" t="inlineStr">
        <is>
          <t>eco-contribution-amount[FR-PMCB]</t>
        </is>
      </c>
      <c r="EN2" s="164" t="inlineStr">
        <is>
          <t>producer-id[FR-PMCB]</t>
        </is>
      </c>
      <c r="EO2" s="164" t="inlineStr">
        <is>
          <t>eco-contribution-amount[FR-TLC]</t>
        </is>
      </c>
      <c r="EP2" s="164" t="inlineStr">
        <is>
          <t>producer-id[FR-TLC]</t>
        </is>
      </c>
      <c r="EQ2" s="164" t="inlineStr">
        <is>
          <t>eco-contribution-amount[DE-BATTG]</t>
        </is>
      </c>
      <c r="ER2" s="164" t="inlineStr">
        <is>
          <t>producer-id[DE-BATTG]</t>
        </is>
      </c>
      <c r="ES2" s="164" t="inlineStr">
        <is>
          <t>eco-contribution-amount[DE-PACK]</t>
        </is>
      </c>
      <c r="ET2" s="164" t="inlineStr">
        <is>
          <t>producer-id[DE-PACK]</t>
        </is>
      </c>
      <c r="EU2" s="164" t="inlineStr">
        <is>
          <t>eco-contribution-amount[DE-WEEE]</t>
        </is>
      </c>
      <c r="EV2" s="164" t="inlineStr">
        <is>
          <t>producer-id[DE-WEEE]</t>
        </is>
      </c>
      <c r="EW2" s="164" t="inlineStr">
        <is>
          <t>eco-contribution-amount[ES-GPACK]</t>
        </is>
      </c>
      <c r="EX2" s="164" t="inlineStr">
        <is>
          <t>producer-id[ES-GPACK]</t>
        </is>
      </c>
      <c r="EY2" s="164" t="inlineStr">
        <is>
          <t>eco-contribution-amount[ES-PACK]</t>
        </is>
      </c>
      <c r="EZ2" s="164" t="inlineStr">
        <is>
          <t>producer-id[ES-PACK]</t>
        </is>
      </c>
      <c r="FA2" s="164" t="inlineStr">
        <is>
          <t>eco-contribution-amount[ES-WEEE]</t>
        </is>
      </c>
      <c r="FB2" s="164" t="inlineStr">
        <is>
          <t>producer-id[ES-WEEE]</t>
        </is>
      </c>
      <c r="FC2" s="164" t="inlineStr">
        <is>
          <t>active-channels</t>
        </is>
      </c>
      <c r="FD2" s="164" t="inlineStr">
        <is>
          <t>free-return</t>
        </is>
      </c>
      <c r="FE2" s="164" t="inlineStr">
        <is>
          <t>informative-price</t>
        </is>
      </c>
      <c r="FF2" s="164" t="inlineStr">
        <is>
          <t>informative-channel-prices</t>
        </is>
      </c>
    </row>
  </sheetData>
  <conditionalFormatting sqref="A3:CY1048576">
    <cfRule type="expression" dxfId="0" priority="1">
      <formula>IFERROR(INDEX(OFFSET('Columns'!$A$1, 1, 4, 103, 1), MATCH(INDIRECT(ADDRESS(2, COLUMN())), 'Columns'!$A$2:$A$104, 0), _xlfn.XMATCH(INDIRECT(ADDRESS(ROW(), 1)), OFFSET('Columns'!$A$1, 0, 4, 1, 1), 0)), INDEX(OFFSET('Columns'!$A$1, 1, 4, 103, 1), MATCH(INDIRECT(ADDRESS(2, COLUMN())), 'Columns'!$A$2:$A$104, 0), MATCH(INDIRECT(ADDRESS(ROW(), 1)), OFFSET('Columns'!$A$1, 0, 4, 1, 1), 0)))="REQUIRED"</formula>
    </cfRule>
    <cfRule type="expression" dxfId="1" priority="2">
      <formula>IFERROR(INDEX(OFFSET('Columns'!$A$1, 1, 4, 103, 1), MATCH(INDIRECT(ADDRESS(2, COLUMN())), 'Columns'!$A$2:$A$104, 0), _xlfn.XMATCH(INDIRECT(ADDRESS(ROW(), 1)), OFFSET('Columns'!$A$1, 0, 4, 1, 1), 0)), INDEX(OFFSET('Columns'!$A$1, 1, 4, 103, 1), MATCH(INDIRECT(ADDRESS(2, COLUMN())), 'Columns'!$A$2:$A$104, 0), MATCH(INDIRECT(ADDRESS(ROW(), 1)), OFFSET('Columns'!$A$1, 0, 4, 1, 1), 0)))="RECOMMENDED"</formula>
    </cfRule>
    <cfRule type="expression" dxfId="2" priority="3">
      <formula>IFERROR(INDEX(OFFSET('Columns'!$A$1, 1, 4, 103, 1), MATCH(INDIRECT(ADDRESS(2, COLUMN())), 'Columns'!$A$2:$A$104, 0), _xlfn.XMATCH(INDIRECT(ADDRESS(ROW(), 1)), OFFSET('Columns'!$A$1, 0, 4, 1, 1), 0)), INDEX(OFFSET('Columns'!$A$1, 1, 4, 103, 1), MATCH(INDIRECT(ADDRESS(2, COLUMN())), 'Columns'!$A$2:$A$104, 0), MATCH(INDIRECT(ADDRESS(ROW(), 1)), OFFSET('Columns'!$A$1, 0, 4, 1, 1), 0)))="NA"</formula>
    </cfRule>
  </conditionalFormatting>
  <conditionalFormatting sqref="CZ3:FF1048576">
    <cfRule type="expression" dxfId="3" priority="4">
      <formula>INDEX(OFFSET('Columns'!$A$1, 104, 4, 59, 1), MATCH(INDIRECT(ADDRESS(2, COLUMN())), 'Columns'!$A$105:$A$163, 0), 1)="REQUIRED"</formula>
    </cfRule>
    <cfRule type="expression" dxfId="4" priority="5">
      <formula>INDEX(OFFSET('Columns'!$A$1, 104, 4, 59, 1), MATCH(INDIRECT(ADDRESS(2, COLUMN())), 'Columns'!$A$105:$A$163, 0), 1)="RECOMMENDED"</formula>
    </cfRule>
  </conditionalFormatting>
  <dataValidations count="162">
    <dataValidation type="list" sqref="A3:A1048576" allowBlank="true" errorStyle="stop" promptTitle="Catégorie" prompt="The category determines which nature and attributes are associated with a specific product." showInputMessage="true">
      <formula1>Validation_716ac186029a207f39ecbbc5f9ff186e17dc97c5dd9f15f42030570b06823feb_product_category</formula1>
    </dataValidation>
    <dataValidation type="none" sqref="B3:B1048576" allowBlank="true" errorStyle="stop" promptTitle="SKU Seller" prompt="" showInputMessage="true"/>
    <dataValidation type="none" sqref="C3:C1048576" allowBlank="true" errorStyle="stop" promptTitle="Main Title" prompt="The main title helps describing the product, it is visible in Mirakl only." showInputMessage="true"/>
    <dataValidation type="none" sqref="D3:D1048576" allowBlank="true" errorStyle="stop" promptTitle="Titre du produit fr-FR" prompt="Construct the title strictly following this order: Gender + Sport + Product Nature + Key Characteristics + Model. Ensure keywords match the mandatory attributes. Keep it concise to fit the limit; remove the Color if space is tight. Do not include the B..." showInputMessage="true"/>
    <dataValidation type="none" sqref="E3:E1048576" allowBlank="true" errorStyle="stop" promptTitle="Webcatchline fr-FR" prompt="A concise, engaging summary that acts as a teaser for the full product description. Its primary function is to immediately capture the customer's attention by highlighting the product's Unique Selling Points (USPs) and top features, typically displayed..." showInputMessage="true"/>
    <dataValidation type="none" sqref="F3:F1048576" allowBlank="true" errorStyle="stop" promptTitle="Description fr-FR" prompt="Mise en forme enrichie avec le Markdown :_x000a_Gras : Ajouter deux astérisques ** entre deux mots pour mettre un texte en **gras** _x000a_Italique : Ajouter une astérique * entre deux mots pour mettre un texte en *italique*_x000a_Liste : Ajouter + devant chaque élément..." showInputMessage="true"/>
    <dataValidation type="none" sqref="G3:G1048576" allowBlank="true" errorStyle="stop" promptTitle="Composition fr-FR" prompt="A detailed description of the raw materials, and their respective percentages, used to manufacture the product (e.g., a garment, tent, or accessory). This includes the composition of the main fabric, linings, and specific inserts." showInputMessage="true"/>
    <dataValidation type="none" sqref="H3:H1048576" allowBlank="true" errorStyle="stop" promptTitle="Mentions légales fr-FR" prompt="Include any legal disclaimers applicable to the respective product. This information will be visible on the product page." showInputMessage="true"/>
    <dataValidation type="none" sqref="I3:I1048576" allowBlank="true" errorStyle="stop" promptTitle="Conseils de stockage fr-FR" prompt="Detailed instructions provided to the customer on the best practices for storing the product when it is not in use. This information helps maintain the product's quality, functionality, safety, and extends its lifespan, often covering protection agains..." showInputMessage="true"/>
    <dataValidation type="none" sqref="J3:J1048576" allowBlank="true" errorStyle="stop" promptTitle="Restrictions d'utilisation fr-FR" prompt="Describe any limitations or restrictions regarding the use of the product. This information will be visible on the product page." showInputMessage="true"/>
    <dataValidation type="none" sqref="K3:K1048576" allowBlank="true" errorStyle="stop" promptTitle="Video 1 fr-FR" prompt="Add a video. This will be visible on the front end alongside the images. You can upload a file or enter a URL." showInputMessage="true"/>
    <dataValidation type="none" sqref="L3:L1048576" allowBlank="true" errorStyle="stop" promptTitle="Video 2 fr-FR" prompt="Add a second video. This will be visible on the front end alongside the images. You can upload a file or enter a URL." showInputMessage="true"/>
    <dataValidation type="none" sqref="M3:M1048576" allowBlank="true" errorStyle="stop" promptTitle="Image Principale" prompt="Upload a high-resolution square image that you would like to set as the primary image. It is important that this image has a transparent/neutral background and contains no text." showInputMessage="true"/>
    <dataValidation type="none" sqref="N3:N1048576" allowBlank="true" errorStyle="stop" promptTitle="Image 2" prompt="Upload a high-resolution square image that you would like to set as an additional image. These images should not contain text (with the exception of size charts, dimensions, and nutritional values)." showInputMessage="true"/>
    <dataValidation type="none" sqref="O3:O1048576" allowBlank="true" errorStyle="stop" promptTitle="Image 3" prompt="Upload a high-resolution square image that you would like to set as an additional image. These images should not contain text (with the exception of size charts, dimensions, and nutritional values)." showInputMessage="true"/>
    <dataValidation type="none" sqref="P3:P1048576" allowBlank="true" errorStyle="stop" promptTitle="Image 4" prompt="Upload a high-resolution square image that you would like to set as an additional image. These images should not contain text (with the exception of size charts, dimensions, and nutritional values)." showInputMessage="true"/>
    <dataValidation type="none" sqref="Q3:Q1048576" allowBlank="true" errorStyle="stop" promptTitle="Image 5" prompt="Upload a high-resolution square image that you would like to set as an additional image. These images should not contain text (with the exception of size charts, dimensions, and nutritional values)." showInputMessage="true"/>
    <dataValidation type="none" sqref="R3:R1048576" allowBlank="true" errorStyle="stop" promptTitle="Image 6" prompt="Upload a high-resolution square image that you would like to set as an additional image. These images should not contain text (with the exception of size charts, dimensions, and nutritional values)." showInputMessage="true"/>
    <dataValidation type="none" sqref="S3:S1048576" allowBlank="true" errorStyle="stop" promptTitle="Image 7" prompt="Upload a high-resolution square image that you would like to set as an additional image. These images should not contain text (with the exception of size charts, dimensions, and nutritional values)."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Image 11" prompt="" showInputMessage="true"/>
    <dataValidation type="none" sqref="X3:X1048576" allowBlank="true" errorStyle="stop" promptTitle="Image 12" prompt="" showInputMessage="true"/>
    <dataValidation type="none" sqref="Y3:Y1048576" allowBlank="true" errorStyle="stop" promptTitle="Image 13" prompt="" showInputMessage="true"/>
    <dataValidation type="none" sqref="Z3:Z1048576" allowBlank="true" errorStyle="stop" promptTitle="Image 14" prompt="" showInputMessage="true"/>
    <dataValidation type="none" sqref="AA3:AA1048576" allowBlank="true" errorStyle="stop" promptTitle="Image 15" prompt="" showInputMessage="true"/>
    <dataValidation type="none" sqref="AB3:AB1048576" allowBlank="true" errorStyle="stop" promptTitle="Code EAN" prompt="To identify your product, we need an EAN. If you provide this, the product will receive a SKU (internal code)." showInputMessage="true"/>
    <dataValidation type="none" sqref="AC3:AC1048576" allowBlank="true" errorStyle="stop" promptTitle="Product ID Parent" prompt="If you group products into a family, this family will be identified with a VGC (Variant Group Code)." showInputMessage="true"/>
    <dataValidation type="list" sqref="AD3:AD1048576" allowBlank="true" errorStyle="stop" promptTitle="Marque" prompt="Définit la discipline sportive ou l'activité physique spécifique pour laquelle le produit est conçu et utilisé. Permet de segmenter les produits par pratique (ex: Football, Tennis, Running, Fitness) indépendamment de la catégorie du produit. L'IA doit ..." showInputMessage="true">
      <formula1>Validation_505b59e7282742e6f61a639df5e69e82d709854cf476b5ede3894b78279b0dea_product_brandName</formula1>
    </dataValidation>
    <dataValidation type="list" sqref="AE3:AE1048576" allowBlank="true" errorStyle="stop" promptTitle="état" prompt="Permet d'indiquer l'état du produit" showInputMessage="true">
      <formula1>Validation_246d72b41e96ff2d5bd4f4bf88d1c05cd22733c95ac92e71854e1411dc7e343e_product_CHARACTERISTIC_748</formula1>
    </dataValidation>
    <dataValidation type="none" sqref="AF3:AF1048576" allowBlank="true" errorStyle="stop" promptTitle="Number of items" prompt="Quantity of products." showInputMessage="true"/>
    <dataValidation type="list" sqref="AG3:AG1048576" allowBlank="true" errorStyle="stop" promptTitle="MANUFACTURING_COUNTRY" prompt="" showInputMessage="true">
      <formula1>Validation_71b2ce60c62d8e2ee97c4ae3669b3e368595e82794492cc273c3a0071be57ff0_product_MANUFACTURING_COUNTRY</formula1>
    </dataValidation>
    <dataValidation type="list" sqref="AH3:AH1048576" allowBlank="true" errorStyle="stop" promptTitle="WEAVING_COUNTRY" prompt="" showInputMessage="true">
      <formula1>Validation_fae1dbf5db3ee1ddf2f380728c895c5cf3b5e7c031fc041213919471fa62228a_product_WEAVING_COUNTRY</formula1>
    </dataValidation>
    <dataValidation type="list" sqref="AI3:AI1048576" allowBlank="true" errorStyle="stop" promptTitle="DYEING_COUNTRY" prompt="" showInputMessage="true">
      <formula1>Validation_7b339f4a09819489218fd3d70c611827f5d2471eb913368d78e4719e2f1c6de7_product_DYEING_COUNTRY</formula1>
    </dataValidation>
    <dataValidation type="list" sqref="AJ3:AJ1048576" allowBlank="true" errorStyle="stop" promptTitle="STITCHING_COUNTRY" prompt="" showInputMessage="true">
      <formula1>Validation_5db62006d2582d99a9156b7187a778187c5d98ce3d5565418ba00fb6743b8c71_product_STITCHING_COUNTRY</formula1>
    </dataValidation>
    <dataValidation type="list" sqref="AK3:AK1048576" allowBlank="true" errorStyle="stop" promptTitle="ASSEMBLY_COUNTRY" prompt="" showInputMessage="true">
      <formula1>Validation_de6d6cd405d6ace1d01cf5eff1770458d4ec9fcf1142be777b68559289007660_product_ASSEMBLY_COUNTRY</formula1>
    </dataValidation>
    <dataValidation type="list" sqref="AL3:AL1048576" allowBlank="true" errorStyle="stop" promptTitle="FINISHING_COUNTRY" prompt="" showInputMessage="true">
      <formula1>Validation_20f4fb2e28a0e94f6bc80e2c7700a4ca1fb02ea5452358a51c3f871642704b2c_product_FINISHING_COUNTRY</formula1>
    </dataValidation>
    <dataValidation type="list" sqref="AM3:AM1048576" allowBlank="true" errorStyle="stop" promptTitle="RECYCLABILITY_INDEX_PRODUCT" prompt="" showInputMessage="true">
      <formula1>Validation_8c2df3698c33a2a6d81a121d248993566036677739ea66a602273ed7ed08ecc5_product_RECYCLABILITY_INDEX_PRODUCT</formula1>
    </dataValidation>
    <dataValidation type="none" sqref="AN3:AN1048576" allowBlank="true" errorStyle="stop" promptTitle="SHARE_RECYCLED_MATERIAL_PRODU..." prompt="" showInputMessage="true"/>
    <dataValidation type="none" sqref="AO3:AO1048576" allowBlank="true" errorStyle="stop" promptTitle="CHEMICAL_SUBSTANCES_PRODUCT" prompt="" showInputMessage="true"/>
    <dataValidation type="list" sqref="AP3:AP1048576" allowBlank="true" errorStyle="stop" promptTitle="IS_SCAN4CHEM_PRODUCT" prompt="" showInputMessage="true">
      <formula1>Validation_015307b77a41dac1d05be5ce6877c5d076ac1dd4bb36cf51168a98f4af1af1f0_product_IS_SCAN4CHEM_PRODUCT</formula1>
    </dataValidation>
    <dataValidation type="list" sqref="AQ3:AQ1048576" allowBlank="true" errorStyle="stop" promptTitle="IS_VITD_PRESENCE" prompt="" showInputMessage="true">
      <formula1>Validation_8b680ed246f0590cb0940671d0a01a5ad71e5eac1dbc11c37a211331536708f9_product_IS_VITD_PRESENCE</formula1>
    </dataValidation>
    <dataValidation type="none" sqref="AR3:AR1048576" allowBlank="true" errorStyle="stop" promptTitle="PLASTIC_MICROFIBER_PERCENT" prompt="" showInputMessage="true"/>
    <dataValidation type="none" sqref="AS3:AS1048576" allowBlank="true" errorStyle="stop" promptTitle="BONUSES_PRODUCT" prompt="" showInputMessage="true"/>
    <dataValidation type="none" sqref="AT3:AT1048576" allowBlank="true" errorStyle="stop" promptTitle="PENALTIES_PRODUCT" prompt="" showInputMessage="true"/>
    <dataValidation type="list" sqref="AU3:AU1048576" allowBlank="true" errorStyle="stop" promptTitle="IS_COMPOSTABLE_PACKAGING" prompt="" showInputMessage="true">
      <formula1>Validation_4f25edd1f630e40c6650a395c5a2584f9e043e8a52ea9109512b75258dbc55f4_product_IS_COMPOSTABLE_PACKAGING</formula1>
    </dataValidation>
    <dataValidation type="list" sqref="AV3:AV1048576" allowBlank="true" errorStyle="stop" promptTitle="IS_REUSABLE_REFILLABLE_PACKAGING" prompt="" showInputMessage="true">
      <formula1>Validation_9017df7f6635b27a1917e489bd1685b12a1e49b5db14b673fbadc20b553dd1d1_product_IS_REUSABLE_REFILLABLE_PACKAGING</formula1>
    </dataValidation>
    <dataValidation type="list" sqref="AW3:AW1048576" allowBlank="true" errorStyle="stop" promptTitle="RECYCLABILITY_INDEX_PACKAGING" prompt="" showInputMessage="true">
      <formula1>Validation_343fe5135a04149588e3587d8057fe63ec9c595d12b1d591876716160d53a6df_product_RECYCLABILITY_INDEX_PACKAGING</formula1>
    </dataValidation>
    <dataValidation type="none" sqref="AX3:AX1048576" allowBlank="true" errorStyle="stop" promptTitle="SHARE_RECYCLED_MATERIAL_PACKA..." prompt="" showInputMessage="true"/>
    <dataValidation type="none" sqref="AY3:AY1048576" allowBlank="true" errorStyle="stop" promptTitle="CHEMICAL_SUBSTANCES_PACKAGING" prompt="" showInputMessage="true"/>
    <dataValidation type="none" sqref="AZ3:AZ1048576" allowBlank="true" errorStyle="stop" promptTitle="BONUSES_PACKAGING" prompt="" showInputMessage="true"/>
    <dataValidation type="none" sqref="BA3:BA1048576" allowBlank="true" errorStyle="stop" promptTitle="PENALTIES_PACKAGING" prompt="" showInputMessage="true"/>
    <dataValidation type="list" sqref="BB3:BB1048576" allowBlank="true" errorStyle="stop" promptTitle="IS_SCAN4CHEM_PACKAGING" prompt="" showInputMessage="true">
      <formula1>Validation_31931b8da2541a3374477a96ceea9f3b25d1a470eb28aa226157268768115bdd_product_IS_SCAN4CHEM_PACKAGING</formula1>
    </dataValidation>
    <dataValidation type="none" sqref="BC3:BC1048576" allowBlank="true" errorStyle="stop" promptTitle="WEIGHT_PRECIOUS_METALS_MG" prompt="" showInputMessage="true"/>
    <dataValidation type="none" sqref="BD3:BD1048576" allowBlank="true" errorStyle="stop" promptTitle="WEIGHT_RARE_EARTHS_MG" prompt="" showInputMessage="true"/>
    <dataValidation type="none" sqref="BE3:BE1048576" allowBlank="true" errorStyle="stop" promptTitle="GPSR - Document (fr_fr)" prompt="" showInputMessage="true"/>
    <dataValidation type="none" sqref="BF3:BF1048576" allowBlank="true" errorStyle="stop" promptTitle="GPSR - Warning/Safety informa..." prompt="" showInputMessage="true"/>
    <dataValidation type="none" sqref="BG3:BG1048576" allowBlank="true" errorStyle="stop" promptTitle="GPSR - Manufacturer email add..." prompt="E-mail address of the Manufacturer (even if the manufacturer is outside EU)" showInputMessage="true"/>
    <dataValidation type="none" sqref="BH3:BH1048576" allowBlank="true" errorStyle="stop" promptTitle="GPSR - Manufacturer name" prompt="Name of the Manufacturer (even if the manufacturer is outside EU)" showInputMessage="true"/>
    <dataValidation type="none" sqref="BI3:BI1048576" allowBlank="true" errorStyle="stop" promptTitle="GPSR - Manufacturer Postal ad..." prompt="Postal address of the Manufacturer (even if the manufacturer is outside EU)" showInputMessage="true"/>
    <dataValidation type="none" sqref="BJ3:BJ1048576" allowBlank="true" errorStyle="stop" promptTitle="GPSR - Trademark" prompt="" showInputMessage="true"/>
    <dataValidation type="none" sqref="BK3:BK1048576" allowBlank="true" errorStyle="stop" promptTitle="GPSR - Warnings" prompt="" showInputMessage="true"/>
    <dataValidation type="none" sqref="BL3:BL1048576" allowBlank="true" errorStyle="stop" promptTitle="GPSR - Name of EU Responsible..." prompt="Name of the Manufacturer (if in the EU), or the Importer (if the manufacturer is not in the EU), or an Authorised Representative with a written mandate from the manufacturer or, a third-party Fulfilment Service Provider, in cases where neither a manufa..." showInputMessage="true"/>
    <dataValidation type="none" sqref="BM3:BM1048576" allowBlank="true" errorStyle="stop" promptTitle="GPSR - E-mail address of EU R..." prompt="E-mail address of the Manufacturer (if in the EU), or the Importer (if the manufacturer is not in the EU), or an Authorised Representative with a written mandate from the manufacturer or, a third-party Fulfilment Service Provider, in cases where neithe..." showInputMessage="true"/>
    <dataValidation type="none" sqref="BN3:BN1048576" allowBlank="true" errorStyle="stop" promptTitle="GPSR - Postal address of EU R..." prompt="Postal address of the Manufacturer (if in the EU), or the Importer (if the manufacturer is not in the EU), or an Authorised Representative with a written mandate from the manufacturer or, a third-party Fulfilment Service Provider, in cases where neithe..." showInputMessage="true"/>
    <dataValidation type="none" sqref="BO3:BO1048576" allowBlank="true" errorStyle="stop" promptTitle="Carbon footprint - Raw materi..." prompt="measures the total greenhouse gas emissions generated through the first phase of a product's lifecycle: raw material extraction" showInputMessage="true"/>
    <dataValidation type="none" sqref="BP3:BP1048576" allowBlank="true" errorStyle="stop" promptTitle="Carbon footprint - Manufactur..." prompt="" showInputMessage="true"/>
    <dataValidation type="none" sqref="BQ3:BQ1048576" allowBlank="true" errorStyle="stop" promptTitle="Carbon footprint - Packaging ..." prompt="" showInputMessage="true"/>
    <dataValidation type="none" sqref="BR3:BR1048576" allowBlank="true" errorStyle="stop" promptTitle="Carbon footprint - Distributi..." prompt="" showInputMessage="true"/>
    <dataValidation type="none" sqref="BS3:BS1048576" allowBlank="true" errorStyle="stop" promptTitle="Carbon footprint - Use stage" prompt="" showInputMessage="true"/>
    <dataValidation type="none" sqref="BT3:BT1048576" allowBlank="true" errorStyle="stop" promptTitle="Carbon footprint - End of lif..." prompt="" showInputMessage="true"/>
    <dataValidation type="none" sqref="BU3:BU1048576" allowBlank="true" errorStyle="stop" promptTitle="Carbon footprint calculation ..." prompt="" showInputMessage="true"/>
    <dataValidation type="list" sqref="BV3:BV1048576" allowBlank="true" errorStyle="stop" promptTitle="Main raw material 1 (for carb..." prompt="" showInputMessage="true">
      <formula1>Validation_2e88735e9fbbe750a7d341822e6df14114f5649bb488e9eb24628bb8ff225285_product_MATERIAL_1</formula1>
    </dataValidation>
    <dataValidation type="none" sqref="BW3:BW1048576" allowBlank="true" errorStyle="stop" promptTitle="Percentage of material 1 (for..." prompt="" showInputMessage="true"/>
    <dataValidation type="list" sqref="BX3:BX1048576" allowBlank="true" errorStyle="stop" promptTitle="Main raw material 2 (for carb..." prompt="" showInputMessage="true">
      <formula1>Validation_6ccc5fa5b1c6d3a786dc91e5f104fceb2a758b5b00b95a42c8ba440700355324_product_MATERIAL_2</formula1>
    </dataValidation>
    <dataValidation type="none" sqref="BY3:BY1048576" allowBlank="true" errorStyle="stop" promptTitle="Percentage of material 2 (for..." prompt="" showInputMessage="true"/>
    <dataValidation type="list" sqref="BZ3:BZ1048576" allowBlank="true" errorStyle="stop" promptTitle="Main raw material 3 (for carb..." prompt="" showInputMessage="true">
      <formula1>Validation_1939b50cc07913972a654ed8b8da3211f1767622f4d03e1812de327e194b9c65_product_MATERIAL_3</formula1>
    </dataValidation>
    <dataValidation type="none" sqref="CA3:CA1048576" allowBlank="true" errorStyle="stop" promptTitle="Percentage of material 3 (for..." prompt="" showInputMessage="true"/>
    <dataValidation type="none" sqref="CB3:CB1048576" allowBlank="true" errorStyle="stop" promptTitle="Calcul de l'indice de réparab..." prompt="" showInputMessage="true"/>
    <dataValidation type="none" sqref="CC3:CC1048576" allowBlank="true" errorStyle="stop" promptTitle="Note Indice de réparabilité" prompt="" showInputMessage="true"/>
    <dataValidation type="none" sqref="CD3:CD1048576" allowBlank="true" errorStyle="stop" promptTitle="Sports" prompt="Définit la discipline sportive ou l'activité physique spécifique pour laquelle le produit est conçu et utilisé. Permet de segmenter les produits par pratique (ex: Football, Tennis, Running, Fitness) indépendamment de la catégorie du produit. L'IA doit ..." showInputMessage="true"/>
    <dataValidation type="list" sqref="CE3:CE1048576" allowBlank="true" errorStyle="stop" promptTitle="Couleur" prompt="Describe the primary color of the product. Filling in the color is very important for tasks such as using filters on the front end or identifying the same color-variants within families." showInputMessage="true">
      <formula1>Validation_049c150af325122bda18c140b0adc6a16e173cdb3c4a221e73faade3359975cc_product_color</formula1>
    </dataValidation>
    <dataValidation type="list" sqref="CF3:CF1048576" allowBlank="true" errorStyle="stop" promptTitle="Additionnal color 1" prompt="Describe the additional color of the product if there is one. It is important to link the same variants within a family with the same additional colors. If this is done incorrectly, the system will consider them as separate color-variants." showInputMessage="true">
      <formula1>Validation_d2ed0d9ad3898d22fee153e2c5463045241213426b94d8bde2c604edef366a31_product_color_1</formula1>
    </dataValidation>
    <dataValidation type="list" sqref="CG3:CG1048576" allowBlank="true" errorStyle="stop" promptTitle="Additionnal color 2" prompt="" showInputMessage="true">
      <formula1>Validation_65c2c129d9c9ff0b200a41e6d84a04fe4c8dd925e50893f531705b3303b2acda_product_color_2</formula1>
    </dataValidation>
    <dataValidation type="none" sqref="CH3:CH1048576" allowBlank="true" errorStyle="stop" promptTitle="Guarantee fr-FR" prompt="Describe the warranty applicable to the product." showInputMessage="true"/>
    <dataValidation type="none" sqref="CI3:CI1048576" allowBlank="true" errorStyle="stop" promptTitle="Notice fr-FR" prompt="Must be a PDF" showInputMessage="true"/>
    <dataValidation type="list" sqref="CJ3:CJ1048576" allowBlank="true" errorStyle="stop" promptTitle="programme ski" prompt="Permet de caractériser les spécificités liées à l'environnement de pratique" showInputMessage="true">
      <formula1>Validation_878a931d749cbc9427dfa924356e2dfce2ba176d04e3745146e44d8afb8afcf5_product_CHARACTERISTIC_202</formula1>
    </dataValidation>
    <dataValidation type="list" sqref="CK3:CK1048576" allowBlank="true" errorStyle="stop" promptTitle="largeur patin de ski" prompt="Permet de caractériser la largeur du patin de ski._x000a_Le patin est la partie la plus étroite du ski, qui se trouve sous la chaussure. La largeur au patin permet de distinguer plusieurs types de skis. Une bonne largeur au patin permet d'avoir un ski stable..." showInputMessage="true">
      <formula1>Validation_dac99bc01cde367cfeea9aed641ee8a319f180132d49c55aad78737d16288159_product_CHARACTERISTIC_426</formula1>
    </dataValidation>
    <dataValidation type="list" sqref="CL3:CL1048576" allowBlank="true" errorStyle="stop" promptTitle="poids (en g)" prompt="Permet de caractériser le poids (en g) du produit" showInputMessage="true">
      <formula1>Validation_8e1713539d5c1a5b02eaa00f78551ed929523cf03cb96e2f00e21948f180eff9_product_CHARACTERISTIC_589</formula1>
    </dataValidation>
    <dataValidation type="list" sqref="CM3:CM1048576" allowBlank="true" errorStyle="stop" promptTitle="type de neige" prompt="Permet di'dentifier, de caractériser l'intensité de la chute de neige" showInputMessage="true">
      <formula1>Validation_b4c36ef2b4ee5097388f27fa2f161ee34735963ac26099074718d3497a56d882_product_CHARACTERISTIC_471</formula1>
    </dataValidation>
    <dataValidation type="list" sqref="CN3:CN1048576" allowBlank="true" errorStyle="stop" promptTitle="cambre" prompt="Camber décrit la forme d'un ski traditionnel" showInputMessage="true">
      <formula1>Validation_aadc7b6ae8954588097b2bfa465d92566cb973861bb6c202b4d4feffb1f0ae6f_product_CHARACTERISTIC_756</formula1>
    </dataValidation>
    <dataValidation type="list" sqref="CO3:CO1048576" allowBlank="true" errorStyle="stop" promptTitle="type de semelle extérieure" prompt="On retrouve ici les différents types de semelles (partie inférieure d'une chaussure). Celles-ci ont des propriétés et des spécifités différentes" showInputMessage="true">
      <formula1>Validation_6d3036599a232af959251f08f05ee77df0e7bcc4c9dff1193f28ab5beafdc225_product_CHARACTERISTIC_151</formula1>
    </dataValidation>
    <dataValidation type="list" sqref="CP3:CP1048576" allowBlank="true" errorStyle="stop" promptTitle="vendu en set" prompt="Permet de caractériser les différents éléments qui composent le lot" showInputMessage="true">
      <formula1>Validation_e54f64c88b8251757d33f6fd8f301c626435468f2146e9c77ce7fee6119cf492_product_CHARACTERISTIC_434</formula1>
    </dataValidation>
    <dataValidation type="list" sqref="CQ3:CQ1048576" allowBlank="true" errorStyle="stop" promptTitle="Product Nature - Ski (111)" prompt="" showInputMessage="true">
      <formula1>Validation_7a214ba5a82b711cac416d5e93c8e6fa139058a56334712b79d4d36ef05988ad_product_PRODUCT_TYPE_111</formula1>
    </dataValidation>
    <dataValidation type="list" sqref="CR3:CR1048576" allowBlank="true" errorStyle="stop" promptTitle="niveau de pratique" prompt="Met en avant le niveau de pratiquant du sportif" showInputMessage="true">
      <formula1>Validation_960282e12e67dd349e76912d693202db7d0d8b8079b9ef67d2b4745dc8d375bd_product_CHARACTERISTIC_6</formula1>
    </dataValidation>
    <dataValidation type="list" sqref="CS3:CS1048576" allowBlank="true" errorStyle="stop" promptTitle="type de rayon" prompt="Le rayon du ski est défini par la différence entre la largeur de la spatule (avant du ski), du patin (milieu du ski) et du talon." showInputMessage="true">
      <formula1>Validation_0e06e0e8daa1fc1079593f16737a07817ce4235a12b5fdaa5aba73fe273435d8_product_CHARACTERISTIC_1311</formula1>
    </dataValidation>
    <dataValidation type="list" sqref="CT3:CT1048576" allowBlank="true" errorStyle="stop" promptTitle="matière principale" prompt="Permet d'identifier les matières qui composent le produit" showInputMessage="true">
      <formula1>Validation_46845842a4bd9a85464cb231f0655e49cdb799817de20963c55cbd5781981dab_product_CHARACTERISTIC_395</formula1>
    </dataValidation>
    <dataValidation type="list" sqref="CU3:CU1048576" allowBlank="true" errorStyle="stop" promptTitle="compact" prompt="Capacité à être compact lors du rangement (plié, enroulé, compacté, démonté,...)" showInputMessage="true">
      <formula1>Validation_498689a90116207e132249c9861721349cf76a09e87dbf74ceffb922438fa14a_product_CHARACTERISTIC_556</formula1>
    </dataValidation>
    <dataValidation type="list" sqref="CV3:CV1048576" allowBlank="true" errorStyle="stop" promptTitle="type de virage" prompt="Le type de virages correspond au rayon de courbe (radius) _x000a_Il correspond au rayon maximal du virage que l’on peut effectuer (si le ski ne dérape pas, c’est une valeur théorique)." showInputMessage="true">
      <formula1>Validation_5e5930e97eb4bce2ac88a3658cbc7d759ddf7e491020d77f002a6b13e225ea51_product_CHARACTERISTIC_1312</formula1>
    </dataValidation>
    <dataValidation type="list" sqref="CW3:CW1048576" allowBlank="true" errorStyle="stop" promptTitle="type de fixation" prompt="Identifie l'ensemble des éléments de fixations dont nous disposons pour venir fixer des éléments, des produits entre eux" showInputMessage="true">
      <formula1>Validation_e782db71a719f9df6b188ed4e769c748d04e2ae509a34af814839423a8c6e5d6_product_CHARACTERISTIC_132</formula1>
    </dataValidation>
    <dataValidation type="list" sqref="CX3:CX1048576" allowBlank="true" errorStyle="stop" promptTitle="SIZE_CPN_111" prompt="" showInputMessage="true">
      <formula1>Validation_da1a70785e246284ba280d25972a3d9a50d8cf0eb695b915155f5d7898d96cfe_product_SIZE_CPN_111</formula1>
    </dataValidation>
    <dataValidation type="none" sqref="CY3:CY1048576" allowBlank="true" errorStyle="stop" promptTitle="Genre" prompt="Specify the target gender or demographic group for the product. Use the standardized values such as MEN'S, WOMEN'S, BOYS', KIDS, or HORSE. For products suitable for multiple groups (e.g., Unisex), combine the applicable values separated by a pipe '|'." showInputMessage="true"/>
    <dataValidation type="none" sqref="CZ3:CZ1048576" allowBlank="true" errorStyle="stop" promptTitle="SKU Offre" prompt="L'identifiant unique de l'offre pour la boutique - Obligatoire - Maximum 40 caractères, ne doit pas contenir de &quot;/&quot;" showInputMessage="true"/>
    <dataValidation type="none" sqref="DA3:DA1048576" allowBlank="true" errorStyle="stop" promptTitle="ID Produit" prompt="Identifiant unique du produit correspondant au product-id-type donné - Obligatoire lors de la création d'offre - Maximum 40 caractères" showInputMessage="true"/>
    <dataValidation type="list" sqref="DB3:DB1048576" allowBlank="true" errorStyle="stop" promptTitle="Product ID Type" prompt="Type d'identifiant du produit - Obligatoire lors de la création - Compris dans la liste" showInputMessage="true">
      <formula1>Validation_9bf6af6f07347e7b83d999f3ab00a2be3b9472f4835e124df84b50e4c32b7efd_offer_product_id_type</formula1>
    </dataValidation>
    <dataValidation type="none" sqref="DC3:DC1048576" allowBlank="true" errorStyle="stop" promptTitle="Description Offre" prompt="Description de l'offre (facultatif), 2 000 caractères maximum" showInputMessage="true"/>
    <dataValidation type="none" sqref="DD3:DD1048576" allowBlank="true" errorStyle="stop" promptTitle="Description Interne Offre" prompt="Description de l'offre telle qu'elle sera affichée dans le back office - Optionnel - Maximum 2000 caractères" showInputMessage="true"/>
    <dataValidation type="none" sqref="DE3:DE1048576" allowBlank="true" errorStyle="stop" promptTitle="Prix Offre" prompt="Le prix de l'offre dans la devise de la Marketplace - Obligatoire lors de la création - Nombre positif" showInputMessage="true"/>
    <dataValidation type="none" sqref="DF3:DF1048576" allowBlank="true" errorStyle="stop" promptTitle="Unité de prix" prompt="L'unité de mesure du prix" showInputMessage="true"/>
    <dataValidation type="none" sqref="DG3:DG1048576" allowBlank="true" errorStyle="stop" promptTitle="Informations complémentaires ..." prompt="Informations concernant le prix de l'offre - Optionnel - Maximum 100 caractères" showInputMessage="true"/>
    <dataValidation type="none" sqref="DH3:DH1048576" allowBlank="true" errorStyle="stop" promptTitle="Quantité Offre" prompt="Quantité disponible en stock - Recommandé - Nombre entier positif" showInputMessage="true"/>
    <dataValidation type="none" sqref="DI3:DI1048576" allowBlank="true" errorStyle="stop" promptTitle="Alerte quantité minimum" prompt="La quantité minimale à partir de laquelle se déclenche l'alerte de stock - Optionnel - Nombre entier positif" showInputMessage="true"/>
    <dataValidation type="list" sqref="DJ3:DJ1048576" allowBlank="true" errorStyle="stop" promptTitle="Etat Offre" prompt="L'état de l'offre - Obligatoire lors de la création - Compris dans la liste" showInputMessage="true">
      <formula1>Validation_2fe4f1e9f7cc49d7b52123238263ac8fdaed87ccc9de39cdcb276717d0222065_offer_state</formula1>
    </dataValidation>
    <dataValidation type="none" sqref="DK3:DK1048576" allowBlank="true" errorStyle="stop" promptTitle="Début de disponibilité" prompt="Le premier jour de disponibilité de l'offre. Si ce champ est laissé vide, l'offre est disponible immédiatement. Si l'opérateur attend une date et que celle-ci n'est pas fournie, la date sera apposée de 00:00:00 - Facultatif - Date valide" showInputMessage="true"/>
    <dataValidation type="none" sqref="DL3:DL1048576" allowBlank="true" errorStyle="stop" promptTitle="Fin de disponibilité" prompt="Le dernier jour de disponibilité de l'offre. Si ce champ est laissé vide, l'offre est permanente. Si l'opérateur attend une date et que celle-ci n'est pas fournie, la date sera apposée de 00:00:00 - Facultatif - Date valide" showInputMessage="true"/>
    <dataValidation type="list" sqref="DM3:DM1048576" allowBlank="true" errorStyle="stop" promptTitle="Famille logistique" prompt="Famille logistique de l'offre (cette famille logistique remplacera celle définie par défaut sur la catégorie du produit auquel l'offre est attachée) - Optionnel - Compris dans la liste" showInputMessage="true">
      <formula1>Validation_53eee0ed61b26156bf97b618e207d1947d03f0a6fc1886f34bce4bba203884ed_offer_logistic_class</formula1>
    </dataValidation>
    <dataValidation type="none" sqref="DN3:DN1048576" allowBlank="true" errorStyle="stop" promptTitle="Prix remisé" prompt="Le prix remisé de l'offre - Optionnel - Nombre positif" showInputMessage="true"/>
    <dataValidation type="none" sqref="DO3:DO1048576" allowBlank="true" errorStyle="stop" promptTitle="Date début promotion" prompt="Premier jour de la remise. Si ce champ est laissé vide, la remise est immédiatement active. Si l'opérateur attend une heure et qu'elle n'est pas indiquée, la date sera complétée par 00:00:00. Ce champ peut être obligatoire si l'opérateur exige une péri..." showInputMessage="true"/>
    <dataValidation type="none" sqref="DP3:DP1048576" allowBlank="true" errorStyle="stop" promptTitle="Date fin promotion" prompt="Dernier jour de la remise. Si ce champ est laissé vide, la remise est permanente. Si l'opérateur attend une heure et qu'elle n'est pas indiquée, la date sera complétée par 23:59:59. Ce champ peut être obligatoire si l'opérateur exige une période de rem..." showInputMessage="true"/>
    <dataValidation type="none" sqref="DQ3:DQ1048576" allowBlank="true" errorStyle="stop" promptTitle="Délai d'expédition (en jours)" prompt="Le délai d'expédition de l'offre - Optionnel - Nombre entier positif inférieur à 45" showInputMessage="true"/>
    <dataValidation type="list" sqref="DR3:DR1048576" allowBlank="true" errorStyle="stop" promptTitle="Update/Delete" prompt="Utiliser uniquement en mode d'import Normal (si vide, le mode de mise à jour &quot;update&quot; est utilisé) - Optionnel - Compris dans la liste" showInputMessage="true">
      <formula1>Validation_89e2c08e10bcf30acf4c0ea2561e7af15350aeaeb119124685d8e9ffb00a21ec_offer_update_delete</formula1>
    </dataValidation>
    <dataValidation type="none" sqref="DS3:DS1048576" allowBlank="true" errorStyle="stop" promptTitle="Prix Offre pour le canal FR" prompt="" showInputMessage="true"/>
    <dataValidation type="none" sqref="DT3:DT1048576" allowBlank="true" errorStyle="stop" promptTitle="Prix remisé pour le canal FR" prompt="" showInputMessage="true"/>
    <dataValidation type="none" sqref="DU3:DU1048576" allowBlank="true" errorStyle="stop" promptTitle="Date début promotion pour le ..." prompt="" showInputMessage="true"/>
    <dataValidation type="none" sqref="DV3:DV1048576" allowBlank="true" errorStyle="stop" promptTitle="Date de fin de promotion pour..." prompt="" showInputMessage="true"/>
    <dataValidation type="none" sqref="DW3:DW1048576" allowBlank="true" errorStyle="stop" promptTitle="Montant d'éco-participation p..." prompt="" showInputMessage="true"/>
    <dataValidation type="none" sqref="DX3:DX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DY3:DY1048576" allowBlank="true" errorStyle="stop" promptTitle="Montant d'éco-participation p..." prompt="" showInputMessage="true"/>
    <dataValidation type="none" sqref="DZ3:DZ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A3:EA1048576" allowBlank="true" errorStyle="stop" promptTitle="Montant d'éco-participation p..." prompt="" showInputMessage="true"/>
    <dataValidation type="none" sqref="EB3:EB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C3:EC1048576" allowBlank="true" errorStyle="stop" promptTitle="Montant d'éco-participation p..." prompt="" showInputMessage="true"/>
    <dataValidation type="none" sqref="ED3:ED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E3:EE1048576" allowBlank="true" errorStyle="stop" promptTitle="Montant d'éco-participation p..." prompt="" showInputMessage="true"/>
    <dataValidation type="none" sqref="EF3:EF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G3:EG1048576" allowBlank="true" errorStyle="stop" promptTitle="Montant d'éco-participation p..." prompt="" showInputMessage="true"/>
    <dataValidation type="none" sqref="EH3:EH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I3:EI1048576" allowBlank="true" errorStyle="stop" promptTitle="Montant d'éco-participation p..." prompt="" showInputMessage="true"/>
    <dataValidation type="none" sqref="EJ3:EJ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K3:EK1048576" allowBlank="true" errorStyle="stop" promptTitle="Montant d'éco-participation p..." prompt="" showInputMessage="true"/>
    <dataValidation type="none" sqref="EL3:EL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M3:EM1048576" allowBlank="true" errorStyle="stop" promptTitle="Montant d'éco-participation p..." prompt="" showInputMessage="true"/>
    <dataValidation type="none" sqref="EN3:EN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O3:EO1048576" allowBlank="true" errorStyle="stop" promptTitle="Montant d'éco-participation p..." prompt="" showInputMessage="true"/>
    <dataValidation type="none" sqref="EP3:EP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Q3:EQ1048576" allowBlank="true" errorStyle="stop" promptTitle="Montant d'éco-participation p..." prompt="" showInputMessage="true"/>
    <dataValidation type="none" sqref="ER3:ER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S3:ES1048576" allowBlank="true" errorStyle="stop" promptTitle="Montant d'éco-participation p..." prompt="" showInputMessage="true"/>
    <dataValidation type="none" sqref="ET3:ET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U3:EU1048576" allowBlank="true" errorStyle="stop" promptTitle="Montant d'éco-participation p..." prompt="" showInputMessage="true"/>
    <dataValidation type="none" sqref="EV3:EV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W3:EW1048576" allowBlank="true" errorStyle="stop" promptTitle="Montant d'éco-participation p..." prompt="" showInputMessage="true"/>
    <dataValidation type="none" sqref="EX3:EX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EY3:EY1048576" allowBlank="true" errorStyle="stop" promptTitle="Montant d'éco-participation p..." prompt="" showInputMessage="true"/>
    <dataValidation type="none" sqref="EZ3:EZ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FA3:FA1048576" allowBlank="true" errorStyle="stop" promptTitle="Montant d'éco-participation p..." prompt="" showInputMessage="true"/>
    <dataValidation type="none" sqref="FB3:FB1048576" allowBlank="true" errorStyle="stop" promptTitle="Identifiant de metteur sur le..." prompt="Fournissez un identifiant de metteur sur le marché pour cette offre s'il diffère de celui que vous avez renseigné pour cette filière REP dans votre compte $seller_account_label.singular.key$." showInputMessage="true"/>
    <dataValidation type="none" sqref="FC3:FC1048576" allowBlank="true" errorStyle="stop" promptTitle="Pays actifs" prompt="Sélectionnez les pays dans lesquels vous souhaitez vendre" showInputMessage="true"/>
    <dataValidation type="list" sqref="FD3:FD1048576" allowBlank="true" errorStyle="stop" promptTitle="Free return" prompt="Free return_x000a_" showInputMessage="true">
      <formula1>Validation_cbe6f2cc10c3917ea137361651e9e6f9fa1d653ca752db822704d9b7fbe969ec_offer_free_return</formula1>
    </dataValidation>
    <dataValidation type="none" sqref="FE3:FE1048576" allowBlank="true" errorStyle="stop" promptTitle="Informative price - Global input" prompt="Recommended retail price for new offers, new price for second hand offers" showInputMessage="true"/>
    <dataValidation type="none" sqref="FF3:FF1048576" allowBlank="true" errorStyle="stop" promptTitle="Informative price - Channel i..." prompt="Recommended retail price for new offers, new price for second hand offers. Example:_x000a_'{'_x000a_    “BE” : 189.95,_x000a_    “FR” : 178.99_x000a_ }" showInputMessage="true"/>
  </dataValidations>
  <pageMargins bottom="0.75" footer="0.3" header="0.3" left="0.7" right="0.7" top="0.75"/>
</worksheet>
</file>

<file path=xl/worksheets/sheet2.xml><?xml version="1.0" encoding="utf-8"?>
<worksheet xmlns="http://schemas.openxmlformats.org/spreadsheetml/2006/main">
  <dimension ref="A1:BA19013"/>
  <sheetViews>
    <sheetView workbookViewId="0"/>
  </sheetViews>
  <sheetFormatPr defaultRowHeight="15.0"/>
  <sheetData>
    <row r="1">
      <c r="A1" t="inlineStr">
        <is>
          <t>category</t>
        </is>
      </c>
      <c r="B1" t="inlineStr">
        <is>
          <t>brandName</t>
        </is>
      </c>
      <c r="C1" t="inlineStr">
        <is>
          <t>CHARACTERISTIC_748</t>
        </is>
      </c>
      <c r="D1" t="inlineStr">
        <is>
          <t>MANUFACTURING_COUNTRY</t>
        </is>
      </c>
      <c r="E1" t="inlineStr">
        <is>
          <t>WEAVING_COUNTRY</t>
        </is>
      </c>
      <c r="F1" t="inlineStr">
        <is>
          <t>DYEING_COUNTRY</t>
        </is>
      </c>
      <c r="G1" t="inlineStr">
        <is>
          <t>STITCHING_COUNTRY</t>
        </is>
      </c>
      <c r="H1" t="inlineStr">
        <is>
          <t>ASSEMBLY_COUNTRY</t>
        </is>
      </c>
      <c r="I1" t="inlineStr">
        <is>
          <t>FINISHING_COUNTRY</t>
        </is>
      </c>
      <c r="J1" t="inlineStr">
        <is>
          <t>RECYCLABILITY_INDEX_PRODUCT</t>
        </is>
      </c>
      <c r="K1" t="inlineStr">
        <is>
          <t>CHEMICAL_SUBSTANCES_PRODUCT</t>
        </is>
      </c>
      <c r="L1" t="inlineStr">
        <is>
          <t>IS_SCAN4CHEM_PRODUCT</t>
        </is>
      </c>
      <c r="M1" t="inlineStr">
        <is>
          <t>IS_VITD_PRESENCE</t>
        </is>
      </c>
      <c r="N1" t="inlineStr">
        <is>
          <t>BONUSES_PRODUCT</t>
        </is>
      </c>
      <c r="O1" t="inlineStr">
        <is>
          <t>PENALTIES_PRODUCT</t>
        </is>
      </c>
      <c r="P1" t="inlineStr">
        <is>
          <t>IS_COMPOSTABLE_PACKAGING</t>
        </is>
      </c>
      <c r="Q1" t="inlineStr">
        <is>
          <t>IS_REUSABLE_REFILLABLE_PACKAGING</t>
        </is>
      </c>
      <c r="R1" t="inlineStr">
        <is>
          <t>RECYCLABILITY_INDEX_PACKAGING</t>
        </is>
      </c>
      <c r="S1" t="inlineStr">
        <is>
          <t>CHEMICAL_SUBSTANCES_PACKAGING</t>
        </is>
      </c>
      <c r="T1" t="inlineStr">
        <is>
          <t>BONUSES_PACKAGING</t>
        </is>
      </c>
      <c r="U1" t="inlineStr">
        <is>
          <t>PENALTIES_PACKAGING</t>
        </is>
      </c>
      <c r="V1" t="inlineStr">
        <is>
          <t>IS_SCAN4CHEM_PACKAGING</t>
        </is>
      </c>
      <c r="W1" t="inlineStr">
        <is>
          <t>GPSR_WARNINGS</t>
        </is>
      </c>
      <c r="X1" t="inlineStr">
        <is>
          <t>MATERIAL_1</t>
        </is>
      </c>
      <c r="Y1" t="inlineStr">
        <is>
          <t>MATERIAL_2</t>
        </is>
      </c>
      <c r="Z1" t="inlineStr">
        <is>
          <t>MATERIAL_3</t>
        </is>
      </c>
      <c r="AA1" t="inlineStr">
        <is>
          <t>SPORT_ALL</t>
        </is>
      </c>
      <c r="AB1" t="inlineStr">
        <is>
          <t>color</t>
        </is>
      </c>
      <c r="AC1" t="inlineStr">
        <is>
          <t>color_1</t>
        </is>
      </c>
      <c r="AD1" t="inlineStr">
        <is>
          <t>color_2</t>
        </is>
      </c>
      <c r="AE1" t="inlineStr">
        <is>
          <t>CHARACTERISTIC_202</t>
        </is>
      </c>
      <c r="AF1" t="inlineStr">
        <is>
          <t>CHARACTERISTIC_426</t>
        </is>
      </c>
      <c r="AG1" t="inlineStr">
        <is>
          <t>CHARACTERISTIC_589</t>
        </is>
      </c>
      <c r="AH1" t="inlineStr">
        <is>
          <t>CHARACTERISTIC_471</t>
        </is>
      </c>
      <c r="AI1" t="inlineStr">
        <is>
          <t>CHARACTERISTIC_756</t>
        </is>
      </c>
      <c r="AJ1" t="inlineStr">
        <is>
          <t>CHARACTERISTIC_151</t>
        </is>
      </c>
      <c r="AK1" t="inlineStr">
        <is>
          <t>CHARACTERISTIC_434</t>
        </is>
      </c>
      <c r="AL1" t="inlineStr">
        <is>
          <t>PRODUCT_TYPE_111</t>
        </is>
      </c>
      <c r="AM1" t="inlineStr">
        <is>
          <t>CHARACTERISTIC_6</t>
        </is>
      </c>
      <c r="AN1" t="inlineStr">
        <is>
          <t>CHARACTERISTIC_1311</t>
        </is>
      </c>
      <c r="AO1" t="inlineStr">
        <is>
          <t>CHARACTERISTIC_395</t>
        </is>
      </c>
      <c r="AP1" t="inlineStr">
        <is>
          <t>CHARACTERISTIC_556</t>
        </is>
      </c>
      <c r="AQ1" t="inlineStr">
        <is>
          <t>CHARACTERISTIC_1312</t>
        </is>
      </c>
      <c r="AR1" t="inlineStr">
        <is>
          <t>CHARACTERISTIC_132</t>
        </is>
      </c>
      <c r="AS1" t="inlineStr">
        <is>
          <t>SIZE_CPN_111</t>
        </is>
      </c>
      <c r="AT1" t="inlineStr">
        <is>
          <t>Gender_1</t>
        </is>
      </c>
      <c r="AU1" t="inlineStr">
        <is>
          <t>product-id-type</t>
        </is>
      </c>
      <c r="AV1" t="inlineStr">
        <is>
          <t>pricing-unit</t>
        </is>
      </c>
      <c r="AW1" t="inlineStr">
        <is>
          <t>state</t>
        </is>
      </c>
      <c r="AX1" t="inlineStr">
        <is>
          <t>logistic-class</t>
        </is>
      </c>
      <c r="AY1" t="inlineStr">
        <is>
          <t>update-delete</t>
        </is>
      </c>
      <c r="AZ1" t="inlineStr">
        <is>
          <t>active-channels</t>
        </is>
      </c>
      <c r="BA1" t="inlineStr">
        <is>
          <t>free-return</t>
        </is>
      </c>
    </row>
    <row r="2">
      <c r="A2" t="inlineStr">
        <is>
          <t>plein air/Sports d'hiver/ski</t>
        </is>
      </c>
      <c r="B2" t="inlineStr">
        <is>
          <t>+8000</t>
        </is>
      </c>
      <c r="C2" t="inlineStr">
        <is>
          <t>neuf</t>
        </is>
      </c>
      <c r="D2" t="inlineStr">
        <is>
          <t>Canada</t>
        </is>
      </c>
      <c r="E2" t="inlineStr">
        <is>
          <t>Canada</t>
        </is>
      </c>
      <c r="F2" t="inlineStr">
        <is>
          <t>Canada</t>
        </is>
      </c>
      <c r="G2" t="inlineStr">
        <is>
          <t>Canada</t>
        </is>
      </c>
      <c r="H2" t="inlineStr">
        <is>
          <t>Canada</t>
        </is>
      </c>
      <c r="I2" t="inlineStr">
        <is>
          <t>Canada</t>
        </is>
      </c>
      <c r="J2" t="inlineStr">
        <is>
          <t>Emballage entièrement recyclable</t>
        </is>
      </c>
      <c r="K2" t="inlineStr">
        <is>
          <t>Kepon</t>
        </is>
      </c>
      <c r="L2" t="inlineStr">
        <is>
          <t>Vrai</t>
        </is>
      </c>
      <c r="M2" t="inlineStr">
        <is>
          <t>Vrai</t>
        </is>
      </c>
      <c r="N2" t="inlineStr">
        <is>
          <t>Bouteille et flacon en PET contenant des billes en verre</t>
        </is>
      </c>
      <c r="O2" t="inlineStr">
        <is>
          <t>Bouteille et flacon en PET contenant des billes en verre</t>
        </is>
      </c>
      <c r="P2" t="inlineStr">
        <is>
          <t>Vrai</t>
        </is>
      </c>
      <c r="Q2" t="inlineStr">
        <is>
          <t>Vrai</t>
        </is>
      </c>
      <c r="R2" t="inlineStr">
        <is>
          <t>Emballage entièrement recyclable</t>
        </is>
      </c>
      <c r="S2" t="inlineStr">
        <is>
          <t>Kepon</t>
        </is>
      </c>
      <c r="T2" t="inlineStr">
        <is>
          <t>Bouteille et flacon en PET contenant des billes en verre</t>
        </is>
      </c>
      <c r="U2" t="inlineStr">
        <is>
          <t>Bouteille et flacon en PET contenant des billes en verre</t>
        </is>
      </c>
      <c r="V2" t="inlineStr">
        <is>
          <t>Vrai</t>
        </is>
      </c>
      <c r="W2" t="inlineStr">
        <is>
          <t>Explosif instable.</t>
        </is>
      </c>
      <c r="X2" t="inlineStr">
        <is>
          <t>Recycled Polyester</t>
        </is>
      </c>
      <c r="Y2" t="inlineStr">
        <is>
          <t>Recycled Polyester</t>
        </is>
      </c>
      <c r="Z2" t="inlineStr">
        <is>
          <t>Recycled Polyester</t>
        </is>
      </c>
      <c r="AA2" t="inlineStr">
        <is>
          <t>frontenis.</t>
        </is>
      </c>
      <c r="AB2" t="inlineStr">
        <is>
          <t>noir</t>
        </is>
      </c>
      <c r="AC2" t="inlineStr">
        <is>
          <t>noir</t>
        </is>
      </c>
      <c r="AD2" t="inlineStr">
        <is>
          <t>noir</t>
        </is>
      </c>
      <c r="AE2" t="inlineStr">
        <is>
          <t>90% piste</t>
        </is>
      </c>
      <c r="AF2" t="inlineStr">
        <is>
          <t>98mm</t>
        </is>
      </c>
      <c r="AG2" t="inlineStr">
        <is>
          <t>0,52 g</t>
        </is>
      </c>
      <c r="AH2" t="inlineStr">
        <is>
          <t>neige faible</t>
        </is>
      </c>
      <c r="AI2" t="inlineStr">
        <is>
          <t>souple</t>
        </is>
      </c>
      <c r="AJ2" t="inlineStr">
        <is>
          <t>a farter</t>
        </is>
      </c>
      <c r="AK2" t="inlineStr">
        <is>
          <t>1 raquette, 1 balle et 1 housse</t>
        </is>
      </c>
      <c r="AL2" t="inlineStr">
        <is>
          <t>skis patinette</t>
        </is>
      </c>
      <c r="AM2" t="inlineStr">
        <is>
          <t>débutant</t>
        </is>
      </c>
      <c r="AN2" t="inlineStr">
        <is>
          <t>11 m</t>
        </is>
      </c>
      <c r="AO2" t="inlineStr">
        <is>
          <t>carbone</t>
        </is>
      </c>
      <c r="AP2" t="inlineStr">
        <is>
          <t>compact</t>
        </is>
      </c>
      <c r="AQ2" t="inlineStr">
        <is>
          <t>petits virages</t>
        </is>
      </c>
      <c r="AR2" t="inlineStr">
        <is>
          <t>scratch</t>
        </is>
      </c>
      <c r="AS2" t="inlineStr">
        <is>
          <t>1150 mm (Z296: DIMENSION (MM, CM, M))</t>
        </is>
      </c>
      <c r="AT2" t="inlineStr">
        <is>
          <t>ADULTE</t>
        </is>
      </c>
      <c r="AU2" t="inlineStr">
        <is>
          <t>SHOP_SKU</t>
        </is>
      </c>
      <c r="AV2" t="inlineStr">
        <is>
          <t>GRAM</t>
        </is>
      </c>
      <c r="AW2" t="inlineStr">
        <is>
          <t>Neuf</t>
        </is>
      </c>
      <c r="AX2" t="inlineStr">
        <is>
          <t>Livraison gratuite</t>
        </is>
      </c>
      <c r="AY2" t="inlineStr">
        <is>
          <t>UPDATE</t>
        </is>
      </c>
      <c r="AZ2" t="inlineStr">
        <is>
          <t>BE</t>
        </is>
      </c>
      <c r="BA2" t="inlineStr">
        <is>
          <t>true</t>
        </is>
      </c>
    </row>
    <row r="3">
      <c r="B3" t="inlineStr">
        <is>
          <t>+WATT</t>
        </is>
      </c>
      <c r="C3" t="inlineStr">
        <is>
          <t>occasion</t>
        </is>
      </c>
      <c r="D3" t="inlineStr">
        <is>
          <t>Vietnam</t>
        </is>
      </c>
      <c r="E3" t="inlineStr">
        <is>
          <t>Vietnam</t>
        </is>
      </c>
      <c r="F3" t="inlineStr">
        <is>
          <t>Vietnam</t>
        </is>
      </c>
      <c r="G3" t="inlineStr">
        <is>
          <t>Vietnam</t>
        </is>
      </c>
      <c r="H3" t="inlineStr">
        <is>
          <t>Vietnam</t>
        </is>
      </c>
      <c r="I3" t="inlineStr">
        <is>
          <t>Vietnam</t>
        </is>
      </c>
      <c r="J3" t="inlineStr">
        <is>
          <t>Emballage majoritairement recyclable</t>
        </is>
      </c>
      <c r="K3" t="inlineStr">
        <is>
          <t>Formamide</t>
        </is>
      </c>
      <c r="L3" t="inlineStr">
        <is>
          <t>Faux</t>
        </is>
      </c>
      <c r="M3" t="inlineStr">
        <is>
          <t>Faux</t>
        </is>
      </c>
      <c r="N3" t="inlineStr">
        <is>
          <t>Plastique rigide sombre non détectable par tri optique notamment contenant du noir de carbone</t>
        </is>
      </c>
      <c r="O3" t="inlineStr">
        <is>
          <t>Plastique rigide sombre non détectable par tri optique notamment contenant du noir de carbone</t>
        </is>
      </c>
      <c r="P3" t="inlineStr">
        <is>
          <t>Faux</t>
        </is>
      </c>
      <c r="Q3" t="inlineStr">
        <is>
          <t>Faux</t>
        </is>
      </c>
      <c r="R3" t="inlineStr">
        <is>
          <t>Emballage majoritairement recyclable</t>
        </is>
      </c>
      <c r="S3" t="inlineStr">
        <is>
          <t>Formamide</t>
        </is>
      </c>
      <c r="T3" t="inlineStr">
        <is>
          <t>Plastique rigide sombre non détectable par tri optique notamment contenant du noir de carbone</t>
        </is>
      </c>
      <c r="U3" t="inlineStr">
        <is>
          <t>Plastique rigide sombre non détectable par tri optique notamment contenant du noir de carbone</t>
        </is>
      </c>
      <c r="V3" t="inlineStr">
        <is>
          <t>Faux</t>
        </is>
      </c>
      <c r="W3" t="inlineStr">
        <is>
          <t>Explosif, danger d'explosion en masse.</t>
        </is>
      </c>
      <c r="X3" t="inlineStr">
        <is>
          <t>Down</t>
        </is>
      </c>
      <c r="Y3" t="inlineStr">
        <is>
          <t>Down</t>
        </is>
      </c>
      <c r="Z3" t="inlineStr">
        <is>
          <t>Down</t>
        </is>
      </c>
      <c r="AA3" t="inlineStr">
        <is>
          <t>chistera</t>
        </is>
      </c>
      <c r="AB3" t="inlineStr">
        <is>
          <t>gris clair</t>
        </is>
      </c>
      <c r="AC3" t="inlineStr">
        <is>
          <t>gris clair</t>
        </is>
      </c>
      <c r="AD3" t="inlineStr">
        <is>
          <t>gris clair</t>
        </is>
      </c>
      <c r="AE3" t="inlineStr">
        <is>
          <t>80% piste</t>
        </is>
      </c>
      <c r="AF3" t="inlineStr">
        <is>
          <t>89mm</t>
        </is>
      </c>
      <c r="AG3" t="inlineStr">
        <is>
          <t>0,8 g</t>
        </is>
      </c>
      <c r="AH3" t="inlineStr">
        <is>
          <t>neige modérée</t>
        </is>
      </c>
      <c r="AI3" t="inlineStr">
        <is>
          <t>moyen</t>
        </is>
      </c>
      <c r="AJ3" t="inlineStr">
        <is>
          <t>semelle picots</t>
        </is>
      </c>
      <c r="AK3" t="inlineStr">
        <is>
          <t>1 raquette, 2 balles et 1 housse</t>
        </is>
      </c>
      <c r="AL3" t="inlineStr">
        <is>
          <t>skis</t>
        </is>
      </c>
      <c r="AM3" t="inlineStr">
        <is>
          <t>confirmé</t>
        </is>
      </c>
      <c r="AN3" t="inlineStr">
        <is>
          <t>11,5 m</t>
        </is>
      </c>
      <c r="AO3" t="inlineStr">
        <is>
          <t>fibre de verre</t>
        </is>
      </c>
      <c r="AP3" t="inlineStr">
        <is>
          <t>non compact</t>
        </is>
      </c>
      <c r="AQ3" t="inlineStr">
        <is>
          <t>grands virages</t>
        </is>
      </c>
      <c r="AR3" t="inlineStr">
        <is>
          <t>sardines</t>
        </is>
      </c>
      <c r="AS3" t="inlineStr">
        <is>
          <t>1480 mm (Z296: DIMENSION (MM, CM, M))</t>
        </is>
      </c>
      <c r="AT3" t="inlineStr">
        <is>
          <t>BEBE</t>
        </is>
      </c>
      <c r="AU3" t="inlineStr">
        <is>
          <t>EAN</t>
        </is>
      </c>
      <c r="AV3" t="inlineStr">
        <is>
          <t>KILOGRAM</t>
        </is>
      </c>
      <c r="AW3" t="inlineStr">
        <is>
          <t>Excellent</t>
        </is>
      </c>
      <c r="AX3" t="inlineStr">
        <is>
          <t>Très petit - XS - Une enveloppe 50g et dimensions &lt; 125 x 235 mm</t>
        </is>
      </c>
      <c r="AY3" t="inlineStr">
        <is>
          <t>DELETE</t>
        </is>
      </c>
      <c r="AZ3" t="inlineStr">
        <is>
          <t>CH</t>
        </is>
      </c>
      <c r="BA3" t="inlineStr">
        <is>
          <t>false</t>
        </is>
      </c>
    </row>
    <row r="4">
      <c r="B4" t="inlineStr">
        <is>
          <t>1 ATTIMO IN FORMA</t>
        </is>
      </c>
      <c r="D4" t="inlineStr">
        <is>
          <t>Cocos (Keeling) Islands</t>
        </is>
      </c>
      <c r="E4" t="inlineStr">
        <is>
          <t>Cocos (Keeling) Islands</t>
        </is>
      </c>
      <c r="F4" t="inlineStr">
        <is>
          <t>Cocos (Keeling) Islands</t>
        </is>
      </c>
      <c r="G4" t="inlineStr">
        <is>
          <t>Cocos (Keeling) Islands</t>
        </is>
      </c>
      <c r="H4" t="inlineStr">
        <is>
          <t>Cocos (Keeling) Islands</t>
        </is>
      </c>
      <c r="I4" t="inlineStr">
        <is>
          <t>Cocos (Keeling) Islands</t>
        </is>
      </c>
      <c r="J4" t="inlineStr">
        <is>
          <t>Recyclabilité inférieure à 50%</t>
        </is>
      </c>
      <c r="K4" t="inlineStr">
        <is>
          <t>bis(4-chlorophenyl) sulphone</t>
        </is>
      </c>
      <c r="N4" t="inlineStr">
        <is>
          <t>Emballage rigide en PS sombre non détectable par tri optique notamment contenant du noir de carbone</t>
        </is>
      </c>
      <c r="O4" t="inlineStr">
        <is>
          <t>Emballage rigide en PS sombre non détectable par tri optique notamment contenant du noir de carbone</t>
        </is>
      </c>
      <c r="R4" t="inlineStr">
        <is>
          <t>Recyclabilité inférieure à 50%</t>
        </is>
      </c>
      <c r="S4" t="inlineStr">
        <is>
          <t>bis(4-chlorophenyl) sulphone</t>
        </is>
      </c>
      <c r="T4" t="inlineStr">
        <is>
          <t>Emballage rigide en PS sombre non détectable par tri optique notamment contenant du noir de carbone</t>
        </is>
      </c>
      <c r="U4" t="inlineStr">
        <is>
          <t>Emballage rigide en PS sombre non détectable par tri optique notamment contenant du noir de carbone</t>
        </is>
      </c>
      <c r="W4" t="inlineStr">
        <is>
          <t>Explosif, danger sérieux de projection.</t>
        </is>
      </c>
      <c r="X4" t="inlineStr">
        <is>
          <t>Polyurethane</t>
        </is>
      </c>
      <c r="Y4" t="inlineStr">
        <is>
          <t>Polyurethane</t>
        </is>
      </c>
      <c r="Z4" t="inlineStr">
        <is>
          <t>Polyurethane</t>
        </is>
      </c>
      <c r="AA4" t="inlineStr">
        <is>
          <t>pasaka</t>
        </is>
      </c>
      <c r="AB4" t="inlineStr">
        <is>
          <t>gris fonce</t>
        </is>
      </c>
      <c r="AC4" t="inlineStr">
        <is>
          <t>gris fonce</t>
        </is>
      </c>
      <c r="AD4" t="inlineStr">
        <is>
          <t>gris fonce</t>
        </is>
      </c>
      <c r="AE4" t="inlineStr">
        <is>
          <t>70% piste</t>
        </is>
      </c>
      <c r="AF4" t="inlineStr">
        <is>
          <t>99mm</t>
        </is>
      </c>
      <c r="AG4" t="inlineStr">
        <is>
          <t>de 0 à 500 g</t>
        </is>
      </c>
      <c r="AH4" t="inlineStr">
        <is>
          <t>neige forte</t>
        </is>
      </c>
      <c r="AI4" t="inlineStr">
        <is>
          <t>ferme</t>
        </is>
      </c>
      <c r="AJ4" t="inlineStr">
        <is>
          <t>semelle crampons</t>
        </is>
      </c>
      <c r="AK4" t="inlineStr">
        <is>
          <t>2 raquettes, 1 balle et 1 housse</t>
        </is>
      </c>
      <c r="AM4" t="inlineStr">
        <is>
          <t>expert</t>
        </is>
      </c>
      <c r="AN4" t="inlineStr">
        <is>
          <t>12 m</t>
        </is>
      </c>
      <c r="AO4" t="inlineStr">
        <is>
          <t>cuir</t>
        </is>
      </c>
      <c r="AQ4" t="inlineStr">
        <is>
          <t>multivirages</t>
        </is>
      </c>
      <c r="AR4" t="inlineStr">
        <is>
          <t>sangle de serrage</t>
        </is>
      </c>
      <c r="AS4" t="inlineStr">
        <is>
          <t>70 mm (Z296: DIMENSION (MM, CM, M))</t>
        </is>
      </c>
      <c r="AT4" t="inlineStr">
        <is>
          <t>GARCON</t>
        </is>
      </c>
      <c r="AU4" t="inlineStr">
        <is>
          <t>SKU</t>
        </is>
      </c>
      <c r="AV4" t="inlineStr">
        <is>
          <t>TON</t>
        </is>
      </c>
      <c r="AW4" t="inlineStr">
        <is>
          <t>Très Bon État</t>
        </is>
      </c>
      <c r="AX4" t="inlineStr">
        <is>
          <t>Petit - S - Moins de 2kg et/ou dimensions &lt; 350 mm (L) x 230 mm (W) x 30 mm (H)</t>
        </is>
      </c>
      <c r="AZ4" t="inlineStr">
        <is>
          <t>CZ</t>
        </is>
      </c>
    </row>
    <row r="5">
      <c r="B5" t="inlineStr">
        <is>
          <t>100 PLUS</t>
        </is>
      </c>
      <c r="D5" t="inlineStr">
        <is>
          <t>Peru</t>
        </is>
      </c>
      <c r="E5" t="inlineStr">
        <is>
          <t>Peru</t>
        </is>
      </c>
      <c r="F5" t="inlineStr">
        <is>
          <t>Peru</t>
        </is>
      </c>
      <c r="G5" t="inlineStr">
        <is>
          <t>Peru</t>
        </is>
      </c>
      <c r="H5" t="inlineStr">
        <is>
          <t>Peru</t>
        </is>
      </c>
      <c r="I5" t="inlineStr">
        <is>
          <t>Peru</t>
        </is>
      </c>
      <c r="J5" t="inlineStr">
        <is>
          <t>Pas de filière de recyclage</t>
        </is>
      </c>
      <c r="K5" t="inlineStr">
        <is>
          <t>tris(nonylphenyl) phosphite</t>
        </is>
      </c>
      <c r="N5" t="inlineStr">
        <is>
          <t>Triman seul ou consigne complète</t>
        </is>
      </c>
      <c r="O5" t="inlineStr">
        <is>
          <t>Triman seul ou consigne complète</t>
        </is>
      </c>
      <c r="R5" t="inlineStr">
        <is>
          <t>Pas de filière de recyclage</t>
        </is>
      </c>
      <c r="S5" t="inlineStr">
        <is>
          <t>tris(nonylphenyl) phosphite</t>
        </is>
      </c>
      <c r="T5" t="inlineStr">
        <is>
          <t>Triman seul ou consigne complète</t>
        </is>
      </c>
      <c r="U5" t="inlineStr">
        <is>
          <t>Triman seul ou consigne complète</t>
        </is>
      </c>
      <c r="W5" t="inlineStr">
        <is>
          <t>Explosif, danger d'incendie, d'effet de souffle ou de projection.</t>
        </is>
      </c>
      <c r="X5" t="inlineStr">
        <is>
          <t>Wool</t>
        </is>
      </c>
      <c r="Y5" t="inlineStr">
        <is>
          <t>Wool</t>
        </is>
      </c>
      <c r="Z5" t="inlineStr">
        <is>
          <t>Wool</t>
        </is>
      </c>
      <c r="AA5" t="inlineStr">
        <is>
          <t>pelote à main nue</t>
        </is>
      </c>
      <c r="AB5" t="inlineStr">
        <is>
          <t>blanc</t>
        </is>
      </c>
      <c r="AC5" t="inlineStr">
        <is>
          <t>blanc</t>
        </is>
      </c>
      <c r="AD5" t="inlineStr">
        <is>
          <t>blanc</t>
        </is>
      </c>
      <c r="AE5" t="inlineStr">
        <is>
          <t>60% piste</t>
        </is>
      </c>
      <c r="AF5" t="inlineStr">
        <is>
          <t>78mm</t>
        </is>
      </c>
      <c r="AG5" t="inlineStr">
        <is>
          <t>1000 g</t>
        </is>
      </c>
      <c r="AH5" t="inlineStr">
        <is>
          <t>neige tassée</t>
        </is>
      </c>
      <c r="AI5" t="inlineStr">
        <is>
          <t>plat</t>
        </is>
      </c>
      <c r="AJ5" t="inlineStr">
        <is>
          <t>semelle souple</t>
        </is>
      </c>
      <c r="AK5" t="inlineStr">
        <is>
          <t>2 raquettes, 2 balles et 1 housse</t>
        </is>
      </c>
      <c r="AM5" t="inlineStr">
        <is>
          <t>tous niveaux</t>
        </is>
      </c>
      <c r="AN5" t="inlineStr">
        <is>
          <t>14,5 m</t>
        </is>
      </c>
      <c r="AO5" t="inlineStr">
        <is>
          <t>synthétique</t>
        </is>
      </c>
      <c r="AR5" t="inlineStr">
        <is>
          <t>à fixer</t>
        </is>
      </c>
      <c r="AS5" t="inlineStr">
        <is>
          <t>13,9 mm (Z296: DIMENSION (MM, CM, M))</t>
        </is>
      </c>
      <c r="AT5" t="inlineStr">
        <is>
          <t>FILLE</t>
        </is>
      </c>
      <c r="AV5" t="inlineStr">
        <is>
          <t>POUND</t>
        </is>
      </c>
      <c r="AW5" t="inlineStr">
        <is>
          <t>Bon État</t>
        </is>
      </c>
      <c r="AX5" t="inlineStr">
        <is>
          <t>Moyen - M - Entre 2 et 30 kg et/ou &lt; 150cm (L x W x H)</t>
        </is>
      </c>
      <c r="AZ5" t="inlineStr">
        <is>
          <t>DE</t>
        </is>
      </c>
    </row>
    <row r="6">
      <c r="B6" t="inlineStr">
        <is>
          <t>100%</t>
        </is>
      </c>
      <c r="D6" t="inlineStr">
        <is>
          <t>Libya</t>
        </is>
      </c>
      <c r="E6" t="inlineStr">
        <is>
          <t>Libya</t>
        </is>
      </c>
      <c r="F6" t="inlineStr">
        <is>
          <t>Libya</t>
        </is>
      </c>
      <c r="G6" t="inlineStr">
        <is>
          <t>Libya</t>
        </is>
      </c>
      <c r="H6" t="inlineStr">
        <is>
          <t>Libya</t>
        </is>
      </c>
      <c r="I6" t="inlineStr">
        <is>
          <t>Libya</t>
        </is>
      </c>
      <c r="J6" t="inlineStr">
        <is>
          <t>Produit entièrement recyclable</t>
        </is>
      </c>
      <c r="K6" t="inlineStr">
        <is>
          <t>Isobutyl 4-hydroxybenzoate</t>
        </is>
      </c>
      <c r="N6" t="inlineStr">
        <is>
          <t>Emballage en verre autre que sodo-calcique</t>
        </is>
      </c>
      <c r="O6" t="inlineStr">
        <is>
          <t>Emballage en verre autre que sodo-calcique</t>
        </is>
      </c>
      <c r="R6" t="inlineStr">
        <is>
          <t>Produit entièrement recyclable</t>
        </is>
      </c>
      <c r="S6" t="inlineStr">
        <is>
          <t>Isobutyl 4-hydroxybenzoate</t>
        </is>
      </c>
      <c r="T6" t="inlineStr">
        <is>
          <t>Emballage en verre autre que sodo-calcique</t>
        </is>
      </c>
      <c r="U6" t="inlineStr">
        <is>
          <t>Emballage en verre autre que sodo-calcique</t>
        </is>
      </c>
      <c r="W6" t="inlineStr">
        <is>
          <t>Danger d'incendie ou de projection.</t>
        </is>
      </c>
      <c r="X6" t="inlineStr">
        <is>
          <t>Jute</t>
        </is>
      </c>
      <c r="Y6" t="inlineStr">
        <is>
          <t>Jute</t>
        </is>
      </c>
      <c r="Z6" t="inlineStr">
        <is>
          <t>Jute</t>
        </is>
      </c>
      <c r="AA6" t="inlineStr">
        <is>
          <t>rebot</t>
        </is>
      </c>
      <c r="AB6" t="inlineStr">
        <is>
          <t>bleu</t>
        </is>
      </c>
      <c r="AC6" t="inlineStr">
        <is>
          <t>bleu</t>
        </is>
      </c>
      <c r="AD6" t="inlineStr">
        <is>
          <t>bleu</t>
        </is>
      </c>
      <c r="AE6" t="inlineStr">
        <is>
          <t>50% piste / 50% hors piste</t>
        </is>
      </c>
      <c r="AF6" t="inlineStr">
        <is>
          <t>83mm</t>
        </is>
      </c>
      <c r="AG6" t="inlineStr">
        <is>
          <t>de 1000 à 1200 g</t>
        </is>
      </c>
      <c r="AH6" t="inlineStr">
        <is>
          <t>neige gelée</t>
        </is>
      </c>
      <c r="AI6" t="inlineStr">
        <is>
          <t>classique</t>
        </is>
      </c>
      <c r="AJ6" t="inlineStr">
        <is>
          <t>semelle rigide</t>
        </is>
      </c>
      <c r="AK6" t="inlineStr">
        <is>
          <t>1 raquette, 1 volant et 1 housse</t>
        </is>
      </c>
      <c r="AN6" t="inlineStr">
        <is>
          <t>18,5 m</t>
        </is>
      </c>
      <c r="AO6" t="inlineStr">
        <is>
          <t>gel</t>
        </is>
      </c>
      <c r="AR6" t="inlineStr">
        <is>
          <t>auto portant</t>
        </is>
      </c>
      <c r="AS6" t="inlineStr">
        <is>
          <t>L/58-62 cm (Z296: DIMENSION (MM, CM, M))</t>
        </is>
      </c>
      <c r="AT6" t="inlineStr">
        <is>
          <t>ENFANT</t>
        </is>
      </c>
      <c r="AV6" t="inlineStr">
        <is>
          <t>OUNCE</t>
        </is>
      </c>
      <c r="AW6" t="inlineStr">
        <is>
          <t>État Correct</t>
        </is>
      </c>
      <c r="AX6" t="inlineStr">
        <is>
          <t>Grand - L - &gt;30kg et/ou &gt; 150cm (L x W x H) -</t>
        </is>
      </c>
      <c r="AZ6" t="inlineStr">
        <is>
          <t>ES</t>
        </is>
      </c>
    </row>
    <row r="7">
      <c r="B7" t="inlineStr">
        <is>
          <t>1000 MILE</t>
        </is>
      </c>
      <c r="D7" t="inlineStr">
        <is>
          <t>Northern Mariana Islands</t>
        </is>
      </c>
      <c r="E7" t="inlineStr">
        <is>
          <t>Northern Mariana Islands</t>
        </is>
      </c>
      <c r="F7" t="inlineStr">
        <is>
          <t>Northern Mariana Islands</t>
        </is>
      </c>
      <c r="G7" t="inlineStr">
        <is>
          <t>Northern Mariana Islands</t>
        </is>
      </c>
      <c r="H7" t="inlineStr">
        <is>
          <t>Northern Mariana Islands</t>
        </is>
      </c>
      <c r="I7" t="inlineStr">
        <is>
          <t>Northern Mariana Islands</t>
        </is>
      </c>
      <c r="J7" t="inlineStr">
        <is>
          <t>Produit majoritairement recyclable</t>
        </is>
      </c>
      <c r="K7" t="inlineStr">
        <is>
          <t>Butyl 4-hydroxybenzoate</t>
        </is>
      </c>
      <c r="N7" t="inlineStr">
        <is>
          <t>Triman seul ou avec bloc Consigne de tri</t>
        </is>
      </c>
      <c r="O7" t="inlineStr">
        <is>
          <t>Triman seul ou avec bloc Consigne de tri</t>
        </is>
      </c>
      <c r="R7" t="inlineStr">
        <is>
          <t>Produit majoritairement recyclable</t>
        </is>
      </c>
      <c r="S7" t="inlineStr">
        <is>
          <t>Butyl 4-hydroxybenzoate</t>
        </is>
      </c>
      <c r="T7" t="inlineStr">
        <is>
          <t>Triman seul ou avec bloc Consigne de tri</t>
        </is>
      </c>
      <c r="U7" t="inlineStr">
        <is>
          <t>Triman seul ou avec bloc Consigne de tri</t>
        </is>
      </c>
      <c r="W7" t="inlineStr">
        <is>
          <t>Gaz extrêmement inflammable.</t>
        </is>
      </c>
      <c r="X7" t="inlineStr">
        <is>
          <t>Polyester</t>
        </is>
      </c>
      <c r="Y7" t="inlineStr">
        <is>
          <t>Polyester</t>
        </is>
      </c>
      <c r="Z7" t="inlineStr">
        <is>
          <t>Polyester</t>
        </is>
      </c>
      <c r="AA7" t="inlineStr">
        <is>
          <t>xare</t>
        </is>
      </c>
      <c r="AB7" t="inlineStr">
        <is>
          <t>bleu clair</t>
        </is>
      </c>
      <c r="AC7" t="inlineStr">
        <is>
          <t>bleu clair</t>
        </is>
      </c>
      <c r="AD7" t="inlineStr">
        <is>
          <t>bleu clair</t>
        </is>
      </c>
      <c r="AE7" t="inlineStr">
        <is>
          <t>60% hors piste</t>
        </is>
      </c>
      <c r="AF7" t="inlineStr">
        <is>
          <t>70mm</t>
        </is>
      </c>
      <c r="AG7" t="inlineStr">
        <is>
          <t>1005 g</t>
        </is>
      </c>
      <c r="AH7" t="inlineStr">
        <is>
          <t>neige peu profonde</t>
        </is>
      </c>
      <c r="AI7" t="inlineStr">
        <is>
          <t>rocker</t>
        </is>
      </c>
      <c r="AJ7" t="inlineStr">
        <is>
          <t>ecaille</t>
        </is>
      </c>
      <c r="AK7" t="inlineStr">
        <is>
          <t>1 raquette, 2 volants et 1 housse</t>
        </is>
      </c>
      <c r="AN7" t="inlineStr">
        <is>
          <t>20 m</t>
        </is>
      </c>
      <c r="AO7" t="inlineStr">
        <is>
          <t>mousse</t>
        </is>
      </c>
      <c r="AR7" t="inlineStr">
        <is>
          <t>a planter</t>
        </is>
      </c>
      <c r="AS7" t="inlineStr">
        <is>
          <t>XS/47-52 cm (Z296: DIMENSION (MM, CM, M))</t>
        </is>
      </c>
      <c r="AT7" t="inlineStr">
        <is>
          <t>HOMME</t>
        </is>
      </c>
      <c r="AV7" t="inlineStr">
        <is>
          <t>MILLILITER</t>
        </is>
      </c>
      <c r="AX7" t="inlineStr">
        <is>
          <t>Extra Large - XL - &gt;30kg et/ou &gt; 150cm (L x W x H)</t>
        </is>
      </c>
      <c r="AZ7" t="inlineStr">
        <is>
          <t>FR</t>
        </is>
      </c>
    </row>
    <row r="8">
      <c r="B8" t="inlineStr">
        <is>
          <t>101INC</t>
        </is>
      </c>
      <c r="D8" t="inlineStr">
        <is>
          <t>Cameroon</t>
        </is>
      </c>
      <c r="E8" t="inlineStr">
        <is>
          <t>Cameroon</t>
        </is>
      </c>
      <c r="F8" t="inlineStr">
        <is>
          <t>Cameroon</t>
        </is>
      </c>
      <c r="G8" t="inlineStr">
        <is>
          <t>Cameroon</t>
        </is>
      </c>
      <c r="H8" t="inlineStr">
        <is>
          <t>Cameroon</t>
        </is>
      </c>
      <c r="I8" t="inlineStr">
        <is>
          <t>Cameroon</t>
        </is>
      </c>
      <c r="J8" t="inlineStr">
        <is>
          <t>Produit non recyclable</t>
        </is>
      </c>
      <c r="K8" t="inlineStr">
        <is>
          <t>Perfluorohexane-1-sulfonic acid and its salts (PFHxS)</t>
        </is>
      </c>
      <c r="N8" t="inlineStr">
        <is>
          <t>Bouteille, flacon et emballage rigide en PET associé à de l’aluminium, du PVC ou du silicone de densité supérieure à 1</t>
        </is>
      </c>
      <c r="O8" t="inlineStr">
        <is>
          <t>Bouteille, flacon et emballage rigide en PET associé à de l’aluminium, du PVC ou du silicone de densité supérieure à 1</t>
        </is>
      </c>
      <c r="R8" t="inlineStr">
        <is>
          <t>Produit non recyclable</t>
        </is>
      </c>
      <c r="S8" t="inlineStr">
        <is>
          <t>Perfluorohexane-1-sulfonic acid and its salts (PFHxS)</t>
        </is>
      </c>
      <c r="T8" t="inlineStr">
        <is>
          <t>Bouteille, flacon et emballage rigide en PET associé à de l’aluminium, du PVC ou du silicone de densité supérieure à 1</t>
        </is>
      </c>
      <c r="U8" t="inlineStr">
        <is>
          <t>Bouteille, flacon et emballage rigide en PET associé à de l’aluminium, du PVC ou du silicone de densité supérieure à 1</t>
        </is>
      </c>
      <c r="W8" t="inlineStr">
        <is>
          <t>Aérosol extrêmement inflammable.</t>
        </is>
      </c>
      <c r="X8" t="inlineStr">
        <is>
          <t>Recycled Polyester (PET)</t>
        </is>
      </c>
      <c r="Y8" t="inlineStr">
        <is>
          <t>Recycled Polyester (PET)</t>
        </is>
      </c>
      <c r="Z8" t="inlineStr">
        <is>
          <t>Recycled Polyester (PET)</t>
        </is>
      </c>
      <c r="AA8" t="inlineStr">
        <is>
          <t>pala gomme pleine</t>
        </is>
      </c>
      <c r="AB8" t="inlineStr">
        <is>
          <t>bleu gris</t>
        </is>
      </c>
      <c r="AC8" t="inlineStr">
        <is>
          <t>bleu gris</t>
        </is>
      </c>
      <c r="AD8" t="inlineStr">
        <is>
          <t>bleu gris</t>
        </is>
      </c>
      <c r="AE8" t="inlineStr">
        <is>
          <t>70% hors piste</t>
        </is>
      </c>
      <c r="AF8" t="inlineStr">
        <is>
          <t>73mm</t>
        </is>
      </c>
      <c r="AG8" t="inlineStr">
        <is>
          <t>100 g</t>
        </is>
      </c>
      <c r="AH8" t="inlineStr">
        <is>
          <t>neige profonde</t>
        </is>
      </c>
      <c r="AI8" t="inlineStr">
        <is>
          <t>hybride</t>
        </is>
      </c>
      <c r="AJ8" t="inlineStr">
        <is>
          <t>a peaux</t>
        </is>
      </c>
      <c r="AK8" t="inlineStr">
        <is>
          <t>2 raquettes, 1 volant et 1 housse</t>
        </is>
      </c>
      <c r="AN8" t="inlineStr">
        <is>
          <t>13 m</t>
        </is>
      </c>
      <c r="AO8" t="inlineStr">
        <is>
          <t>laine</t>
        </is>
      </c>
      <c r="AR8" t="inlineStr">
        <is>
          <t>NNN / Prolink / Turnamic</t>
        </is>
      </c>
      <c r="AS8" t="inlineStr">
        <is>
          <t>3XS (Z200: TAILLES MATÉRIEL UNIQUEMENT)</t>
        </is>
      </c>
      <c r="AT8" t="inlineStr">
        <is>
          <t>No Gender</t>
        </is>
      </c>
      <c r="AV8" t="inlineStr">
        <is>
          <t>CENTILITER</t>
        </is>
      </c>
      <c r="AX8" t="inlineStr">
        <is>
          <t>Extra Extra Large - XXL - &gt;30kg et/ou &gt; 150cm (L x W x H) -</t>
        </is>
      </c>
      <c r="AZ8" t="inlineStr">
        <is>
          <t>GB</t>
        </is>
      </c>
    </row>
    <row r="9">
      <c r="B9" t="inlineStr">
        <is>
          <t>1080</t>
        </is>
      </c>
      <c r="D9" t="inlineStr">
        <is>
          <t>Tunisia</t>
        </is>
      </c>
      <c r="E9" t="inlineStr">
        <is>
          <t>Tunisia</t>
        </is>
      </c>
      <c r="F9" t="inlineStr">
        <is>
          <t>Tunisia</t>
        </is>
      </c>
      <c r="G9" t="inlineStr">
        <is>
          <t>Tunisia</t>
        </is>
      </c>
      <c r="H9" t="inlineStr">
        <is>
          <t>Tunisia</t>
        </is>
      </c>
      <c r="I9" t="inlineStr">
        <is>
          <t>Tunisia</t>
        </is>
      </c>
      <c r="K9" t="inlineStr">
        <is>
          <t>Ammonium perfluoroheptanoate</t>
        </is>
      </c>
      <c r="N9" t="inlineStr">
        <is>
          <t>Emballage complexe rigide sombre non détectable par tri optique notamment contenant du noir de carbone ou autres résines</t>
        </is>
      </c>
      <c r="O9" t="inlineStr">
        <is>
          <t>Emballage complexe rigide sombre non détectable par tri optique notamment contenant du noir de carbone ou autres résines</t>
        </is>
      </c>
      <c r="S9" t="inlineStr">
        <is>
          <t>Ammonium perfluoroheptanoate</t>
        </is>
      </c>
      <c r="T9" t="inlineStr">
        <is>
          <t>Emballage complexe rigide sombre non détectable par tri optique notamment contenant du noir de carbone ou autres résines</t>
        </is>
      </c>
      <c r="U9" t="inlineStr">
        <is>
          <t>Emballage complexe rigide sombre non détectable par tri optique notamment contenant du noir de carbone ou autres résines</t>
        </is>
      </c>
      <c r="W9" t="inlineStr">
        <is>
          <t>Aérosol inflammable.</t>
        </is>
      </c>
      <c r="X9" t="inlineStr">
        <is>
          <t>Wood</t>
        </is>
      </c>
      <c r="Y9" t="inlineStr">
        <is>
          <t>Wood</t>
        </is>
      </c>
      <c r="Z9" t="inlineStr">
        <is>
          <t>Wood</t>
        </is>
      </c>
      <c r="AA9" t="inlineStr">
        <is>
          <t>jokari</t>
        </is>
      </c>
      <c r="AB9" t="inlineStr">
        <is>
          <t>bleu fonce</t>
        </is>
      </c>
      <c r="AC9" t="inlineStr">
        <is>
          <t>bleu fonce</t>
        </is>
      </c>
      <c r="AD9" t="inlineStr">
        <is>
          <t>bleu fonce</t>
        </is>
      </c>
      <c r="AE9" t="inlineStr">
        <is>
          <t>80% hors piste</t>
        </is>
      </c>
      <c r="AF9" t="inlineStr">
        <is>
          <t>74mm</t>
        </is>
      </c>
      <c r="AG9" t="inlineStr">
        <is>
          <t>de 100 à 110 g</t>
        </is>
      </c>
      <c r="AH9" t="inlineStr">
        <is>
          <t>neige fraiche</t>
        </is>
      </c>
      <c r="AI9" t="inlineStr">
        <is>
          <t>inversé</t>
        </is>
      </c>
      <c r="AJ9" t="inlineStr">
        <is>
          <t>mixte</t>
        </is>
      </c>
      <c r="AK9" t="inlineStr">
        <is>
          <t>2 raquettes, 2 volants et 1 housse</t>
        </is>
      </c>
      <c r="AN9" t="inlineStr">
        <is>
          <t>16,5 m</t>
        </is>
      </c>
      <c r="AO9" t="inlineStr">
        <is>
          <t>bois</t>
        </is>
      </c>
      <c r="AR9" t="inlineStr">
        <is>
          <t>sns</t>
        </is>
      </c>
      <c r="AS9" t="inlineStr">
        <is>
          <t>2XS/M (Z200: TAILLES MATÉRIEL UNIQUEMENT)</t>
        </is>
      </c>
      <c r="AT9" t="inlineStr">
        <is>
          <t>FEMME</t>
        </is>
      </c>
      <c r="AV9" t="inlineStr">
        <is>
          <t>CUBIC_METER</t>
        </is>
      </c>
      <c r="AZ9" t="inlineStr">
        <is>
          <t>HU</t>
        </is>
      </c>
    </row>
    <row r="10">
      <c r="B10" t="inlineStr">
        <is>
          <t>1080 MOTION</t>
        </is>
      </c>
      <c r="D10" t="inlineStr">
        <is>
          <t>Burundi</t>
        </is>
      </c>
      <c r="E10" t="inlineStr">
        <is>
          <t>Burundi</t>
        </is>
      </c>
      <c r="F10" t="inlineStr">
        <is>
          <t>Burundi</t>
        </is>
      </c>
      <c r="G10" t="inlineStr">
        <is>
          <t>Burundi</t>
        </is>
      </c>
      <c r="H10" t="inlineStr">
        <is>
          <t>Burundi</t>
        </is>
      </c>
      <c r="I10" t="inlineStr">
        <is>
          <t>Burundi</t>
        </is>
      </c>
      <c r="K10" t="inlineStr">
        <is>
          <t>Cadmium chloride</t>
        </is>
      </c>
      <c r="N10" t="inlineStr">
        <is>
          <t>Réduction à la source</t>
        </is>
      </c>
      <c r="O10" t="inlineStr">
        <is>
          <t>Réduction à la source</t>
        </is>
      </c>
      <c r="S10" t="inlineStr">
        <is>
          <t>Cadmium chloride</t>
        </is>
      </c>
      <c r="T10" t="inlineStr">
        <is>
          <t>Réduction à la source</t>
        </is>
      </c>
      <c r="U10" t="inlineStr">
        <is>
          <t>Réduction à la source</t>
        </is>
      </c>
      <c r="W10" t="inlineStr">
        <is>
          <t>Liquide et vapeur extrêmement inflammables.</t>
        </is>
      </c>
      <c r="X10" t="inlineStr">
        <is>
          <t>Alpaca</t>
        </is>
      </c>
      <c r="Y10" t="inlineStr">
        <is>
          <t>Alpaca</t>
        </is>
      </c>
      <c r="Z10" t="inlineStr">
        <is>
          <t>Alpaca</t>
        </is>
      </c>
      <c r="AA10" t="inlineStr">
        <is>
          <t>palets breton</t>
        </is>
      </c>
      <c r="AB10" t="inlineStr">
        <is>
          <t>vert</t>
        </is>
      </c>
      <c r="AC10" t="inlineStr">
        <is>
          <t>vert</t>
        </is>
      </c>
      <c r="AD10" t="inlineStr">
        <is>
          <t>vert</t>
        </is>
      </c>
      <c r="AE10" t="inlineStr">
        <is>
          <t>90% hors piste</t>
        </is>
      </c>
      <c r="AF10" t="inlineStr">
        <is>
          <t>84mm</t>
        </is>
      </c>
      <c r="AG10" t="inlineStr">
        <is>
          <t>1020 g</t>
        </is>
      </c>
      <c r="AH10" t="inlineStr">
        <is>
          <t>neige damée</t>
        </is>
      </c>
      <c r="AI10" t="inlineStr">
        <is>
          <t>rocker arrière</t>
        </is>
      </c>
      <c r="AJ10" t="inlineStr">
        <is>
          <t>moulée</t>
        </is>
      </c>
      <c r="AK10" t="inlineStr">
        <is>
          <t>1 filet, 2 raquettes et 2 volants</t>
        </is>
      </c>
      <c r="AN10" t="inlineStr">
        <is>
          <t>19 m</t>
        </is>
      </c>
      <c r="AO10" t="inlineStr">
        <is>
          <t>bois avec renforts en fibre de verre</t>
        </is>
      </c>
      <c r="AR10" t="inlineStr">
        <is>
          <t>vissée</t>
        </is>
      </c>
      <c r="AS10" t="inlineStr">
        <is>
          <t>8/10 Ans (Z200: TAILLES MATÉRIEL UNIQUEMENT)</t>
        </is>
      </c>
      <c r="AT10" t="inlineStr">
        <is>
          <t>CHEVAL</t>
        </is>
      </c>
      <c r="AV10" t="inlineStr">
        <is>
          <t>LITER</t>
        </is>
      </c>
      <c r="AZ10" t="inlineStr">
        <is>
          <t>IT</t>
        </is>
      </c>
    </row>
    <row r="11">
      <c r="B11" t="inlineStr">
        <is>
          <t>11ELEVEN+</t>
        </is>
      </c>
      <c r="D11" t="inlineStr">
        <is>
          <t>Åland Islands</t>
        </is>
      </c>
      <c r="E11" t="inlineStr">
        <is>
          <t>Åland Islands</t>
        </is>
      </c>
      <c r="F11" t="inlineStr">
        <is>
          <t>Åland Islands</t>
        </is>
      </c>
      <c r="G11" t="inlineStr">
        <is>
          <t>Åland Islands</t>
        </is>
      </c>
      <c r="H11" t="inlineStr">
        <is>
          <t>Åland Islands</t>
        </is>
      </c>
      <c r="I11" t="inlineStr">
        <is>
          <t>Åland Islands</t>
        </is>
      </c>
      <c r="K11" t="inlineStr">
        <is>
          <t>Cholecalciferol</t>
        </is>
      </c>
      <c r="N11" t="inlineStr">
        <is>
          <t>Emballage plastique rigide sombre non détectable par tri optique notamment contenant du noir de carbone</t>
        </is>
      </c>
      <c r="O11" t="inlineStr">
        <is>
          <t>Emballage plastique rigide sombre non détectable par tri optique notamment contenant du noir de carbone</t>
        </is>
      </c>
      <c r="S11" t="inlineStr">
        <is>
          <t>Cholecalciferol</t>
        </is>
      </c>
      <c r="T11" t="inlineStr">
        <is>
          <t>Emballage plastique rigide sombre non détectable par tri optique notamment contenant du noir de carbone</t>
        </is>
      </c>
      <c r="U11" t="inlineStr">
        <is>
          <t>Emballage plastique rigide sombre non détectable par tri optique notamment contenant du noir de carbone</t>
        </is>
      </c>
      <c r="W11" t="inlineStr">
        <is>
          <t>Liquide et vapeurs très inflammables.</t>
        </is>
      </c>
      <c r="X11" t="inlineStr">
        <is>
          <t>Recycled Polyamide</t>
        </is>
      </c>
      <c r="Y11" t="inlineStr">
        <is>
          <t>Recycled Polyamide</t>
        </is>
      </c>
      <c r="Z11" t="inlineStr">
        <is>
          <t>Recycled Polyamide</t>
        </is>
      </c>
      <c r="AA11" t="inlineStr">
        <is>
          <t>peteca</t>
        </is>
      </c>
      <c r="AB11" t="inlineStr">
        <is>
          <t>gris vert</t>
        </is>
      </c>
      <c r="AC11" t="inlineStr">
        <is>
          <t>gris vert</t>
        </is>
      </c>
      <c r="AD11" t="inlineStr">
        <is>
          <t>gris vert</t>
        </is>
      </c>
      <c r="AE11" t="inlineStr">
        <is>
          <t>ski de piste</t>
        </is>
      </c>
      <c r="AF11" t="inlineStr">
        <is>
          <t>66-75mm</t>
        </is>
      </c>
      <c r="AG11" t="inlineStr">
        <is>
          <t>102 g</t>
        </is>
      </c>
      <c r="AH11" t="inlineStr">
        <is>
          <t>neige poudreuse</t>
        </is>
      </c>
      <c r="AI11" t="inlineStr">
        <is>
          <t>rocker avant</t>
        </is>
      </c>
      <c r="AJ11" t="inlineStr">
        <is>
          <t>vissée</t>
        </is>
      </c>
      <c r="AK11" t="inlineStr">
        <is>
          <t>1 raquette et 1 housse</t>
        </is>
      </c>
      <c r="AN11" t="inlineStr">
        <is>
          <t>13,5 m</t>
        </is>
      </c>
      <c r="AO11" t="inlineStr">
        <is>
          <t>bois et fibre de verre</t>
        </is>
      </c>
      <c r="AR11" t="inlineStr">
        <is>
          <t>clipséee</t>
        </is>
      </c>
      <c r="AS11" t="inlineStr">
        <is>
          <t>191 x 71 cm (Z296: DIMENSION (MM, CM, M))</t>
        </is>
      </c>
      <c r="AT11" t="inlineStr">
        <is>
          <t>PONEY</t>
        </is>
      </c>
      <c r="AV11" t="inlineStr">
        <is>
          <t>GALLON</t>
        </is>
      </c>
      <c r="AZ11" t="inlineStr">
        <is>
          <t>NL</t>
        </is>
      </c>
    </row>
    <row r="12">
      <c r="B12" t="inlineStr">
        <is>
          <t>12 SURVIVORS</t>
        </is>
      </c>
      <c r="D12" t="inlineStr">
        <is>
          <t>Morocco</t>
        </is>
      </c>
      <c r="E12" t="inlineStr">
        <is>
          <t>Morocco</t>
        </is>
      </c>
      <c r="F12" t="inlineStr">
        <is>
          <t>Morocco</t>
        </is>
      </c>
      <c r="G12" t="inlineStr">
        <is>
          <t>Morocco</t>
        </is>
      </c>
      <c r="H12" t="inlineStr">
        <is>
          <t>Morocco</t>
        </is>
      </c>
      <c r="I12" t="inlineStr">
        <is>
          <t>Morocco</t>
        </is>
      </c>
      <c r="K12" t="inlineStr">
        <is>
          <t>Cadmium</t>
        </is>
      </c>
      <c r="N12" t="inlineStr">
        <is>
          <t>Campagne média de sensibilisation</t>
        </is>
      </c>
      <c r="O12" t="inlineStr">
        <is>
          <t>Campagne média de sensibilisation</t>
        </is>
      </c>
      <c r="S12" t="inlineStr">
        <is>
          <t>Cadmium</t>
        </is>
      </c>
      <c r="T12" t="inlineStr">
        <is>
          <t>Campagne média de sensibilisation</t>
        </is>
      </c>
      <c r="U12" t="inlineStr">
        <is>
          <t>Campagne média de sensibilisation</t>
        </is>
      </c>
      <c r="W12" t="inlineStr">
        <is>
          <t>Liquide et vapeur inflammables.</t>
        </is>
      </c>
      <c r="X12" t="inlineStr">
        <is>
          <t>Stainless steel</t>
        </is>
      </c>
      <c r="Y12" t="inlineStr">
        <is>
          <t>Stainless steel</t>
        </is>
      </c>
      <c r="Z12" t="inlineStr">
        <is>
          <t>Stainless steel</t>
        </is>
      </c>
      <c r="AA12" t="inlineStr">
        <is>
          <t>flag football</t>
        </is>
      </c>
      <c r="AB12" t="inlineStr">
        <is>
          <t>vert clair</t>
        </is>
      </c>
      <c r="AC12" t="inlineStr">
        <is>
          <t>vert clair</t>
        </is>
      </c>
      <c r="AD12" t="inlineStr">
        <is>
          <t>vert clair</t>
        </is>
      </c>
      <c r="AE12" t="inlineStr">
        <is>
          <t>ski de randonnée</t>
        </is>
      </c>
      <c r="AF12" t="inlineStr">
        <is>
          <t>76-85mm</t>
        </is>
      </c>
      <c r="AG12" t="inlineStr">
        <is>
          <t>1040 g</t>
        </is>
      </c>
      <c r="AH12" t="inlineStr">
        <is>
          <t>toutes conditions de neiges</t>
        </is>
      </c>
      <c r="AJ12" t="inlineStr">
        <is>
          <t>hybride</t>
        </is>
      </c>
      <c r="AK12" t="inlineStr">
        <is>
          <t>4 raquettes, 4 volants et 1 housse</t>
        </is>
      </c>
      <c r="AN12" t="inlineStr">
        <is>
          <t>17,5 m</t>
        </is>
      </c>
      <c r="AO12" t="inlineStr">
        <is>
          <t>maille</t>
        </is>
      </c>
      <c r="AR12" t="inlineStr">
        <is>
          <t>automatique</t>
        </is>
      </c>
      <c r="AS12" t="inlineStr">
        <is>
          <t>38,5 cm (Z296: DIMENSION (MM, CM, M))</t>
        </is>
      </c>
      <c r="AT12" t="inlineStr">
        <is>
          <t>CHEVAL,PONEY</t>
        </is>
      </c>
      <c r="AV12" t="inlineStr">
        <is>
          <t>FLUID_OUNCE</t>
        </is>
      </c>
      <c r="AZ12" t="inlineStr">
        <is>
          <t>PT</t>
        </is>
      </c>
    </row>
    <row r="13">
      <c r="B13" t="inlineStr">
        <is>
          <t>12SKIPPER</t>
        </is>
      </c>
      <c r="D13" t="inlineStr">
        <is>
          <t>Belize</t>
        </is>
      </c>
      <c r="E13" t="inlineStr">
        <is>
          <t>Belize</t>
        </is>
      </c>
      <c r="F13" t="inlineStr">
        <is>
          <t>Belize</t>
        </is>
      </c>
      <c r="G13" t="inlineStr">
        <is>
          <t>Belize</t>
        </is>
      </c>
      <c r="H13" t="inlineStr">
        <is>
          <t>Belize</t>
        </is>
      </c>
      <c r="I13" t="inlineStr">
        <is>
          <t>Belize</t>
        </is>
      </c>
      <c r="K13" t="inlineStr">
        <is>
          <t>Diisohexyl phthalate</t>
        </is>
      </c>
      <c r="N13" t="inlineStr">
        <is>
          <t>Emballage PVC sombre non détectable par tri optique notamment contenant du noir de carbone ou autres résines</t>
        </is>
      </c>
      <c r="O13" t="inlineStr">
        <is>
          <t>Emballage PVC sombre non détectable par tri optique notamment contenant du noir de carbone ou autres résines</t>
        </is>
      </c>
      <c r="S13" t="inlineStr">
        <is>
          <t>Diisohexyl phthalate</t>
        </is>
      </c>
      <c r="T13" t="inlineStr">
        <is>
          <t>Emballage PVC sombre non détectable par tri optique notamment contenant du noir de carbone ou autres résines</t>
        </is>
      </c>
      <c r="U13" t="inlineStr">
        <is>
          <t>Emballage PVC sombre non détectable par tri optique notamment contenant du noir de carbone ou autres résines</t>
        </is>
      </c>
      <c r="W13" t="inlineStr">
        <is>
          <t>Matière solide inflammable.</t>
        </is>
      </c>
      <c r="X13" t="inlineStr">
        <is>
          <t>Recycled Aluminium</t>
        </is>
      </c>
      <c r="Y13" t="inlineStr">
        <is>
          <t>Recycled Aluminium</t>
        </is>
      </c>
      <c r="Z13" t="inlineStr">
        <is>
          <t>Recycled Aluminium</t>
        </is>
      </c>
      <c r="AA13" t="inlineStr">
        <is>
          <t>football américain</t>
        </is>
      </c>
      <c r="AB13" t="inlineStr">
        <is>
          <t>vert fonce</t>
        </is>
      </c>
      <c r="AC13" t="inlineStr">
        <is>
          <t>vert fonce</t>
        </is>
      </c>
      <c r="AD13" t="inlineStr">
        <is>
          <t>vert fonce</t>
        </is>
      </c>
      <c r="AE13" t="inlineStr">
        <is>
          <t>ski de fond skating</t>
        </is>
      </c>
      <c r="AF13" t="inlineStr">
        <is>
          <t>86-95mm</t>
        </is>
      </c>
      <c r="AG13" t="inlineStr">
        <is>
          <t>104 g</t>
        </is>
      </c>
      <c r="AJ13" t="inlineStr">
        <is>
          <t>semelle entière</t>
        </is>
      </c>
      <c r="AK13" t="inlineStr">
        <is>
          <t>1 raquette, 1 sac, 1 balle, 1 bandeau poignet et 1 serviette</t>
        </is>
      </c>
      <c r="AN13" t="inlineStr">
        <is>
          <t>14 m</t>
        </is>
      </c>
      <c r="AO13" t="inlineStr">
        <is>
          <t>maille siliconée</t>
        </is>
      </c>
      <c r="AR13" t="inlineStr">
        <is>
          <t>lanieres</t>
        </is>
      </c>
      <c r="AS13" t="inlineStr">
        <is>
          <t>52/36 (Z200: TAILLES MATÉRIEL UNIQUEMENT)</t>
        </is>
      </c>
      <c r="AT13" t="inlineStr">
        <is>
          <t>CHIEN</t>
        </is>
      </c>
      <c r="AV13" t="inlineStr">
        <is>
          <t>PINT</t>
        </is>
      </c>
      <c r="AZ13" t="inlineStr">
        <is>
          <t>PL</t>
        </is>
      </c>
    </row>
    <row r="14">
      <c r="B14" t="inlineStr">
        <is>
          <t>12SPRINGS</t>
        </is>
      </c>
      <c r="D14" t="inlineStr">
        <is>
          <t>El Salvador</t>
        </is>
      </c>
      <c r="E14" t="inlineStr">
        <is>
          <t>El Salvador</t>
        </is>
      </c>
      <c r="F14" t="inlineStr">
        <is>
          <t>El Salvador</t>
        </is>
      </c>
      <c r="G14" t="inlineStr">
        <is>
          <t>El Salvador</t>
        </is>
      </c>
      <c r="H14" t="inlineStr">
        <is>
          <t>El Salvador</t>
        </is>
      </c>
      <c r="I14" t="inlineStr">
        <is>
          <t>El Salvador</t>
        </is>
      </c>
      <c r="K14" t="inlineStr">
        <is>
          <t>Anthracene oil</t>
        </is>
      </c>
      <c r="N14" t="inlineStr">
        <is>
          <t>Bouteille et flacon en PVC</t>
        </is>
      </c>
      <c r="O14" t="inlineStr">
        <is>
          <t>Bouteille et flacon en PVC</t>
        </is>
      </c>
      <c r="S14" t="inlineStr">
        <is>
          <t>Anthracene oil</t>
        </is>
      </c>
      <c r="T14" t="inlineStr">
        <is>
          <t>Bouteille et flacon en PVC</t>
        </is>
      </c>
      <c r="U14" t="inlineStr">
        <is>
          <t>Bouteille et flacon en PVC</t>
        </is>
      </c>
      <c r="W14" t="inlineStr">
        <is>
          <t>Peut exploser sous l'effet de la chaleur.</t>
        </is>
      </c>
      <c r="X14" t="inlineStr">
        <is>
          <t>Lyocell</t>
        </is>
      </c>
      <c r="Y14" t="inlineStr">
        <is>
          <t>Lyocell</t>
        </is>
      </c>
      <c r="Z14" t="inlineStr">
        <is>
          <t>Lyocell</t>
        </is>
      </c>
      <c r="AA14" t="inlineStr">
        <is>
          <t>basketball</t>
        </is>
      </c>
      <c r="AB14" t="inlineStr">
        <is>
          <t>rouge</t>
        </is>
      </c>
      <c r="AC14" t="inlineStr">
        <is>
          <t>rouge</t>
        </is>
      </c>
      <c r="AD14" t="inlineStr">
        <is>
          <t>rouge</t>
        </is>
      </c>
      <c r="AE14" t="inlineStr">
        <is>
          <t>ski freeride</t>
        </is>
      </c>
      <c r="AF14" t="inlineStr">
        <is>
          <t>96-105mm</t>
        </is>
      </c>
      <c r="AG14" t="inlineStr">
        <is>
          <t>1050 g</t>
        </is>
      </c>
      <c r="AJ14" t="inlineStr">
        <is>
          <t>bi-semelle</t>
        </is>
      </c>
      <c r="AK14" t="inlineStr">
        <is>
          <t>1 raquette, 1 cordage et 1 housse</t>
        </is>
      </c>
      <c r="AN14" t="inlineStr">
        <is>
          <t>15,5 m</t>
        </is>
      </c>
      <c r="AO14" t="inlineStr">
        <is>
          <t>silicone</t>
        </is>
      </c>
      <c r="AR14" t="inlineStr">
        <is>
          <t>semi-automatique</t>
        </is>
      </c>
      <c r="AS14" t="inlineStr">
        <is>
          <t>24 mm (Z296: DIMENSION (MM, CM, M))</t>
        </is>
      </c>
      <c r="AT14" t="inlineStr">
        <is>
          <t>BABY GIRL</t>
        </is>
      </c>
      <c r="AV14" t="inlineStr">
        <is>
          <t>BARREL</t>
        </is>
      </c>
      <c r="AZ14" t="inlineStr">
        <is>
          <t>RO</t>
        </is>
      </c>
    </row>
    <row r="15">
      <c r="B15" t="inlineStr">
        <is>
          <t>13 FISHING</t>
        </is>
      </c>
      <c r="D15" t="inlineStr">
        <is>
          <t>Guadeloupe</t>
        </is>
      </c>
      <c r="E15" t="inlineStr">
        <is>
          <t>Guadeloupe</t>
        </is>
      </c>
      <c r="F15" t="inlineStr">
        <is>
          <t>Guadeloupe</t>
        </is>
      </c>
      <c r="G15" t="inlineStr">
        <is>
          <t>Guadeloupe</t>
        </is>
      </c>
      <c r="H15" t="inlineStr">
        <is>
          <t>Guadeloupe</t>
        </is>
      </c>
      <c r="I15" t="inlineStr">
        <is>
          <t>Guadeloupe</t>
        </is>
      </c>
      <c r="K15" t="inlineStr">
        <is>
          <t>Silicic acid (H2Si2O5), barium salt (1:1), lead-doped</t>
        </is>
      </c>
      <c r="N15" t="inlineStr">
        <is>
          <t>Emballage plastique rigide en PE, PP dont la densité est supérieure à 1</t>
        </is>
      </c>
      <c r="O15" t="inlineStr">
        <is>
          <t>Emballage plastique rigide en PE, PP dont la densité est supérieure à 1</t>
        </is>
      </c>
      <c r="S15" t="inlineStr">
        <is>
          <t>Silicic acid (H2Si2O5), barium salt (1:1), lead-doped</t>
        </is>
      </c>
      <c r="T15" t="inlineStr">
        <is>
          <t>Emballage plastique rigide en PE, PP dont la densité est supérieure à 1</t>
        </is>
      </c>
      <c r="U15" t="inlineStr">
        <is>
          <t>Emballage plastique rigide en PE, PP dont la densité est supérieure à 1</t>
        </is>
      </c>
      <c r="W15" t="inlineStr">
        <is>
          <t>Peut s'enflammer ou exploser sous l'effet de la chaleur.</t>
        </is>
      </c>
      <c r="X15" t="inlineStr">
        <is>
          <t>Titanium</t>
        </is>
      </c>
      <c r="Y15" t="inlineStr">
        <is>
          <t>Titanium</t>
        </is>
      </c>
      <c r="Z15" t="inlineStr">
        <is>
          <t>Titanium</t>
        </is>
      </c>
      <c r="AA15" t="inlineStr">
        <is>
          <t>street basketball</t>
        </is>
      </c>
      <c r="AB15" t="inlineStr">
        <is>
          <t>bordeaux</t>
        </is>
      </c>
      <c r="AC15" t="inlineStr">
        <is>
          <t>bordeaux</t>
        </is>
      </c>
      <c r="AD15" t="inlineStr">
        <is>
          <t>bordeaux</t>
        </is>
      </c>
      <c r="AE15" t="inlineStr">
        <is>
          <t>ski all mountain</t>
        </is>
      </c>
      <c r="AF15" t="inlineStr">
        <is>
          <t>106-115mm</t>
        </is>
      </c>
      <c r="AG15" t="inlineStr">
        <is>
          <t>10,5 g</t>
        </is>
      </c>
      <c r="AJ15" t="inlineStr">
        <is>
          <t>vulcanisée</t>
        </is>
      </c>
      <c r="AK15" t="inlineStr">
        <is>
          <t>2 raquettes, 1 balle</t>
        </is>
      </c>
      <c r="AN15" t="inlineStr">
        <is>
          <t>16 m</t>
        </is>
      </c>
      <c r="AO15" t="inlineStr">
        <is>
          <t>néoprène</t>
        </is>
      </c>
      <c r="AR15" t="inlineStr">
        <is>
          <t>fixe</t>
        </is>
      </c>
      <c r="AS15" t="inlineStr">
        <is>
          <t>1260 mm (Z296: DIMENSION (MM, CM, M))</t>
        </is>
      </c>
      <c r="AT15" t="inlineStr">
        <is>
          <t>BABY BOY</t>
        </is>
      </c>
      <c r="AV15" t="inlineStr">
        <is>
          <t>CENTIMETER</t>
        </is>
      </c>
      <c r="AZ15" t="inlineStr">
        <is>
          <t>IE</t>
        </is>
      </c>
    </row>
    <row r="16">
      <c r="B16" t="inlineStr">
        <is>
          <t>13FISHING</t>
        </is>
      </c>
      <c r="D16" t="inlineStr">
        <is>
          <t>Montserrat</t>
        </is>
      </c>
      <c r="E16" t="inlineStr">
        <is>
          <t>Montserrat</t>
        </is>
      </c>
      <c r="F16" t="inlineStr">
        <is>
          <t>Montserrat</t>
        </is>
      </c>
      <c r="G16" t="inlineStr">
        <is>
          <t>Montserrat</t>
        </is>
      </c>
      <c r="H16" t="inlineStr">
        <is>
          <t>Montserrat</t>
        </is>
      </c>
      <c r="I16" t="inlineStr">
        <is>
          <t>Montserrat</t>
        </is>
      </c>
      <c r="K16" t="inlineStr">
        <is>
          <t>Dicyclohexyl phthalate</t>
        </is>
      </c>
      <c r="N16" t="inlineStr">
        <is>
          <t>Bouteille, flacon et emballage rigide PET opaque (charge minérale &gt; 4%)</t>
        </is>
      </c>
      <c r="O16" t="inlineStr">
        <is>
          <t>Bouteille, flacon et emballage rigide PET opaque (charge minérale &gt; 4%)</t>
        </is>
      </c>
      <c r="S16" t="inlineStr">
        <is>
          <t>Dicyclohexyl phthalate</t>
        </is>
      </c>
      <c r="T16" t="inlineStr">
        <is>
          <t>Bouteille, flacon et emballage rigide PET opaque (charge minérale &gt; 4%)</t>
        </is>
      </c>
      <c r="U16" t="inlineStr">
        <is>
          <t>Bouteille, flacon et emballage rigide PET opaque (charge minérale &gt; 4%)</t>
        </is>
      </c>
      <c r="W16" t="inlineStr">
        <is>
          <t>Peut s'enflammer sous l'effet de la chaleur.</t>
        </is>
      </c>
      <c r="X16" t="inlineStr">
        <is>
          <t>Aluminium</t>
        </is>
      </c>
      <c r="Y16" t="inlineStr">
        <is>
          <t>Aluminium</t>
        </is>
      </c>
      <c r="Z16" t="inlineStr">
        <is>
          <t>Aluminium</t>
        </is>
      </c>
      <c r="AA16" t="inlineStr">
        <is>
          <t>beach soccer</t>
        </is>
      </c>
      <c r="AB16" t="inlineStr">
        <is>
          <t>violet</t>
        </is>
      </c>
      <c r="AC16" t="inlineStr">
        <is>
          <t>violet</t>
        </is>
      </c>
      <c r="AD16" t="inlineStr">
        <is>
          <t>violet</t>
        </is>
      </c>
      <c r="AE16" t="inlineStr">
        <is>
          <t>ski de fond classique</t>
        </is>
      </c>
      <c r="AF16" t="inlineStr">
        <is>
          <t>65-68 mm</t>
        </is>
      </c>
      <c r="AG16" t="inlineStr">
        <is>
          <t>105 g</t>
        </is>
      </c>
      <c r="AJ16" t="inlineStr">
        <is>
          <t>cupsole</t>
        </is>
      </c>
      <c r="AK16" t="inlineStr">
        <is>
          <t>2 raquettes, 2 volants</t>
        </is>
      </c>
      <c r="AN16" t="inlineStr">
        <is>
          <t>18 m</t>
        </is>
      </c>
      <c r="AO16" t="inlineStr">
        <is>
          <t>micro-fibre</t>
        </is>
      </c>
      <c r="AR16" t="inlineStr">
        <is>
          <t>mobile</t>
        </is>
      </c>
      <c r="AS16" t="inlineStr">
        <is>
          <t>34-62 cm (Z296: DIMENSION (MM, CM, M))</t>
        </is>
      </c>
      <c r="AV16" t="inlineStr">
        <is>
          <t>METER</t>
        </is>
      </c>
      <c r="AZ16" t="inlineStr">
        <is>
          <t>BG</t>
        </is>
      </c>
    </row>
    <row r="17">
      <c r="B17" t="inlineStr">
        <is>
          <t>181 KEEPERS</t>
        </is>
      </c>
      <c r="D17" t="inlineStr">
        <is>
          <t>Albania</t>
        </is>
      </c>
      <c r="E17" t="inlineStr">
        <is>
          <t>Albania</t>
        </is>
      </c>
      <c r="F17" t="inlineStr">
        <is>
          <t>Albania</t>
        </is>
      </c>
      <c r="G17" t="inlineStr">
        <is>
          <t>Albania</t>
        </is>
      </c>
      <c r="H17" t="inlineStr">
        <is>
          <t>Albania</t>
        </is>
      </c>
      <c r="I17" t="inlineStr">
        <is>
          <t>Albania</t>
        </is>
      </c>
      <c r="K17" t="inlineStr">
        <is>
          <t>1,2-Dichloroethane</t>
        </is>
      </c>
      <c r="N17" t="inlineStr">
        <is>
          <t>Emballages en papier-carton armé</t>
        </is>
      </c>
      <c r="O17" t="inlineStr">
        <is>
          <t>Emballages en papier-carton armé</t>
        </is>
      </c>
      <c r="S17" t="inlineStr">
        <is>
          <t>1,2-Dichloroethane</t>
        </is>
      </c>
      <c r="T17" t="inlineStr">
        <is>
          <t>Emballages en papier-carton armé</t>
        </is>
      </c>
      <c r="U17" t="inlineStr">
        <is>
          <t>Emballages en papier-carton armé</t>
        </is>
      </c>
      <c r="W17" t="inlineStr">
        <is>
          <t>S'enflamme spontanément au contact de l'air.</t>
        </is>
      </c>
      <c r="X17" t="inlineStr">
        <is>
          <t>Recycled Acrylic</t>
        </is>
      </c>
      <c r="Y17" t="inlineStr">
        <is>
          <t>Recycled Acrylic</t>
        </is>
      </c>
      <c r="Z17" t="inlineStr">
        <is>
          <t>Recycled Acrylic</t>
        </is>
      </c>
      <c r="AA17" t="inlineStr">
        <is>
          <t>foot5</t>
        </is>
      </c>
      <c r="AB17" t="inlineStr">
        <is>
          <t>mauve</t>
        </is>
      </c>
      <c r="AC17" t="inlineStr">
        <is>
          <t>mauve</t>
        </is>
      </c>
      <c r="AD17" t="inlineStr">
        <is>
          <t>mauve</t>
        </is>
      </c>
      <c r="AE17" t="inlineStr">
        <is>
          <t>ski freestyle</t>
        </is>
      </c>
      <c r="AF17" t="inlineStr">
        <is>
          <t>72-75 mm</t>
        </is>
      </c>
      <c r="AG17" t="inlineStr">
        <is>
          <t>1060 g</t>
        </is>
      </c>
      <c r="AJ17" t="inlineStr">
        <is>
          <t>rigidité moyenne</t>
        </is>
      </c>
      <c r="AK17" t="inlineStr">
        <is>
          <t>4 raquettes, 2 volants, et 1 housse</t>
        </is>
      </c>
      <c r="AN17" t="inlineStr">
        <is>
          <t>15 m</t>
        </is>
      </c>
      <c r="AO17" t="inlineStr">
        <is>
          <t>acier</t>
        </is>
      </c>
      <c r="AR17" t="inlineStr">
        <is>
          <t>sur tige de selle</t>
        </is>
      </c>
      <c r="AS17" t="inlineStr">
        <is>
          <t>165-213 cm (Z296: DIMENSION (MM, CM, M))</t>
        </is>
      </c>
      <c r="AV17" t="inlineStr">
        <is>
          <t>INCH</t>
        </is>
      </c>
      <c r="AZ17" t="inlineStr">
        <is>
          <t>SK</t>
        </is>
      </c>
    </row>
    <row r="18">
      <c r="B18" t="inlineStr">
        <is>
          <t>187</t>
        </is>
      </c>
      <c r="D18" t="inlineStr">
        <is>
          <t>Uzbekistan</t>
        </is>
      </c>
      <c r="E18" t="inlineStr">
        <is>
          <t>Uzbekistan</t>
        </is>
      </c>
      <c r="F18" t="inlineStr">
        <is>
          <t>Uzbekistan</t>
        </is>
      </c>
      <c r="G18" t="inlineStr">
        <is>
          <t>Uzbekistan</t>
        </is>
      </c>
      <c r="H18" t="inlineStr">
        <is>
          <t>Uzbekistan</t>
        </is>
      </c>
      <c r="I18" t="inlineStr">
        <is>
          <t>Uzbekistan</t>
        </is>
      </c>
      <c r="K18" t="inlineStr">
        <is>
          <t>Isononylphenol</t>
        </is>
      </c>
      <c r="N18" t="inlineStr">
        <is>
          <t>Emballage en verre avec un système de fermeture en acier non magnétique</t>
        </is>
      </c>
      <c r="O18" t="inlineStr">
        <is>
          <t>Emballage en verre avec un système de fermeture en acier non magnétique</t>
        </is>
      </c>
      <c r="S18" t="inlineStr">
        <is>
          <t>Isononylphenol</t>
        </is>
      </c>
      <c r="T18" t="inlineStr">
        <is>
          <t>Emballage en verre avec un système de fermeture en acier non magnétique</t>
        </is>
      </c>
      <c r="U18" t="inlineStr">
        <is>
          <t>Emballage en verre avec un système de fermeture en acier non magnétique</t>
        </is>
      </c>
      <c r="W18" t="inlineStr">
        <is>
          <t>Matière auto-échauffante, peut s'enflammer.</t>
        </is>
      </c>
      <c r="X18" t="inlineStr">
        <is>
          <t>Carbon</t>
        </is>
      </c>
      <c r="Y18" t="inlineStr">
        <is>
          <t>Carbon</t>
        </is>
      </c>
      <c r="Z18" t="inlineStr">
        <is>
          <t>Carbon</t>
        </is>
      </c>
      <c r="AA18" t="inlineStr">
        <is>
          <t>football à 11</t>
        </is>
      </c>
      <c r="AB18" t="inlineStr">
        <is>
          <t>violet fonce</t>
        </is>
      </c>
      <c r="AC18" t="inlineStr">
        <is>
          <t>violet fonce</t>
        </is>
      </c>
      <c r="AD18" t="inlineStr">
        <is>
          <t>violet fonce</t>
        </is>
      </c>
      <c r="AF18" t="inlineStr">
        <is>
          <t>80-85 mm</t>
        </is>
      </c>
      <c r="AG18" t="inlineStr">
        <is>
          <t>10,6 g</t>
        </is>
      </c>
      <c r="AJ18" t="inlineStr">
        <is>
          <t>semelle feutre</t>
        </is>
      </c>
      <c r="AK18" t="inlineStr">
        <is>
          <t>2 raquettes, 2 volants et une boite de transport</t>
        </is>
      </c>
      <c r="AN18" t="inlineStr">
        <is>
          <t>12,5 m</t>
        </is>
      </c>
      <c r="AO18" t="inlineStr">
        <is>
          <t>plastique</t>
        </is>
      </c>
      <c r="AR18" t="inlineStr">
        <is>
          <t>sur pivot de fourche</t>
        </is>
      </c>
      <c r="AS18" t="inlineStr">
        <is>
          <t>BIG (Z200: TAILLES MATÉRIEL UNIQUEMENT)</t>
        </is>
      </c>
      <c r="AV18" t="inlineStr">
        <is>
          <t>FEET</t>
        </is>
      </c>
    </row>
    <row r="19">
      <c r="B19" t="inlineStr">
        <is>
          <t>187 KILLER PADS</t>
        </is>
      </c>
      <c r="D19" t="inlineStr">
        <is>
          <t>Togo</t>
        </is>
      </c>
      <c r="E19" t="inlineStr">
        <is>
          <t>Togo</t>
        </is>
      </c>
      <c r="F19" t="inlineStr">
        <is>
          <t>Togo</t>
        </is>
      </c>
      <c r="G19" t="inlineStr">
        <is>
          <t>Togo</t>
        </is>
      </c>
      <c r="H19" t="inlineStr">
        <is>
          <t>Togo</t>
        </is>
      </c>
      <c r="I19" t="inlineStr">
        <is>
          <t>Togo</t>
        </is>
      </c>
      <c r="K19" t="inlineStr">
        <is>
          <t>Tricosafluorododecanoic acid</t>
        </is>
      </c>
      <c r="N19" t="inlineStr">
        <is>
          <t>Plastique rigide en PE ou PP dont la densité est supérieure à 1 (info peut être pas dispo)</t>
        </is>
      </c>
      <c r="O19" t="inlineStr">
        <is>
          <t>Plastique rigide en PE ou PP dont la densité est supérieure à 1 (info peut être pas dispo)</t>
        </is>
      </c>
      <c r="S19" t="inlineStr">
        <is>
          <t>Tricosafluorododecanoic acid</t>
        </is>
      </c>
      <c r="T19" t="inlineStr">
        <is>
          <t>Plastique rigide en PE ou PP dont la densité est supérieure à 1 (info peut être pas dispo)</t>
        </is>
      </c>
      <c r="U19" t="inlineStr">
        <is>
          <t>Plastique rigide en PE ou PP dont la densité est supérieure à 1 (info peut être pas dispo)</t>
        </is>
      </c>
      <c r="W19" t="inlineStr">
        <is>
          <t>Matière auto-échauffante en grandes quantités, peut s'enflammer.</t>
        </is>
      </c>
      <c r="X19" t="inlineStr">
        <is>
          <t>Recycled Stainless steel</t>
        </is>
      </c>
      <c r="Y19" t="inlineStr">
        <is>
          <t>Recycled Stainless steel</t>
        </is>
      </c>
      <c r="Z19" t="inlineStr">
        <is>
          <t>Recycled Stainless steel</t>
        </is>
      </c>
      <c r="AA19" t="inlineStr">
        <is>
          <t>futsal</t>
        </is>
      </c>
      <c r="AB19" t="inlineStr">
        <is>
          <t>violet grise.</t>
        </is>
      </c>
      <c r="AC19" t="inlineStr">
        <is>
          <t>violet grise.</t>
        </is>
      </c>
      <c r="AD19" t="inlineStr">
        <is>
          <t>violet grise.</t>
        </is>
      </c>
      <c r="AF19" t="inlineStr">
        <is>
          <t>69-71 mm</t>
        </is>
      </c>
      <c r="AG19" t="inlineStr">
        <is>
          <t>10 g</t>
        </is>
      </c>
      <c r="AJ19" t="inlineStr">
        <is>
          <t>rigidité faible</t>
        </is>
      </c>
      <c r="AK19" t="inlineStr">
        <is>
          <t>2 raquettes, 1 balle et 1 filet</t>
        </is>
      </c>
      <c r="AN19" t="inlineStr">
        <is>
          <t>17 m</t>
        </is>
      </c>
      <c r="AO19" t="inlineStr">
        <is>
          <t>caoutchouc</t>
        </is>
      </c>
      <c r="AR19" t="inlineStr">
        <is>
          <t>sur tube de cadre</t>
        </is>
      </c>
      <c r="AS19" t="inlineStr">
        <is>
          <t>XST (Z200: TAILLES MATÉRIEL UNIQUEMENT)</t>
        </is>
      </c>
      <c r="AV19" t="inlineStr">
        <is>
          <t>SQUARE_CENTIMETER</t>
        </is>
      </c>
    </row>
    <row r="20">
      <c r="B20" t="inlineStr">
        <is>
          <t>1886 CYCLES</t>
        </is>
      </c>
      <c r="D20" t="inlineStr">
        <is>
          <t>Cook Islands</t>
        </is>
      </c>
      <c r="E20" t="inlineStr">
        <is>
          <t>Cook Islands</t>
        </is>
      </c>
      <c r="F20" t="inlineStr">
        <is>
          <t>Cook Islands</t>
        </is>
      </c>
      <c r="G20" t="inlineStr">
        <is>
          <t>Cook Islands</t>
        </is>
      </c>
      <c r="H20" t="inlineStr">
        <is>
          <t>Cook Islands</t>
        </is>
      </c>
      <c r="I20" t="inlineStr">
        <is>
          <t>Cook Islands</t>
        </is>
      </c>
      <c r="K20" t="inlineStr">
        <is>
          <t>Lead hydrogen arsenate</t>
        </is>
      </c>
      <c r="N20" t="inlineStr">
        <is>
          <t>Emballage en verre sodo-calcique avec élément infusible (porcelaine, céramique, grès, etc.) ou en céramique</t>
        </is>
      </c>
      <c r="O20" t="inlineStr">
        <is>
          <t>Emballage en verre sodo-calcique avec élément infusible (porcelaine, céramique, grès, etc.) ou en céramique</t>
        </is>
      </c>
      <c r="S20" t="inlineStr">
        <is>
          <t>Lead hydrogen arsenate</t>
        </is>
      </c>
      <c r="T20" t="inlineStr">
        <is>
          <t>Emballage en verre sodo-calcique avec élément infusible (porcelaine, céramique, grès, etc.) ou en céramique</t>
        </is>
      </c>
      <c r="U20" t="inlineStr">
        <is>
          <t>Emballage en verre sodo-calcique avec élément infusible (porcelaine, céramique, grès, etc.) ou en céramique</t>
        </is>
      </c>
      <c r="W20" t="inlineStr">
        <is>
          <t>Peut provoquer ou aggraver un incendie, comburant.</t>
        </is>
      </c>
      <c r="X20" t="inlineStr">
        <is>
          <t>Flax (or linen)</t>
        </is>
      </c>
      <c r="Y20" t="inlineStr">
        <is>
          <t>Flax (or linen)</t>
        </is>
      </c>
      <c r="Z20" t="inlineStr">
        <is>
          <t>Flax (or linen)</t>
        </is>
      </c>
      <c r="AA20" t="inlineStr">
        <is>
          <t>handball</t>
        </is>
      </c>
      <c r="AB20" t="inlineStr">
        <is>
          <t>orange</t>
        </is>
      </c>
      <c r="AC20" t="inlineStr">
        <is>
          <t>orange</t>
        </is>
      </c>
      <c r="AD20" t="inlineStr">
        <is>
          <t>orange</t>
        </is>
      </c>
      <c r="AF20" t="inlineStr">
        <is>
          <t>115-130 mm</t>
        </is>
      </c>
      <c r="AG20" t="inlineStr">
        <is>
          <t>1100 g</t>
        </is>
      </c>
      <c r="AJ20" t="inlineStr">
        <is>
          <t>rigidité forte</t>
        </is>
      </c>
      <c r="AK20" t="inlineStr">
        <is>
          <t>2 raquettes, 3 volants et 1 housse</t>
        </is>
      </c>
      <c r="AN20" t="inlineStr">
        <is>
          <t>19,5 m</t>
        </is>
      </c>
      <c r="AO20" t="inlineStr">
        <is>
          <t>plumes</t>
        </is>
      </c>
      <c r="AR20" t="inlineStr">
        <is>
          <t>6 trous</t>
        </is>
      </c>
      <c r="AS20" t="inlineStr">
        <is>
          <t>38 cm (Z296: DIMENSION (MM, CM, M))</t>
        </is>
      </c>
      <c r="AV20" t="inlineStr">
        <is>
          <t>SQUARE_METER</t>
        </is>
      </c>
    </row>
    <row r="21">
      <c r="B21" t="inlineStr">
        <is>
          <t>1FIGHT1</t>
        </is>
      </c>
      <c r="D21" t="inlineStr">
        <is>
          <t>Cuba</t>
        </is>
      </c>
      <c r="E21" t="inlineStr">
        <is>
          <t>Cuba</t>
        </is>
      </c>
      <c r="F21" t="inlineStr">
        <is>
          <t>Cuba</t>
        </is>
      </c>
      <c r="G21" t="inlineStr">
        <is>
          <t>Cuba</t>
        </is>
      </c>
      <c r="H21" t="inlineStr">
        <is>
          <t>Cuba</t>
        </is>
      </c>
      <c r="I21" t="inlineStr">
        <is>
          <t>Cuba</t>
        </is>
      </c>
      <c r="K21" t="inlineStr">
        <is>
          <t>1,2-Benzenedicarboxylic acid, di-C6-8-branched alkyl esters, C7-rich</t>
        </is>
      </c>
      <c r="N21" t="inlineStr">
        <is>
          <t>Contenant des impressions avec des encres fabriquées avec ajout d’huiles minérales</t>
        </is>
      </c>
      <c r="O21" t="inlineStr">
        <is>
          <t>Contenant des impressions avec des encres fabriquées avec ajout d’huiles minérales</t>
        </is>
      </c>
      <c r="S21" t="inlineStr">
        <is>
          <t>1,2-Benzenedicarboxylic acid, di-C6-8-branched alkyl esters, C7-rich</t>
        </is>
      </c>
      <c r="T21" t="inlineStr">
        <is>
          <t>Contenant des impressions avec des encres fabriquées avec ajout d’huiles minérales</t>
        </is>
      </c>
      <c r="U21" t="inlineStr">
        <is>
          <t>Contenant des impressions avec des encres fabriquées avec ajout d’huiles minérales</t>
        </is>
      </c>
      <c r="W21" t="inlineStr">
        <is>
          <t>Peut provoquer un incendie ou une explosion, comburant puissant.</t>
        </is>
      </c>
      <c r="X21" t="inlineStr">
        <is>
          <t>Recycled Polypropylene</t>
        </is>
      </c>
      <c r="Y21" t="inlineStr">
        <is>
          <t>Recycled Polypropylene</t>
        </is>
      </c>
      <c r="Z21" t="inlineStr">
        <is>
          <t>Recycled Polypropylene</t>
        </is>
      </c>
      <c r="AA21" t="inlineStr">
        <is>
          <t>netball</t>
        </is>
      </c>
      <c r="AB21" t="inlineStr">
        <is>
          <t>orange clair</t>
        </is>
      </c>
      <c r="AC21" t="inlineStr">
        <is>
          <t>orange clair</t>
        </is>
      </c>
      <c r="AD21" t="inlineStr">
        <is>
          <t>orange clair</t>
        </is>
      </c>
      <c r="AF21" t="inlineStr">
        <is>
          <t>76-80 mm</t>
        </is>
      </c>
      <c r="AG21" t="inlineStr">
        <is>
          <t>110 g</t>
        </is>
      </c>
      <c r="AJ21" t="inlineStr">
        <is>
          <t>chevron</t>
        </is>
      </c>
      <c r="AK21" t="inlineStr">
        <is>
          <t>2 raquettes, 3 balles</t>
        </is>
      </c>
      <c r="AN21" t="inlineStr">
        <is>
          <t>21 m</t>
        </is>
      </c>
      <c r="AO21" t="inlineStr">
        <is>
          <t>coton</t>
        </is>
      </c>
      <c r="AR21" t="inlineStr">
        <is>
          <t>centerlock</t>
        </is>
      </c>
      <c r="AS21" t="inlineStr">
        <is>
          <t>20 m (Z296: DIMENSION (MM, CM, M))</t>
        </is>
      </c>
      <c r="AV21" t="inlineStr">
        <is>
          <t>SQUARE_INCH</t>
        </is>
      </c>
    </row>
    <row r="22">
      <c r="B22" t="inlineStr">
        <is>
          <t>1MORE</t>
        </is>
      </c>
      <c r="D22" t="inlineStr">
        <is>
          <t>Armenia</t>
        </is>
      </c>
      <c r="E22" t="inlineStr">
        <is>
          <t>Armenia</t>
        </is>
      </c>
      <c r="F22" t="inlineStr">
        <is>
          <t>Armenia</t>
        </is>
      </c>
      <c r="G22" t="inlineStr">
        <is>
          <t>Armenia</t>
        </is>
      </c>
      <c r="H22" t="inlineStr">
        <is>
          <t>Armenia</t>
        </is>
      </c>
      <c r="I22" t="inlineStr">
        <is>
          <t>Armenia</t>
        </is>
      </c>
      <c r="K22" t="inlineStr">
        <is>
          <t>Benzo[def]chrysene - (Benzo[a]pyrene)</t>
        </is>
      </c>
      <c r="S22" t="inlineStr">
        <is>
          <t>Benzo[def]chrysene - (Benzo[a]pyrene)</t>
        </is>
      </c>
      <c r="W22" t="inlineStr">
        <is>
          <t>Peut aggraver un incendie, comburant.</t>
        </is>
      </c>
      <c r="X22" t="inlineStr">
        <is>
          <t>Zinc</t>
        </is>
      </c>
      <c r="Y22" t="inlineStr">
        <is>
          <t>Zinc</t>
        </is>
      </c>
      <c r="Z22" t="inlineStr">
        <is>
          <t>Zinc</t>
        </is>
      </c>
      <c r="AA22" t="inlineStr">
        <is>
          <t>roundnet</t>
        </is>
      </c>
      <c r="AB22" t="inlineStr">
        <is>
          <t>jaune</t>
        </is>
      </c>
      <c r="AC22" t="inlineStr">
        <is>
          <t>jaune</t>
        </is>
      </c>
      <c r="AD22" t="inlineStr">
        <is>
          <t>jaune</t>
        </is>
      </c>
      <c r="AF22" t="inlineStr">
        <is>
          <t>116-130 mm</t>
        </is>
      </c>
      <c r="AG22" t="inlineStr">
        <is>
          <t>de 110 à 120 g</t>
        </is>
      </c>
      <c r="AJ22" t="inlineStr">
        <is>
          <t>omni</t>
        </is>
      </c>
      <c r="AK22" t="inlineStr">
        <is>
          <t>2 raquettes, 2 balles et 1 filet</t>
        </is>
      </c>
      <c r="AN22" t="inlineStr">
        <is>
          <t>20,5 m</t>
        </is>
      </c>
      <c r="AO22" t="inlineStr">
        <is>
          <t>soie</t>
        </is>
      </c>
      <c r="AR22" t="inlineStr">
        <is>
          <t>avec perçage</t>
        </is>
      </c>
      <c r="AS22" t="inlineStr">
        <is>
          <t>87 cm (Z296: DIMENSION (MM, CM, M))</t>
        </is>
      </c>
      <c r="AV22" t="inlineStr">
        <is>
          <t>SQUARE_FOOT</t>
        </is>
      </c>
    </row>
    <row r="23">
      <c r="B23" t="inlineStr">
        <is>
          <t>1POWER</t>
        </is>
      </c>
      <c r="D23" t="inlineStr">
        <is>
          <t>Egypt</t>
        </is>
      </c>
      <c r="E23" t="inlineStr">
        <is>
          <t>Egypt</t>
        </is>
      </c>
      <c r="F23" t="inlineStr">
        <is>
          <t>Egypt</t>
        </is>
      </c>
      <c r="G23" t="inlineStr">
        <is>
          <t>Egypt</t>
        </is>
      </c>
      <c r="H23" t="inlineStr">
        <is>
          <t>Egypt</t>
        </is>
      </c>
      <c r="I23" t="inlineStr">
        <is>
          <t>Egypt</t>
        </is>
      </c>
      <c r="K23" t="inlineStr">
        <is>
          <t>Phenol, nonyl-, branched</t>
        </is>
      </c>
      <c r="S23" t="inlineStr">
        <is>
          <t>Phenol, nonyl-, branched</t>
        </is>
      </c>
      <c r="W23" t="inlineStr">
        <is>
          <t>Contient un gaz sous pression, peut exploser sous l'effet de la chaleur.</t>
        </is>
      </c>
      <c r="X23" t="inlineStr">
        <is>
          <t>Polyamide</t>
        </is>
      </c>
      <c r="Y23" t="inlineStr">
        <is>
          <t>Polyamide</t>
        </is>
      </c>
      <c r="Z23" t="inlineStr">
        <is>
          <t>Polyamide</t>
        </is>
      </c>
      <c r="AA23" t="inlineStr">
        <is>
          <t>beach rugby</t>
        </is>
      </c>
      <c r="AB23" t="inlineStr">
        <is>
          <t>jaune clair</t>
        </is>
      </c>
      <c r="AC23" t="inlineStr">
        <is>
          <t>jaune clair</t>
        </is>
      </c>
      <c r="AD23" t="inlineStr">
        <is>
          <t>jaune clair</t>
        </is>
      </c>
      <c r="AF23" t="inlineStr">
        <is>
          <t>44 mm</t>
        </is>
      </c>
      <c r="AG23" t="inlineStr">
        <is>
          <t>111 g</t>
        </is>
      </c>
      <c r="AJ23" t="inlineStr">
        <is>
          <t>semelle perforée</t>
        </is>
      </c>
      <c r="AK23" t="inlineStr">
        <is>
          <t>1 sac de golf + 2 clubs</t>
        </is>
      </c>
      <c r="AN23" t="inlineStr">
        <is>
          <t>22 m</t>
        </is>
      </c>
      <c r="AO23" t="inlineStr">
        <is>
          <t>peau mousse</t>
        </is>
      </c>
      <c r="AR23" t="inlineStr">
        <is>
          <t>sans perçage</t>
        </is>
      </c>
      <c r="AS23" t="inlineStr">
        <is>
          <t>29 mm (Z296: DIMENSION (MM, CM, M))</t>
        </is>
      </c>
      <c r="AV23" t="inlineStr">
        <is>
          <t>PIECE</t>
        </is>
      </c>
    </row>
    <row r="24">
      <c r="B24" t="inlineStr">
        <is>
          <t>2 X 2</t>
        </is>
      </c>
      <c r="D24" t="inlineStr">
        <is>
          <t>Venezuela</t>
        </is>
      </c>
      <c r="E24" t="inlineStr">
        <is>
          <t>Venezuela</t>
        </is>
      </c>
      <c r="F24" t="inlineStr">
        <is>
          <t>Venezuela</t>
        </is>
      </c>
      <c r="G24" t="inlineStr">
        <is>
          <t>Venezuela</t>
        </is>
      </c>
      <c r="H24" t="inlineStr">
        <is>
          <t>Venezuela</t>
        </is>
      </c>
      <c r="I24" t="inlineStr">
        <is>
          <t>Venezuela</t>
        </is>
      </c>
      <c r="K24" t="inlineStr">
        <is>
          <t>[Phthalato(2-)]dioxotrilead</t>
        </is>
      </c>
      <c r="S24" t="inlineStr">
        <is>
          <t>[Phthalato(2-)]dioxotrilead</t>
        </is>
      </c>
      <c r="W24" t="inlineStr">
        <is>
          <t>Contient un gaz réfrigéré, peut causer des brûlures ou blessures cryogéniques.</t>
        </is>
      </c>
      <c r="X24" t="inlineStr">
        <is>
          <t>Recycled Wool</t>
        </is>
      </c>
      <c r="Y24" t="inlineStr">
        <is>
          <t>Recycled Wool</t>
        </is>
      </c>
      <c r="Z24" t="inlineStr">
        <is>
          <t>Recycled Wool</t>
        </is>
      </c>
      <c r="AA24" t="inlineStr">
        <is>
          <t>rugby à 13</t>
        </is>
      </c>
      <c r="AB24" t="inlineStr">
        <is>
          <t>rose</t>
        </is>
      </c>
      <c r="AC24" t="inlineStr">
        <is>
          <t>rose</t>
        </is>
      </c>
      <c r="AD24" t="inlineStr">
        <is>
          <t>rose</t>
        </is>
      </c>
      <c r="AF24" t="inlineStr">
        <is>
          <t>50 mm</t>
        </is>
      </c>
      <c r="AG24" t="inlineStr">
        <is>
          <t>1120 g</t>
        </is>
      </c>
      <c r="AK24" t="inlineStr">
        <is>
          <t>1 sac de golf + 5 clubs</t>
        </is>
      </c>
      <c r="AN24" t="inlineStr">
        <is>
          <t>21,5 m</t>
        </is>
      </c>
      <c r="AO24" t="inlineStr">
        <is>
          <t>peau mousse et gel</t>
        </is>
      </c>
      <c r="AR24" t="inlineStr">
        <is>
          <t>attache 3 points</t>
        </is>
      </c>
      <c r="AS24" t="inlineStr">
        <is>
          <t>34 (Z200: TAILLES MATÉRIEL UNIQUEMENT)</t>
        </is>
      </c>
      <c r="AV24" t="inlineStr">
        <is>
          <t>g</t>
        </is>
      </c>
    </row>
    <row r="25">
      <c r="B25" t="inlineStr">
        <is>
          <t>2-PLAY</t>
        </is>
      </c>
      <c r="D25" t="inlineStr">
        <is>
          <t>Somalia</t>
        </is>
      </c>
      <c r="E25" t="inlineStr">
        <is>
          <t>Somalia</t>
        </is>
      </c>
      <c r="F25" t="inlineStr">
        <is>
          <t>Somalia</t>
        </is>
      </c>
      <c r="G25" t="inlineStr">
        <is>
          <t>Somalia</t>
        </is>
      </c>
      <c r="H25" t="inlineStr">
        <is>
          <t>Somalia</t>
        </is>
      </c>
      <c r="I25" t="inlineStr">
        <is>
          <t>Somalia</t>
        </is>
      </c>
      <c r="K25" t="inlineStr">
        <is>
          <t>Cyclohexane-1,2-dicarboxylic anhydride</t>
        </is>
      </c>
      <c r="S25" t="inlineStr">
        <is>
          <t>Cyclohexane-1,2-dicarboxylic anhydride</t>
        </is>
      </c>
      <c r="W25" t="inlineStr">
        <is>
          <t>Peut être corrosif pour les métaux.</t>
        </is>
      </c>
      <c r="X25" t="inlineStr">
        <is>
          <t>Polypropylene</t>
        </is>
      </c>
      <c r="Y25" t="inlineStr">
        <is>
          <t>Polypropylene</t>
        </is>
      </c>
      <c r="Z25" t="inlineStr">
        <is>
          <t>Polypropylene</t>
        </is>
      </c>
      <c r="AA25" t="inlineStr">
        <is>
          <t>rugby à 15</t>
        </is>
      </c>
      <c r="AB25" t="inlineStr">
        <is>
          <t>vieux rose.</t>
        </is>
      </c>
      <c r="AC25" t="inlineStr">
        <is>
          <t>vieux rose.</t>
        </is>
      </c>
      <c r="AD25" t="inlineStr">
        <is>
          <t>vieux rose.</t>
        </is>
      </c>
      <c r="AF25" t="inlineStr">
        <is>
          <t>52 mm</t>
        </is>
      </c>
      <c r="AG25" t="inlineStr">
        <is>
          <t>112 g</t>
        </is>
      </c>
      <c r="AK25" t="inlineStr">
        <is>
          <t>1 sac de golf + 6 clubs</t>
        </is>
      </c>
      <c r="AN25" t="inlineStr">
        <is>
          <t>10 m</t>
        </is>
      </c>
      <c r="AO25" t="inlineStr">
        <is>
          <t>aluminium</t>
        </is>
      </c>
      <c r="AR25" t="inlineStr">
        <is>
          <t>attache 5 points</t>
        </is>
      </c>
      <c r="AS25" t="inlineStr">
        <is>
          <t>ENFANT (Z200: TAILLES MATÉRIEL UNIQUEMENT)</t>
        </is>
      </c>
      <c r="AV25" t="inlineStr">
        <is>
          <t>kg</t>
        </is>
      </c>
    </row>
    <row r="26">
      <c r="B26" t="inlineStr">
        <is>
          <t>2117 OF SWEDEN</t>
        </is>
      </c>
      <c r="D26" t="inlineStr">
        <is>
          <t>Jamaica</t>
        </is>
      </c>
      <c r="E26" t="inlineStr">
        <is>
          <t>Jamaica</t>
        </is>
      </c>
      <c r="F26" t="inlineStr">
        <is>
          <t>Jamaica</t>
        </is>
      </c>
      <c r="G26" t="inlineStr">
        <is>
          <t>Jamaica</t>
        </is>
      </c>
      <c r="H26" t="inlineStr">
        <is>
          <t>Jamaica</t>
        </is>
      </c>
      <c r="I26" t="inlineStr">
        <is>
          <t>Jamaica</t>
        </is>
      </c>
      <c r="K26" t="inlineStr">
        <is>
          <t>Lead dipicrate</t>
        </is>
      </c>
      <c r="S26" t="inlineStr">
        <is>
          <t>Lead dipicrate</t>
        </is>
      </c>
      <c r="W26" t="inlineStr">
        <is>
          <t>Mortel en cas d'ingestion.</t>
        </is>
      </c>
      <c r="X26" t="inlineStr">
        <is>
          <t>Recycled Cotton</t>
        </is>
      </c>
      <c r="Y26" t="inlineStr">
        <is>
          <t>Recycled Cotton</t>
        </is>
      </c>
      <c r="Z26" t="inlineStr">
        <is>
          <t>Recycled Cotton</t>
        </is>
      </c>
      <c r="AA26" t="inlineStr">
        <is>
          <t>rugby à 7</t>
        </is>
      </c>
      <c r="AB26" t="inlineStr">
        <is>
          <t>rose clair</t>
        </is>
      </c>
      <c r="AC26" t="inlineStr">
        <is>
          <t>rose clair</t>
        </is>
      </c>
      <c r="AD26" t="inlineStr">
        <is>
          <t>rose clair</t>
        </is>
      </c>
      <c r="AF26" t="inlineStr">
        <is>
          <t>47 mm</t>
        </is>
      </c>
      <c r="AG26" t="inlineStr">
        <is>
          <t>1,14 g</t>
        </is>
      </c>
      <c r="AK26" t="inlineStr">
        <is>
          <t>1 sac de golf + 3 clubs</t>
        </is>
      </c>
      <c r="AN26" t="inlineStr">
        <is>
          <t>7 m</t>
        </is>
      </c>
      <c r="AO26" t="inlineStr">
        <is>
          <t>mono matière</t>
        </is>
      </c>
      <c r="AR26" t="inlineStr">
        <is>
          <t>fixation rail vertical</t>
        </is>
      </c>
      <c r="AS26" t="inlineStr">
        <is>
          <t>YOUTH. (Z200: TAILLES MATÉRIEL UNIQUEMENT)</t>
        </is>
      </c>
      <c r="AV26" t="inlineStr">
        <is>
          <t>t</t>
        </is>
      </c>
    </row>
    <row r="27">
      <c r="B27" t="inlineStr">
        <is>
          <t>226ERS</t>
        </is>
      </c>
      <c r="D27" t="inlineStr">
        <is>
          <t>Côte d’Ivoire</t>
        </is>
      </c>
      <c r="E27" t="inlineStr">
        <is>
          <t>Côte d’Ivoire</t>
        </is>
      </c>
      <c r="F27" t="inlineStr">
        <is>
          <t>Côte d’Ivoire</t>
        </is>
      </c>
      <c r="G27" t="inlineStr">
        <is>
          <t>Côte d’Ivoire</t>
        </is>
      </c>
      <c r="H27" t="inlineStr">
        <is>
          <t>Côte d’Ivoire</t>
        </is>
      </c>
      <c r="I27" t="inlineStr">
        <is>
          <t>Côte d’Ivoire</t>
        </is>
      </c>
      <c r="K27" t="inlineStr">
        <is>
          <t>Lead dinitrate</t>
        </is>
      </c>
      <c r="S27" t="inlineStr">
        <is>
          <t>Lead dinitrate</t>
        </is>
      </c>
      <c r="W27" t="inlineStr">
        <is>
          <t>Toxique en cas d'ingestion.</t>
        </is>
      </c>
      <c r="X27" t="inlineStr">
        <is>
          <t>Leather</t>
        </is>
      </c>
      <c r="Y27" t="inlineStr">
        <is>
          <t>Leather</t>
        </is>
      </c>
      <c r="Z27" t="inlineStr">
        <is>
          <t>Leather</t>
        </is>
      </c>
      <c r="AA27" t="inlineStr">
        <is>
          <t>touch rugby</t>
        </is>
      </c>
      <c r="AB27" t="inlineStr">
        <is>
          <t>marron</t>
        </is>
      </c>
      <c r="AC27" t="inlineStr">
        <is>
          <t>marron</t>
        </is>
      </c>
      <c r="AD27" t="inlineStr">
        <is>
          <t>marron</t>
        </is>
      </c>
      <c r="AF27" t="inlineStr">
        <is>
          <t>90 mm</t>
        </is>
      </c>
      <c r="AG27" t="inlineStr">
        <is>
          <t>11,4 g</t>
        </is>
      </c>
      <c r="AK27" t="inlineStr">
        <is>
          <t>1 sac de golf + 4 clubs</t>
        </is>
      </c>
      <c r="AN27" t="inlineStr">
        <is>
          <t>4 m</t>
        </is>
      </c>
      <c r="AO27" t="inlineStr">
        <is>
          <t>bi matière</t>
        </is>
      </c>
      <c r="AR27" t="inlineStr">
        <is>
          <t>tableau arrière à presses</t>
        </is>
      </c>
      <c r="AS27" t="inlineStr">
        <is>
          <t>32' (Z296: DIMENSION (MM, CM, M))</t>
        </is>
      </c>
      <c r="AV27" t="inlineStr">
        <is>
          <t>lb</t>
        </is>
      </c>
    </row>
    <row r="28">
      <c r="B28" t="inlineStr">
        <is>
          <t>24 BOTTLES</t>
        </is>
      </c>
      <c r="D28" t="inlineStr">
        <is>
          <t>South Sudan</t>
        </is>
      </c>
      <c r="E28" t="inlineStr">
        <is>
          <t>South Sudan</t>
        </is>
      </c>
      <c r="F28" t="inlineStr">
        <is>
          <t>South Sudan</t>
        </is>
      </c>
      <c r="G28" t="inlineStr">
        <is>
          <t>South Sudan</t>
        </is>
      </c>
      <c r="H28" t="inlineStr">
        <is>
          <t>South Sudan</t>
        </is>
      </c>
      <c r="I28" t="inlineStr">
        <is>
          <t>South Sudan</t>
        </is>
      </c>
      <c r="K28" t="inlineStr">
        <is>
          <t>Hydrazine</t>
        </is>
      </c>
      <c r="S28" t="inlineStr">
        <is>
          <t>Hydrazine</t>
        </is>
      </c>
      <c r="W28" t="inlineStr">
        <is>
          <t>Nocif en cas d'ingestion.</t>
        </is>
      </c>
      <c r="X28" t="inlineStr">
        <is>
          <t>Organic Cotton</t>
        </is>
      </c>
      <c r="Y28" t="inlineStr">
        <is>
          <t>Organic Cotton</t>
        </is>
      </c>
      <c r="Z28" t="inlineStr">
        <is>
          <t>Organic Cotton</t>
        </is>
      </c>
      <c r="AA28" t="inlineStr">
        <is>
          <t>sepak takraw</t>
        </is>
      </c>
      <c r="AB28" t="inlineStr">
        <is>
          <t>ocre</t>
        </is>
      </c>
      <c r="AC28" t="inlineStr">
        <is>
          <t>ocre</t>
        </is>
      </c>
      <c r="AD28" t="inlineStr">
        <is>
          <t>ocre</t>
        </is>
      </c>
      <c r="AF28" t="inlineStr">
        <is>
          <t>95 mm</t>
        </is>
      </c>
      <c r="AG28" t="inlineStr">
        <is>
          <t>1150 g</t>
        </is>
      </c>
      <c r="AK28" t="inlineStr">
        <is>
          <t>1 sac de golf + 12 clubs</t>
        </is>
      </c>
      <c r="AO28" t="inlineStr">
        <is>
          <t>tri matière</t>
        </is>
      </c>
      <c r="AR28" t="inlineStr">
        <is>
          <t>montage picatinny</t>
        </is>
      </c>
      <c r="AS28" t="inlineStr">
        <is>
          <t>54-60 cm (Z296: DIMENSION (MM, CM, M))</t>
        </is>
      </c>
      <c r="AV28" t="inlineStr">
        <is>
          <t>ml</t>
        </is>
      </c>
    </row>
    <row r="29">
      <c r="B29" t="inlineStr">
        <is>
          <t>24 HOUR MEALS</t>
        </is>
      </c>
      <c r="D29" t="inlineStr">
        <is>
          <t>Guernsey</t>
        </is>
      </c>
      <c r="E29" t="inlineStr">
        <is>
          <t>Guernsey</t>
        </is>
      </c>
      <c r="F29" t="inlineStr">
        <is>
          <t>Guernsey</t>
        </is>
      </c>
      <c r="G29" t="inlineStr">
        <is>
          <t>Guernsey</t>
        </is>
      </c>
      <c r="H29" t="inlineStr">
        <is>
          <t>Guernsey</t>
        </is>
      </c>
      <c r="I29" t="inlineStr">
        <is>
          <t>Guernsey</t>
        </is>
      </c>
      <c r="K29" t="inlineStr">
        <is>
          <t>Cadmium sulphate</t>
        </is>
      </c>
      <c r="S29" t="inlineStr">
        <is>
          <t>Cadmium sulphate</t>
        </is>
      </c>
      <c r="W29" t="inlineStr">
        <is>
          <t>Peut être mortel en cas d'ingestion et de pénétration dans les voies respiratoires.</t>
        </is>
      </c>
      <c r="X29" t="inlineStr">
        <is>
          <t>Acetate</t>
        </is>
      </c>
      <c r="Y29" t="inlineStr">
        <is>
          <t>Acetate</t>
        </is>
      </c>
      <c r="Z29" t="inlineStr">
        <is>
          <t>Acetate</t>
        </is>
      </c>
      <c r="AA29" t="inlineStr">
        <is>
          <t>ultimate</t>
        </is>
      </c>
      <c r="AB29" t="inlineStr">
        <is>
          <t>kaki</t>
        </is>
      </c>
      <c r="AC29" t="inlineStr">
        <is>
          <t>kaki</t>
        </is>
      </c>
      <c r="AD29" t="inlineStr">
        <is>
          <t>kaki</t>
        </is>
      </c>
      <c r="AF29" t="inlineStr">
        <is>
          <t>87 mm</t>
        </is>
      </c>
      <c r="AG29" t="inlineStr">
        <is>
          <t>115 g</t>
        </is>
      </c>
      <c r="AK29" t="inlineStr">
        <is>
          <t>1 sac de golf + 13 clubs</t>
        </is>
      </c>
      <c r="AO29" t="inlineStr">
        <is>
          <t>toile</t>
        </is>
      </c>
      <c r="AR29" t="inlineStr">
        <is>
          <t>montage 11 mm</t>
        </is>
      </c>
      <c r="AS29" t="inlineStr">
        <is>
          <t>6 (Z200: TAILLES MATÉRIEL UNIQUEMENT)</t>
        </is>
      </c>
      <c r="AV29" t="inlineStr">
        <is>
          <t>cl</t>
        </is>
      </c>
    </row>
    <row r="30">
      <c r="B30" t="inlineStr">
        <is>
          <t>24-SEVEN</t>
        </is>
      </c>
      <c r="D30" t="inlineStr">
        <is>
          <t>Zambia</t>
        </is>
      </c>
      <c r="E30" t="inlineStr">
        <is>
          <t>Zambia</t>
        </is>
      </c>
      <c r="F30" t="inlineStr">
        <is>
          <t>Zambia</t>
        </is>
      </c>
      <c r="G30" t="inlineStr">
        <is>
          <t>Zambia</t>
        </is>
      </c>
      <c r="H30" t="inlineStr">
        <is>
          <t>Zambia</t>
        </is>
      </c>
      <c r="I30" t="inlineStr">
        <is>
          <t>Zambia</t>
        </is>
      </c>
      <c r="K30" t="inlineStr">
        <is>
          <t>2,2',6,6'-tetrabromo-4,4'-isopropylidenediphenol</t>
        </is>
      </c>
      <c r="S30" t="inlineStr">
        <is>
          <t>2,2',6,6'-tetrabromo-4,4'-isopropylidenediphenol</t>
        </is>
      </c>
      <c r="W30" t="inlineStr">
        <is>
          <t>Mortel par contact cutané.</t>
        </is>
      </c>
      <c r="X30" t="inlineStr">
        <is>
          <t>Recycled Iron</t>
        </is>
      </c>
      <c r="Y30" t="inlineStr">
        <is>
          <t>Recycled Iron</t>
        </is>
      </c>
      <c r="Z30" t="inlineStr">
        <is>
          <t>Recycled Iron</t>
        </is>
      </c>
      <c r="AA30" t="inlineStr">
        <is>
          <t>volleyball</t>
        </is>
      </c>
      <c r="AB30" t="inlineStr">
        <is>
          <t>beige</t>
        </is>
      </c>
      <c r="AC30" t="inlineStr">
        <is>
          <t>beige</t>
        </is>
      </c>
      <c r="AD30" t="inlineStr">
        <is>
          <t>beige</t>
        </is>
      </c>
      <c r="AF30" t="inlineStr">
        <is>
          <t>85 mm</t>
        </is>
      </c>
      <c r="AG30" t="inlineStr">
        <is>
          <t>1170 g</t>
        </is>
      </c>
      <c r="AK30" t="inlineStr">
        <is>
          <t>1 sac de golf + 14 clubs</t>
        </is>
      </c>
      <c r="AO30" t="inlineStr">
        <is>
          <t>toile stretch</t>
        </is>
      </c>
      <c r="AR30" t="inlineStr">
        <is>
          <t>sans montage</t>
        </is>
      </c>
      <c r="AS30" t="inlineStr">
        <is>
          <t>111 mm (Z296: DIMENSION (MM, CM, M))</t>
        </is>
      </c>
      <c r="AV30" t="inlineStr">
        <is>
          <t>l</t>
        </is>
      </c>
    </row>
    <row r="31">
      <c r="B31" t="inlineStr">
        <is>
          <t>25TH HOUR</t>
        </is>
      </c>
      <c r="D31" t="inlineStr">
        <is>
          <t>Anguilla</t>
        </is>
      </c>
      <c r="E31" t="inlineStr">
        <is>
          <t>Anguilla</t>
        </is>
      </c>
      <c r="F31" t="inlineStr">
        <is>
          <t>Anguilla</t>
        </is>
      </c>
      <c r="G31" t="inlineStr">
        <is>
          <t>Anguilla</t>
        </is>
      </c>
      <c r="H31" t="inlineStr">
        <is>
          <t>Anguilla</t>
        </is>
      </c>
      <c r="I31" t="inlineStr">
        <is>
          <t>Anguilla</t>
        </is>
      </c>
      <c r="K31" t="inlineStr">
        <is>
          <t>Anthracene oil, anthracene paste, distn. lights</t>
        </is>
      </c>
      <c r="S31" t="inlineStr">
        <is>
          <t>Anthracene oil, anthracene paste, distn. lights</t>
        </is>
      </c>
      <c r="W31" t="inlineStr">
        <is>
          <t>Toxique par contact cutané.</t>
        </is>
      </c>
      <c r="X31" t="inlineStr">
        <is>
          <t>Viscose from bamboo</t>
        </is>
      </c>
      <c r="Y31" t="inlineStr">
        <is>
          <t>Viscose from bamboo</t>
        </is>
      </c>
      <c r="Z31" t="inlineStr">
        <is>
          <t>Viscose from bamboo</t>
        </is>
      </c>
      <c r="AA31" t="inlineStr">
        <is>
          <t>beach volley</t>
        </is>
      </c>
      <c r="AB31" t="inlineStr">
        <is>
          <t>vert profond</t>
        </is>
      </c>
      <c r="AC31" t="inlineStr">
        <is>
          <t>vert profond</t>
        </is>
      </c>
      <c r="AD31" t="inlineStr">
        <is>
          <t>vert profond</t>
        </is>
      </c>
      <c r="AF31" t="inlineStr">
        <is>
          <t>65 mm</t>
        </is>
      </c>
      <c r="AG31" t="inlineStr">
        <is>
          <t>1175 g</t>
        </is>
      </c>
      <c r="AK31" t="inlineStr">
        <is>
          <t>1 sac de golf + 9 clubs</t>
        </is>
      </c>
      <c r="AO31" t="inlineStr">
        <is>
          <t>polyester</t>
        </is>
      </c>
      <c r="AR31" t="inlineStr">
        <is>
          <t>sur arceau de fourche suspendue</t>
        </is>
      </c>
      <c r="AS31" t="inlineStr">
        <is>
          <t>120 mm (Z296: DIMENSION (MM, CM, M))</t>
        </is>
      </c>
      <c r="AV31" t="inlineStr">
        <is>
          <t>USgal</t>
        </is>
      </c>
    </row>
    <row r="32">
      <c r="B32" t="inlineStr">
        <is>
          <t>28GOODS</t>
        </is>
      </c>
      <c r="D32" t="inlineStr">
        <is>
          <t>Singapore</t>
        </is>
      </c>
      <c r="E32" t="inlineStr">
        <is>
          <t>Singapore</t>
        </is>
      </c>
      <c r="F32" t="inlineStr">
        <is>
          <t>Singapore</t>
        </is>
      </c>
      <c r="G32" t="inlineStr">
        <is>
          <t>Singapore</t>
        </is>
      </c>
      <c r="H32" t="inlineStr">
        <is>
          <t>Singapore</t>
        </is>
      </c>
      <c r="I32" t="inlineStr">
        <is>
          <t>Singapore</t>
        </is>
      </c>
      <c r="K32" t="inlineStr">
        <is>
          <t>1-Methyl-2-pyrrolidone (NMP)</t>
        </is>
      </c>
      <c r="S32" t="inlineStr">
        <is>
          <t>1-Methyl-2-pyrrolidone (NMP)</t>
        </is>
      </c>
      <c r="W32" t="inlineStr">
        <is>
          <t>Nocif par contact cutané.</t>
        </is>
      </c>
      <c r="X32" t="inlineStr">
        <is>
          <t>Lyocell with recycled content</t>
        </is>
      </c>
      <c r="Y32" t="inlineStr">
        <is>
          <t>Lyocell with recycled content</t>
        </is>
      </c>
      <c r="Z32" t="inlineStr">
        <is>
          <t>Lyocell with recycled content</t>
        </is>
      </c>
      <c r="AA32" t="inlineStr">
        <is>
          <t>deltaplane</t>
        </is>
      </c>
      <c r="AB32" t="inlineStr">
        <is>
          <t>beige ochre</t>
        </is>
      </c>
      <c r="AC32" t="inlineStr">
        <is>
          <t>beige ochre</t>
        </is>
      </c>
      <c r="AD32" t="inlineStr">
        <is>
          <t>beige ochre</t>
        </is>
      </c>
      <c r="AF32" t="inlineStr">
        <is>
          <t>100 mm</t>
        </is>
      </c>
      <c r="AG32" t="inlineStr">
        <is>
          <t>11,8 g</t>
        </is>
      </c>
      <c r="AK32" t="inlineStr">
        <is>
          <t>1 sac de golf + 10 clubs</t>
        </is>
      </c>
      <c r="AO32" t="inlineStr">
        <is>
          <t>acier inoxydable</t>
        </is>
      </c>
      <c r="AR32" t="inlineStr">
        <is>
          <t>sous la selle</t>
        </is>
      </c>
      <c r="AS32" t="inlineStr">
        <is>
          <t>103 cm (Z296: DIMENSION (MM, CM, M))</t>
        </is>
      </c>
      <c r="AV32" t="inlineStr">
        <is>
          <t>cm</t>
        </is>
      </c>
    </row>
    <row r="33">
      <c r="B33" t="inlineStr">
        <is>
          <t>29BT</t>
        </is>
      </c>
      <c r="D33" t="inlineStr">
        <is>
          <t>Namibia</t>
        </is>
      </c>
      <c r="E33" t="inlineStr">
        <is>
          <t>Namibia</t>
        </is>
      </c>
      <c r="F33" t="inlineStr">
        <is>
          <t>Namibia</t>
        </is>
      </c>
      <c r="G33" t="inlineStr">
        <is>
          <t>Namibia</t>
        </is>
      </c>
      <c r="H33" t="inlineStr">
        <is>
          <t>Namibia</t>
        </is>
      </c>
      <c r="I33" t="inlineStr">
        <is>
          <t>Namibia</t>
        </is>
      </c>
      <c r="K33" t="inlineStr">
        <is>
          <t>Strontium chromate</t>
        </is>
      </c>
      <c r="S33" t="inlineStr">
        <is>
          <t>Strontium chromate</t>
        </is>
      </c>
      <c r="W33" t="inlineStr">
        <is>
          <t>Provoque de graves brûlures de la peau et de graves lésions des yeux.</t>
        </is>
      </c>
      <c r="X33" t="inlineStr">
        <is>
          <t>Modal</t>
        </is>
      </c>
      <c r="Y33" t="inlineStr">
        <is>
          <t>Modal</t>
        </is>
      </c>
      <c r="Z33" t="inlineStr">
        <is>
          <t>Modal</t>
        </is>
      </c>
      <c r="AA33" t="inlineStr">
        <is>
          <t>parachutisme</t>
        </is>
      </c>
      <c r="AB33" t="inlineStr">
        <is>
          <t>gris ardoise</t>
        </is>
      </c>
      <c r="AC33" t="inlineStr">
        <is>
          <t>gris ardoise</t>
        </is>
      </c>
      <c r="AD33" t="inlineStr">
        <is>
          <t>gris ardoise</t>
        </is>
      </c>
      <c r="AF33" t="inlineStr">
        <is>
          <t>101 mm</t>
        </is>
      </c>
      <c r="AG33" t="inlineStr">
        <is>
          <t>de 1200 à 1599 g</t>
        </is>
      </c>
      <c r="AK33" t="inlineStr">
        <is>
          <t>1 sac de golf + 7 clubs</t>
        </is>
      </c>
      <c r="AO33" t="inlineStr">
        <is>
          <t>polyuréthane</t>
        </is>
      </c>
      <c r="AR33" t="inlineStr">
        <is>
          <t>à pince</t>
        </is>
      </c>
      <c r="AS33" t="inlineStr">
        <is>
          <t>131 cm (Z296: DIMENSION (MM, CM, M))</t>
        </is>
      </c>
      <c r="AV33" t="inlineStr">
        <is>
          <t>cm2</t>
        </is>
      </c>
    </row>
    <row r="34">
      <c r="B34" t="inlineStr">
        <is>
          <t>2NU</t>
        </is>
      </c>
      <c r="D34" t="inlineStr">
        <is>
          <t>Tonga</t>
        </is>
      </c>
      <c r="E34" t="inlineStr">
        <is>
          <t>Tonga</t>
        </is>
      </c>
      <c r="F34" t="inlineStr">
        <is>
          <t>Tonga</t>
        </is>
      </c>
      <c r="G34" t="inlineStr">
        <is>
          <t>Tonga</t>
        </is>
      </c>
      <c r="H34" t="inlineStr">
        <is>
          <t>Tonga</t>
        </is>
      </c>
      <c r="I34" t="inlineStr">
        <is>
          <t>Tonga</t>
        </is>
      </c>
      <c r="K34" t="inlineStr">
        <is>
          <t>Diarsenic trioxide</t>
        </is>
      </c>
      <c r="S34" t="inlineStr">
        <is>
          <t>Diarsenic trioxide</t>
        </is>
      </c>
      <c r="W34" t="inlineStr">
        <is>
          <t>Provoque une irritation cutanée.</t>
        </is>
      </c>
      <c r="X34" t="inlineStr">
        <is>
          <t>Polycarbonate</t>
        </is>
      </c>
      <c r="Y34" t="inlineStr">
        <is>
          <t>Polycarbonate</t>
        </is>
      </c>
      <c r="Z34" t="inlineStr">
        <is>
          <t>Polycarbonate</t>
        </is>
      </c>
      <c r="AA34" t="inlineStr">
        <is>
          <t>parapente</t>
        </is>
      </c>
      <c r="AB34" t="inlineStr">
        <is>
          <t>vert acide.</t>
        </is>
      </c>
      <c r="AC34" t="inlineStr">
        <is>
          <t>vert acide.</t>
        </is>
      </c>
      <c r="AD34" t="inlineStr">
        <is>
          <t>vert acide.</t>
        </is>
      </c>
      <c r="AF34" t="inlineStr">
        <is>
          <t>93 mm</t>
        </is>
      </c>
      <c r="AG34" t="inlineStr">
        <is>
          <t>11 g</t>
        </is>
      </c>
      <c r="AK34" t="inlineStr">
        <is>
          <t>1 sac de golf + 8 clubs</t>
        </is>
      </c>
      <c r="AO34" t="inlineStr">
        <is>
          <t>croûte de cuir</t>
        </is>
      </c>
      <c r="AR34" t="inlineStr">
        <is>
          <t>classique</t>
        </is>
      </c>
      <c r="AS34" t="inlineStr">
        <is>
          <t>150 mm (Z296: DIMENSION (MM, CM, M))</t>
        </is>
      </c>
      <c r="AV34" t="inlineStr">
        <is>
          <t>m</t>
        </is>
      </c>
    </row>
    <row r="35">
      <c r="B35" t="inlineStr">
        <is>
          <t>2PIR</t>
        </is>
      </c>
      <c r="D35" t="inlineStr">
        <is>
          <t>Cambodia</t>
        </is>
      </c>
      <c r="E35" t="inlineStr">
        <is>
          <t>Cambodia</t>
        </is>
      </c>
      <c r="F35" t="inlineStr">
        <is>
          <t>Cambodia</t>
        </is>
      </c>
      <c r="G35" t="inlineStr">
        <is>
          <t>Cambodia</t>
        </is>
      </c>
      <c r="H35" t="inlineStr">
        <is>
          <t>Cambodia</t>
        </is>
      </c>
      <c r="I35" t="inlineStr">
        <is>
          <t>Cambodia</t>
        </is>
      </c>
      <c r="K35" t="inlineStr">
        <is>
          <t>Nonadecafluorodecanoic acid (PFDA) and its sodium and ammonium salts</t>
        </is>
      </c>
      <c r="S35" t="inlineStr">
        <is>
          <t>Nonadecafluorodecanoic acid (PFDA) and its sodium and ammonium salts</t>
        </is>
      </c>
      <c r="W35" t="inlineStr">
        <is>
          <t>Peut provoquer une allergie cutanée.</t>
        </is>
      </c>
      <c r="X35" t="inlineStr">
        <is>
          <t>Natural Wax</t>
        </is>
      </c>
      <c r="Y35" t="inlineStr">
        <is>
          <t>Natural Wax</t>
        </is>
      </c>
      <c r="Z35" t="inlineStr">
        <is>
          <t>Natural Wax</t>
        </is>
      </c>
      <c r="AA35" t="inlineStr">
        <is>
          <t>paramoteur</t>
        </is>
      </c>
      <c r="AB35" t="inlineStr">
        <is>
          <t>jaune mimosa</t>
        </is>
      </c>
      <c r="AC35" t="inlineStr">
        <is>
          <t>jaune mimosa</t>
        </is>
      </c>
      <c r="AD35" t="inlineStr">
        <is>
          <t>jaune mimosa</t>
        </is>
      </c>
      <c r="AF35" t="inlineStr">
        <is>
          <t>97 mm</t>
        </is>
      </c>
      <c r="AG35" t="inlineStr">
        <is>
          <t>1200 g</t>
        </is>
      </c>
      <c r="AK35" t="inlineStr">
        <is>
          <t>1 sac de golf + 11 clubs</t>
        </is>
      </c>
      <c r="AO35" t="inlineStr">
        <is>
          <t>toile canvas</t>
        </is>
      </c>
      <c r="AR35" t="inlineStr">
        <is>
          <t>rapide</t>
        </is>
      </c>
      <c r="AS35" t="inlineStr">
        <is>
          <t>170 cm (Z296: DIMENSION (MM, CM, M))</t>
        </is>
      </c>
      <c r="AV35" t="inlineStr">
        <is>
          <t>m2</t>
        </is>
      </c>
    </row>
    <row r="36">
      <c r="B36" t="inlineStr">
        <is>
          <t>2POOD</t>
        </is>
      </c>
      <c r="D36" t="inlineStr">
        <is>
          <t>Mauritius</t>
        </is>
      </c>
      <c r="E36" t="inlineStr">
        <is>
          <t>Mauritius</t>
        </is>
      </c>
      <c r="F36" t="inlineStr">
        <is>
          <t>Mauritius</t>
        </is>
      </c>
      <c r="G36" t="inlineStr">
        <is>
          <t>Mauritius</t>
        </is>
      </c>
      <c r="H36" t="inlineStr">
        <is>
          <t>Mauritius</t>
        </is>
      </c>
      <c r="I36" t="inlineStr">
        <is>
          <t>Mauritius</t>
        </is>
      </c>
      <c r="K36" t="inlineStr">
        <is>
          <t>Ammonium dichromate</t>
        </is>
      </c>
      <c r="S36" t="inlineStr">
        <is>
          <t>Ammonium dichromate</t>
        </is>
      </c>
      <c r="W36" t="inlineStr">
        <is>
          <t>Provoque de graves lésions des yeux.</t>
        </is>
      </c>
      <c r="X36" t="inlineStr">
        <is>
          <t>Hemp</t>
        </is>
      </c>
      <c r="Y36" t="inlineStr">
        <is>
          <t>Hemp</t>
        </is>
      </c>
      <c r="Z36" t="inlineStr">
        <is>
          <t>Hemp</t>
        </is>
      </c>
      <c r="AA36" t="inlineStr">
        <is>
          <t>aqua cross training</t>
        </is>
      </c>
      <c r="AB36" t="inlineStr">
        <is>
          <t>vert aloé</t>
        </is>
      </c>
      <c r="AC36" t="inlineStr">
        <is>
          <t>vert aloé</t>
        </is>
      </c>
      <c r="AD36" t="inlineStr">
        <is>
          <t>vert aloé</t>
        </is>
      </c>
      <c r="AF36" t="inlineStr">
        <is>
          <t>102 mm</t>
        </is>
      </c>
      <c r="AG36" t="inlineStr">
        <is>
          <t>de 1200 à 1400 g</t>
        </is>
      </c>
      <c r="AK36" t="inlineStr">
        <is>
          <t>4 raquettes, 3 volants et 1 filet</t>
        </is>
      </c>
      <c r="AO36" t="inlineStr">
        <is>
          <t>coton majoritaire</t>
        </is>
      </c>
      <c r="AR36" t="inlineStr">
        <is>
          <t>splitboard</t>
        </is>
      </c>
      <c r="AS36" t="inlineStr">
        <is>
          <t>193 cm (Z296: DIMENSION (MM, CM, M))</t>
        </is>
      </c>
      <c r="AV36" t="inlineStr">
        <is>
          <t>m3</t>
        </is>
      </c>
    </row>
    <row r="37">
      <c r="B37" t="inlineStr">
        <is>
          <t>2R MANUFAKTUR</t>
        </is>
      </c>
      <c r="D37" t="inlineStr">
        <is>
          <t>Turks &amp; Caicos Islands</t>
        </is>
      </c>
      <c r="E37" t="inlineStr">
        <is>
          <t>Turks &amp; Caicos Islands</t>
        </is>
      </c>
      <c r="F37" t="inlineStr">
        <is>
          <t>Turks &amp; Caicos Islands</t>
        </is>
      </c>
      <c r="G37" t="inlineStr">
        <is>
          <t>Turks &amp; Caicos Islands</t>
        </is>
      </c>
      <c r="H37" t="inlineStr">
        <is>
          <t>Turks &amp; Caicos Islands</t>
        </is>
      </c>
      <c r="I37" t="inlineStr">
        <is>
          <t>Turks &amp; Caicos Islands</t>
        </is>
      </c>
      <c r="K37" t="inlineStr">
        <is>
          <t>Lead di(acetate)</t>
        </is>
      </c>
      <c r="S37" t="inlineStr">
        <is>
          <t>Lead di(acetate)</t>
        </is>
      </c>
      <c r="W37" t="inlineStr">
        <is>
          <t>Provoque une sévère irritation des yeux.</t>
        </is>
      </c>
      <c r="X37" t="inlineStr">
        <is>
          <t>Recycled Carbon</t>
        </is>
      </c>
      <c r="Y37" t="inlineStr">
        <is>
          <t>Recycled Carbon</t>
        </is>
      </c>
      <c r="Z37" t="inlineStr">
        <is>
          <t>Recycled Carbon</t>
        </is>
      </c>
      <c r="AA37" t="inlineStr">
        <is>
          <t>aquabike</t>
        </is>
      </c>
      <c r="AB37" t="inlineStr">
        <is>
          <t>vert alpin</t>
        </is>
      </c>
      <c r="AC37" t="inlineStr">
        <is>
          <t>vert alpin</t>
        </is>
      </c>
      <c r="AD37" t="inlineStr">
        <is>
          <t>vert alpin</t>
        </is>
      </c>
      <c r="AF37" t="inlineStr">
        <is>
          <t>96 mm</t>
        </is>
      </c>
      <c r="AG37" t="inlineStr">
        <is>
          <t>120 g</t>
        </is>
      </c>
      <c r="AK37" t="inlineStr">
        <is>
          <t>4 queues + 1 queue avec pont + 1 support mural + boules de billard + ustensiles de soins + un cadre en bois + des craies</t>
        </is>
      </c>
      <c r="AO37" t="inlineStr">
        <is>
          <t>velours</t>
        </is>
      </c>
      <c r="AR37" t="inlineStr">
        <is>
          <t>fixation de ski alpin</t>
        </is>
      </c>
      <c r="AS37" t="inlineStr">
        <is>
          <t>202 mm (Z296: DIMENSION (MM, CM, M))</t>
        </is>
      </c>
      <c r="AV37" t="inlineStr">
        <is>
          <t>in</t>
        </is>
      </c>
    </row>
    <row r="38">
      <c r="B38" t="inlineStr">
        <is>
          <t>2SKIN</t>
        </is>
      </c>
      <c r="D38" t="inlineStr">
        <is>
          <t>South Georgia &amp; South Sandwich Islands</t>
        </is>
      </c>
      <c r="E38" t="inlineStr">
        <is>
          <t>South Georgia &amp; South Sandwich Islands</t>
        </is>
      </c>
      <c r="F38" t="inlineStr">
        <is>
          <t>South Georgia &amp; South Sandwich Islands</t>
        </is>
      </c>
      <c r="G38" t="inlineStr">
        <is>
          <t>South Georgia &amp; South Sandwich Islands</t>
        </is>
      </c>
      <c r="H38" t="inlineStr">
        <is>
          <t>South Georgia &amp; South Sandwich Islands</t>
        </is>
      </c>
      <c r="I38" t="inlineStr">
        <is>
          <t>South Georgia &amp; South Sandwich Islands</t>
        </is>
      </c>
      <c r="K38" t="inlineStr">
        <is>
          <t>Sodium peroxometaborate</t>
        </is>
      </c>
      <c r="S38" t="inlineStr">
        <is>
          <t>Sodium peroxometaborate</t>
        </is>
      </c>
      <c r="W38" t="inlineStr">
        <is>
          <t>Mortel par inhalation.</t>
        </is>
      </c>
      <c r="X38" t="inlineStr">
        <is>
          <t>Cork</t>
        </is>
      </c>
      <c r="Y38" t="inlineStr">
        <is>
          <t>Cork</t>
        </is>
      </c>
      <c r="Z38" t="inlineStr">
        <is>
          <t>Cork</t>
        </is>
      </c>
      <c r="AA38" t="inlineStr">
        <is>
          <t>aquaboxing</t>
        </is>
      </c>
      <c r="AB38" t="inlineStr">
        <is>
          <t>vert électrique</t>
        </is>
      </c>
      <c r="AC38" t="inlineStr">
        <is>
          <t>vert électrique</t>
        </is>
      </c>
      <c r="AD38" t="inlineStr">
        <is>
          <t>vert électrique</t>
        </is>
      </c>
      <c r="AF38" t="inlineStr">
        <is>
          <t>103 mm</t>
        </is>
      </c>
      <c r="AG38" t="inlineStr">
        <is>
          <t>de 120 à 130 g</t>
        </is>
      </c>
      <c r="AK38" t="inlineStr">
        <is>
          <t>1 diabolo, 2 baguettes, 1 ficelle</t>
        </is>
      </c>
      <c r="AO38" t="inlineStr">
        <is>
          <t>laine mérinos</t>
        </is>
      </c>
      <c r="AR38" t="inlineStr">
        <is>
          <t>fixation de ski de randonnée</t>
        </is>
      </c>
      <c r="AS38" t="inlineStr">
        <is>
          <t>214 mm (Z296: DIMENSION (MM, CM, M))</t>
        </is>
      </c>
      <c r="AV38" t="inlineStr">
        <is>
          <t>in2</t>
        </is>
      </c>
    </row>
    <row r="39">
      <c r="B39" t="inlineStr">
        <is>
          <t>2THUMB</t>
        </is>
      </c>
      <c r="D39" t="inlineStr">
        <is>
          <t>Portugal</t>
        </is>
      </c>
      <c r="E39" t="inlineStr">
        <is>
          <t>Portugal</t>
        </is>
      </c>
      <c r="F39" t="inlineStr">
        <is>
          <t>Portugal</t>
        </is>
      </c>
      <c r="G39" t="inlineStr">
        <is>
          <t>Portugal</t>
        </is>
      </c>
      <c r="H39" t="inlineStr">
        <is>
          <t>Portugal</t>
        </is>
      </c>
      <c r="I39" t="inlineStr">
        <is>
          <t>Portugal</t>
        </is>
      </c>
      <c r="K39" t="inlineStr">
        <is>
          <t>Trilead bis(carbonate) dihydroxide</t>
        </is>
      </c>
      <c r="S39" t="inlineStr">
        <is>
          <t>Trilead bis(carbonate) dihydroxide</t>
        </is>
      </c>
      <c r="W39" t="inlineStr">
        <is>
          <t>Toxique par inhalation.</t>
        </is>
      </c>
      <c r="X39" t="inlineStr">
        <is>
          <t>Cupro</t>
        </is>
      </c>
      <c r="Y39" t="inlineStr">
        <is>
          <t>Cupro</t>
        </is>
      </c>
      <c r="Z39" t="inlineStr">
        <is>
          <t>Cupro</t>
        </is>
      </c>
      <c r="AA39" t="inlineStr">
        <is>
          <t>aquabuilding</t>
        </is>
      </c>
      <c r="AB39" t="inlineStr">
        <is>
          <t>abricot</t>
        </is>
      </c>
      <c r="AC39" t="inlineStr">
        <is>
          <t>abricot</t>
        </is>
      </c>
      <c r="AD39" t="inlineStr">
        <is>
          <t>abricot</t>
        </is>
      </c>
      <c r="AF39" t="inlineStr">
        <is>
          <t>114 mm</t>
        </is>
      </c>
      <c r="AG39" t="inlineStr">
        <is>
          <t>1210 g</t>
        </is>
      </c>
      <c r="AK39" t="inlineStr">
        <is>
          <t>1 diabolo, 2 baguettes, 1 ficelle, 1 sac</t>
        </is>
      </c>
      <c r="AO39" t="inlineStr">
        <is>
          <t>textile</t>
        </is>
      </c>
      <c r="AR39" t="inlineStr">
        <is>
          <t>fixation de ski freerando</t>
        </is>
      </c>
      <c r="AS39" t="inlineStr">
        <is>
          <t>227 mm (Z296: DIMENSION (MM, CM, M))</t>
        </is>
      </c>
      <c r="AV39" t="inlineStr">
        <is>
          <t>ft</t>
        </is>
      </c>
    </row>
    <row r="40">
      <c r="B40" t="inlineStr">
        <is>
          <t>2TOMS</t>
        </is>
      </c>
      <c r="D40" t="inlineStr">
        <is>
          <t>Niue</t>
        </is>
      </c>
      <c r="E40" t="inlineStr">
        <is>
          <t>Niue</t>
        </is>
      </c>
      <c r="F40" t="inlineStr">
        <is>
          <t>Niue</t>
        </is>
      </c>
      <c r="G40" t="inlineStr">
        <is>
          <t>Niue</t>
        </is>
      </c>
      <c r="H40" t="inlineStr">
        <is>
          <t>Niue</t>
        </is>
      </c>
      <c r="I40" t="inlineStr">
        <is>
          <t>Niue</t>
        </is>
      </c>
      <c r="K40" t="inlineStr">
        <is>
          <t>2-(4-tert-butylbenzyl)propionaldehyde and its individual stereoisomers including bytulphenyl methylpropional (Lilial)</t>
        </is>
      </c>
      <c r="S40" t="inlineStr">
        <is>
          <t>2-(4-tert-butylbenzyl)propionaldehyde and its individual stereoisomers including bytulphenyl methylpropional (Lilial)</t>
        </is>
      </c>
      <c r="W40" t="inlineStr">
        <is>
          <t>Nocif par inhalation.</t>
        </is>
      </c>
      <c r="X40" t="inlineStr">
        <is>
          <t>Recycled Elastane</t>
        </is>
      </c>
      <c r="Y40" t="inlineStr">
        <is>
          <t>Recycled Elastane</t>
        </is>
      </c>
      <c r="Z40" t="inlineStr">
        <is>
          <t>Recycled Elastane</t>
        </is>
      </c>
      <c r="AA40" t="inlineStr">
        <is>
          <t>aquafitness</t>
        </is>
      </c>
      <c r="AB40" t="inlineStr">
        <is>
          <t>bleu lagon</t>
        </is>
      </c>
      <c r="AC40" t="inlineStr">
        <is>
          <t>bleu lagon</t>
        </is>
      </c>
      <c r="AD40" t="inlineStr">
        <is>
          <t>bleu lagon</t>
        </is>
      </c>
      <c r="AF40" t="inlineStr">
        <is>
          <t>66 mm</t>
        </is>
      </c>
      <c r="AG40" t="inlineStr">
        <is>
          <t>1235 g</t>
        </is>
      </c>
      <c r="AK40" t="inlineStr">
        <is>
          <t>1 diabolo, 2 baguettes, 2 ficelles</t>
        </is>
      </c>
      <c r="AO40" t="inlineStr">
        <is>
          <t>pvc</t>
        </is>
      </c>
      <c r="AR40" t="inlineStr">
        <is>
          <t>fixation de ski freeride</t>
        </is>
      </c>
      <c r="AS40" t="inlineStr">
        <is>
          <t>234 cm (Z296: DIMENSION (MM, CM, M))</t>
        </is>
      </c>
      <c r="AV40" t="inlineStr">
        <is>
          <t>ft2</t>
        </is>
      </c>
    </row>
    <row r="41">
      <c r="B41" t="inlineStr">
        <is>
          <t>2XU</t>
        </is>
      </c>
      <c r="D41" t="inlineStr">
        <is>
          <t>Tokelau</t>
        </is>
      </c>
      <c r="E41" t="inlineStr">
        <is>
          <t>Tokelau</t>
        </is>
      </c>
      <c r="F41" t="inlineStr">
        <is>
          <t>Tokelau</t>
        </is>
      </c>
      <c r="G41" t="inlineStr">
        <is>
          <t>Tokelau</t>
        </is>
      </c>
      <c r="H41" t="inlineStr">
        <is>
          <t>Tokelau</t>
        </is>
      </c>
      <c r="I41" t="inlineStr">
        <is>
          <t>Tokelau</t>
        </is>
      </c>
      <c r="K41" t="inlineStr">
        <is>
          <t>Cobalt(II) carbonate</t>
        </is>
      </c>
      <c r="S41" t="inlineStr">
        <is>
          <t>Cobalt(II) carbonate</t>
        </is>
      </c>
      <c r="W41" t="inlineStr">
        <is>
          <t>Peut provoquer des symptômes allergiques ou d'asthme ou des difficultés respiratoires par inhalation.</t>
        </is>
      </c>
      <c r="X41" t="inlineStr">
        <is>
          <t>Viscose</t>
        </is>
      </c>
      <c r="Y41" t="inlineStr">
        <is>
          <t>Viscose</t>
        </is>
      </c>
      <c r="Z41" t="inlineStr">
        <is>
          <t>Viscose</t>
        </is>
      </c>
      <c r="AA41" t="inlineStr">
        <is>
          <t>aquajogging</t>
        </is>
      </c>
      <c r="AB41" t="inlineStr">
        <is>
          <t>aigue-marine</t>
        </is>
      </c>
      <c r="AC41" t="inlineStr">
        <is>
          <t>aigue-marine</t>
        </is>
      </c>
      <c r="AD41" t="inlineStr">
        <is>
          <t>aigue-marine</t>
        </is>
      </c>
      <c r="AF41" t="inlineStr">
        <is>
          <t>69 mm</t>
        </is>
      </c>
      <c r="AG41" t="inlineStr">
        <is>
          <t>12,4 g</t>
        </is>
      </c>
      <c r="AK41" t="inlineStr">
        <is>
          <t>1 assiette, 1 baguette</t>
        </is>
      </c>
      <c r="AO41" t="inlineStr">
        <is>
          <t>maille piquée</t>
        </is>
      </c>
      <c r="AR41" t="inlineStr">
        <is>
          <t>fixation ski de fond</t>
        </is>
      </c>
      <c r="AS41" t="inlineStr">
        <is>
          <t>239 cm (Z296: DIMENSION (MM, CM, M))</t>
        </is>
      </c>
      <c r="AV41" t="inlineStr">
        <is>
          <t>oz</t>
        </is>
      </c>
    </row>
    <row r="42">
      <c r="B42" t="inlineStr">
        <is>
          <t>30SEVEN</t>
        </is>
      </c>
      <c r="D42" t="inlineStr">
        <is>
          <t>Chad</t>
        </is>
      </c>
      <c r="E42" t="inlineStr">
        <is>
          <t>Chad</t>
        </is>
      </c>
      <c r="F42" t="inlineStr">
        <is>
          <t>Chad</t>
        </is>
      </c>
      <c r="G42" t="inlineStr">
        <is>
          <t>Chad</t>
        </is>
      </c>
      <c r="H42" t="inlineStr">
        <is>
          <t>Chad</t>
        </is>
      </c>
      <c r="I42" t="inlineStr">
        <is>
          <t>Chad</t>
        </is>
      </c>
      <c r="K42" t="inlineStr">
        <is>
          <t>Disodium tetraborate, anhydrous</t>
        </is>
      </c>
      <c r="S42" t="inlineStr">
        <is>
          <t>Disodium tetraborate, anhydrous</t>
        </is>
      </c>
      <c r="W42" t="inlineStr">
        <is>
          <t>Peut irriter les voies respiratoires.</t>
        </is>
      </c>
      <c r="X42" t="inlineStr">
        <is>
          <t>Feather</t>
        </is>
      </c>
      <c r="Y42" t="inlineStr">
        <is>
          <t>Feather</t>
        </is>
      </c>
      <c r="Z42" t="inlineStr">
        <is>
          <t>Feather</t>
        </is>
      </c>
      <c r="AA42" t="inlineStr">
        <is>
          <t>aquatonic</t>
        </is>
      </c>
      <c r="AB42" t="inlineStr">
        <is>
          <t>gris cendré</t>
        </is>
      </c>
      <c r="AC42" t="inlineStr">
        <is>
          <t>gris cendré</t>
        </is>
      </c>
      <c r="AD42" t="inlineStr">
        <is>
          <t>gris cendré</t>
        </is>
      </c>
      <c r="AF42" t="inlineStr">
        <is>
          <t>112 mm</t>
        </is>
      </c>
      <c r="AG42" t="inlineStr">
        <is>
          <t>1250 g</t>
        </is>
      </c>
      <c r="AK42" t="inlineStr">
        <is>
          <t>1 diabolo, 2 baguettes, 2 ficelles, 1 sac</t>
        </is>
      </c>
      <c r="AO42" t="inlineStr">
        <is>
          <t>mesh 3d</t>
        </is>
      </c>
      <c r="AR42" t="inlineStr">
        <is>
          <t>sous chaussure</t>
        </is>
      </c>
      <c r="AS42" t="inlineStr">
        <is>
          <t>245 mm (Z296: DIMENSION (MM, CM, M))</t>
        </is>
      </c>
      <c r="AV42" t="inlineStr">
        <is>
          <t>floz</t>
        </is>
      </c>
    </row>
    <row r="43">
      <c r="B43" t="inlineStr">
        <is>
          <t>318</t>
        </is>
      </c>
      <c r="D43" t="inlineStr">
        <is>
          <t>Faroe Islands</t>
        </is>
      </c>
      <c r="E43" t="inlineStr">
        <is>
          <t>Faroe Islands</t>
        </is>
      </c>
      <c r="F43" t="inlineStr">
        <is>
          <t>Faroe Islands</t>
        </is>
      </c>
      <c r="G43" t="inlineStr">
        <is>
          <t>Faroe Islands</t>
        </is>
      </c>
      <c r="H43" t="inlineStr">
        <is>
          <t>Faroe Islands</t>
        </is>
      </c>
      <c r="I43" t="inlineStr">
        <is>
          <t>Faroe Islands</t>
        </is>
      </c>
      <c r="K43" t="inlineStr">
        <is>
          <t>4,4'-bis(dimethylamino)-4''-(methylamino)trityl alcohol [with ≥ 0.1% of Michler's ketone (EC No. 202-027-5) or Michler's base (EC No. 202-959-2)]</t>
        </is>
      </c>
      <c r="S43" t="inlineStr">
        <is>
          <t>4,4'-bis(dimethylamino)-4''-(methylamino)trityl alcohol [with ≥ 0.1% of Michler's ketone (EC No. 202-027-5) or Michler's base (EC No. 202-959-2)]</t>
        </is>
      </c>
      <c r="W43" t="inlineStr">
        <is>
          <t>Peut provoquer somnolence ou vertiges.</t>
        </is>
      </c>
      <c r="X43" t="inlineStr">
        <is>
          <t>Mohair</t>
        </is>
      </c>
      <c r="Y43" t="inlineStr">
        <is>
          <t>Mohair</t>
        </is>
      </c>
      <c r="Z43" t="inlineStr">
        <is>
          <t>Mohair</t>
        </is>
      </c>
      <c r="AA43" t="inlineStr">
        <is>
          <t>nage en eau vive</t>
        </is>
      </c>
      <c r="AB43" t="inlineStr">
        <is>
          <t>bleu noir</t>
        </is>
      </c>
      <c r="AC43" t="inlineStr">
        <is>
          <t>bleu noir</t>
        </is>
      </c>
      <c r="AD43" t="inlineStr">
        <is>
          <t>bleu noir</t>
        </is>
      </c>
      <c r="AF43" t="inlineStr">
        <is>
          <t>77 mm</t>
        </is>
      </c>
      <c r="AG43" t="inlineStr">
        <is>
          <t>12,5 g</t>
        </is>
      </c>
      <c r="AK43" t="inlineStr">
        <is>
          <t>2 raquettes, 3 volants et 1 kit terrain</t>
        </is>
      </c>
      <c r="AO43" t="inlineStr">
        <is>
          <t>mesh mécano</t>
        </is>
      </c>
      <c r="AR43" t="inlineStr">
        <is>
          <t>à visser</t>
        </is>
      </c>
      <c r="AS43" t="inlineStr">
        <is>
          <t>265 mm (Z296: DIMENSION (MM, CM, M))</t>
        </is>
      </c>
      <c r="AV43" t="inlineStr">
        <is>
          <t>pt</t>
        </is>
      </c>
    </row>
    <row r="44">
      <c r="B44" t="inlineStr">
        <is>
          <t>32 DEGREES</t>
        </is>
      </c>
      <c r="D44" t="inlineStr">
        <is>
          <t>Denmark</t>
        </is>
      </c>
      <c r="E44" t="inlineStr">
        <is>
          <t>Denmark</t>
        </is>
      </c>
      <c r="F44" t="inlineStr">
        <is>
          <t>Denmark</t>
        </is>
      </c>
      <c r="G44" t="inlineStr">
        <is>
          <t>Denmark</t>
        </is>
      </c>
      <c r="H44" t="inlineStr">
        <is>
          <t>Denmark</t>
        </is>
      </c>
      <c r="I44" t="inlineStr">
        <is>
          <t>Denmark</t>
        </is>
      </c>
      <c r="K44" t="inlineStr">
        <is>
          <t>Trilead diarsenate</t>
        </is>
      </c>
      <c r="S44" t="inlineStr">
        <is>
          <t>Trilead diarsenate</t>
        </is>
      </c>
      <c r="W44" t="inlineStr">
        <is>
          <t>Très toxique pour les organismes aquatiques.</t>
        </is>
      </c>
      <c r="X44" t="inlineStr">
        <is>
          <t>Cotton</t>
        </is>
      </c>
      <c r="Y44" t="inlineStr">
        <is>
          <t>Cotton</t>
        </is>
      </c>
      <c r="Z44" t="inlineStr">
        <is>
          <t>Cotton</t>
        </is>
      </c>
      <c r="AA44" t="inlineStr">
        <is>
          <t>éveil aquatique</t>
        </is>
      </c>
      <c r="AB44" t="inlineStr">
        <is>
          <t>violet orchidée</t>
        </is>
      </c>
      <c r="AC44" t="inlineStr">
        <is>
          <t>violet orchidée</t>
        </is>
      </c>
      <c r="AD44" t="inlineStr">
        <is>
          <t>violet orchidée</t>
        </is>
      </c>
      <c r="AF44" t="inlineStr">
        <is>
          <t>92 mm</t>
        </is>
      </c>
      <c r="AG44" t="inlineStr">
        <is>
          <t>125 g</t>
        </is>
      </c>
      <c r="AK44" t="inlineStr">
        <is>
          <t>2 raquettes, 2 volants et 1 recharge lumineuse</t>
        </is>
      </c>
      <c r="AO44" t="inlineStr">
        <is>
          <t>duvet</t>
        </is>
      </c>
      <c r="AR44" t="inlineStr">
        <is>
          <t>à pendre</t>
        </is>
      </c>
      <c r="AS44" t="inlineStr">
        <is>
          <t>550 mm (Z296: DIMENSION (MM, CM, M))</t>
        </is>
      </c>
      <c r="AV44" t="inlineStr">
        <is>
          <t>bbl</t>
        </is>
      </c>
    </row>
    <row r="45">
      <c r="B45" t="inlineStr">
        <is>
          <t>32GI</t>
        </is>
      </c>
      <c r="D45" t="inlineStr">
        <is>
          <t>Suriname</t>
        </is>
      </c>
      <c r="E45" t="inlineStr">
        <is>
          <t>Suriname</t>
        </is>
      </c>
      <c r="F45" t="inlineStr">
        <is>
          <t>Suriname</t>
        </is>
      </c>
      <c r="G45" t="inlineStr">
        <is>
          <t>Suriname</t>
        </is>
      </c>
      <c r="H45" t="inlineStr">
        <is>
          <t>Suriname</t>
        </is>
      </c>
      <c r="I45" t="inlineStr">
        <is>
          <t>Suriname</t>
        </is>
      </c>
      <c r="K45" t="inlineStr">
        <is>
          <t>Methoxyacetic acid</t>
        </is>
      </c>
      <c r="S45" t="inlineStr">
        <is>
          <t>Methoxyacetic acid</t>
        </is>
      </c>
      <c r="W45" t="inlineStr">
        <is>
          <t>Très toxique pour les organismes aquatiques, entraîne des effets néfastes à long terme.</t>
        </is>
      </c>
      <c r="X45" t="inlineStr">
        <is>
          <t>Recycled Polyurethane (PU)</t>
        </is>
      </c>
      <c r="Y45" t="inlineStr">
        <is>
          <t>Recycled Polyurethane (PU)</t>
        </is>
      </c>
      <c r="Z45" t="inlineStr">
        <is>
          <t>Recycled Polyurethane (PU)</t>
        </is>
      </c>
      <c r="AA45" t="inlineStr">
        <is>
          <t>nage eau libre</t>
        </is>
      </c>
      <c r="AB45" t="inlineStr">
        <is>
          <t>bleu baltique.</t>
        </is>
      </c>
      <c r="AC45" t="inlineStr">
        <is>
          <t>bleu baltique.</t>
        </is>
      </c>
      <c r="AD45" t="inlineStr">
        <is>
          <t>bleu baltique.</t>
        </is>
      </c>
      <c r="AF45" t="inlineStr">
        <is>
          <t>94 mm</t>
        </is>
      </c>
      <c r="AG45" t="inlineStr">
        <is>
          <t>de 126 à 130 g</t>
        </is>
      </c>
      <c r="AK45" t="inlineStr">
        <is>
          <t>poteau filet, 2 raquettes et 2 balles</t>
        </is>
      </c>
      <c r="AO45" t="inlineStr">
        <is>
          <t>inox double paroi</t>
        </is>
      </c>
      <c r="AR45" t="inlineStr">
        <is>
          <t>à souder</t>
        </is>
      </c>
      <c r="AS45" t="inlineStr">
        <is>
          <t>L A XXXL (Z200: TAILLES MATÉRIEL UNIQUEMENT)</t>
        </is>
      </c>
    </row>
    <row r="46">
      <c r="B46" t="inlineStr">
        <is>
          <t>36 CYCLING</t>
        </is>
      </c>
      <c r="D46" t="inlineStr">
        <is>
          <t>Sweden</t>
        </is>
      </c>
      <c r="E46" t="inlineStr">
        <is>
          <t>Sweden</t>
        </is>
      </c>
      <c r="F46" t="inlineStr">
        <is>
          <t>Sweden</t>
        </is>
      </c>
      <c r="G46" t="inlineStr">
        <is>
          <t>Sweden</t>
        </is>
      </c>
      <c r="H46" t="inlineStr">
        <is>
          <t>Sweden</t>
        </is>
      </c>
      <c r="I46" t="inlineStr">
        <is>
          <t>Sweden</t>
        </is>
      </c>
      <c r="K46" t="inlineStr">
        <is>
          <t>Dodecamethyl cyclohexasiloxane (D6)</t>
        </is>
      </c>
      <c r="S46" t="inlineStr">
        <is>
          <t>Dodecamethyl cyclohexasiloxane (D6)</t>
        </is>
      </c>
      <c r="W46" t="inlineStr">
        <is>
          <t>Toxique pour les organismes aquatiques, entraîne des effets néfastes à long terme.</t>
        </is>
      </c>
      <c r="X46" t="inlineStr">
        <is>
          <t>Recycled Polyamide/Nylon (PA)</t>
        </is>
      </c>
      <c r="Y46" t="inlineStr">
        <is>
          <t>Recycled Polyamide/Nylon (PA)</t>
        </is>
      </c>
      <c r="Z46" t="inlineStr">
        <is>
          <t>Recycled Polyamide/Nylon (PA)</t>
        </is>
      </c>
      <c r="AA46" t="inlineStr">
        <is>
          <t>natation sportive</t>
        </is>
      </c>
      <c r="AB46" t="inlineStr">
        <is>
          <t>marron armé</t>
        </is>
      </c>
      <c r="AC46" t="inlineStr">
        <is>
          <t>marron armé</t>
        </is>
      </c>
      <c r="AD46" t="inlineStr">
        <is>
          <t>marron armé</t>
        </is>
      </c>
      <c r="AF46" t="inlineStr">
        <is>
          <t>75 mm</t>
        </is>
      </c>
      <c r="AG46" t="inlineStr">
        <is>
          <t>127 g</t>
        </is>
      </c>
      <c r="AK46" t="inlineStr">
        <is>
          <t>filet seul</t>
        </is>
      </c>
      <c r="AO46" t="inlineStr">
        <is>
          <t>tissu</t>
        </is>
      </c>
      <c r="AR46" t="inlineStr">
        <is>
          <t>à boulonner</t>
        </is>
      </c>
      <c r="AS46" t="inlineStr">
        <is>
          <t>LLP (Z200: TAILLES MATÉRIEL UNIQUEMENT)</t>
        </is>
      </c>
    </row>
    <row r="47">
      <c r="B47" t="inlineStr">
        <is>
          <t>360 DEGREES</t>
        </is>
      </c>
      <c r="D47" t="inlineStr">
        <is>
          <t>Iran</t>
        </is>
      </c>
      <c r="E47" t="inlineStr">
        <is>
          <t>Iran</t>
        </is>
      </c>
      <c r="F47" t="inlineStr">
        <is>
          <t>Iran</t>
        </is>
      </c>
      <c r="G47" t="inlineStr">
        <is>
          <t>Iran</t>
        </is>
      </c>
      <c r="H47" t="inlineStr">
        <is>
          <t>Iran</t>
        </is>
      </c>
      <c r="I47" t="inlineStr">
        <is>
          <t>Iran</t>
        </is>
      </c>
      <c r="K47" t="inlineStr">
        <is>
          <t>Orthoboric acid, sodium salt</t>
        </is>
      </c>
      <c r="S47" t="inlineStr">
        <is>
          <t>Orthoboric acid, sodium salt</t>
        </is>
      </c>
      <c r="W47" t="inlineStr">
        <is>
          <t>Nocif pour les organismes aquatiques, entraîne des effets néfastes à long terme.</t>
        </is>
      </c>
      <c r="X47" t="inlineStr">
        <is>
          <t>Silk</t>
        </is>
      </c>
      <c r="Y47" t="inlineStr">
        <is>
          <t>Silk</t>
        </is>
      </c>
      <c r="Z47" t="inlineStr">
        <is>
          <t>Silk</t>
        </is>
      </c>
      <c r="AA47" t="inlineStr">
        <is>
          <t>natation synchronisée artistique</t>
        </is>
      </c>
      <c r="AB47" t="inlineStr">
        <is>
          <t>rose begonia</t>
        </is>
      </c>
      <c r="AC47" t="inlineStr">
        <is>
          <t>rose begonia</t>
        </is>
      </c>
      <c r="AD47" t="inlineStr">
        <is>
          <t>rose begonia</t>
        </is>
      </c>
      <c r="AF47" t="inlineStr">
        <is>
          <t>109 mm</t>
        </is>
      </c>
      <c r="AG47" t="inlineStr">
        <is>
          <t>128 g</t>
        </is>
      </c>
      <c r="AK47" t="inlineStr">
        <is>
          <t>poteau et filet</t>
        </is>
      </c>
      <c r="AO47" t="inlineStr">
        <is>
          <t>lin</t>
        </is>
      </c>
      <c r="AR47" t="inlineStr">
        <is>
          <t>fixation sur rail</t>
        </is>
      </c>
      <c r="AS47" t="inlineStr">
        <is>
          <t>67 cm (Z296: DIMENSION (MM, CM, M))</t>
        </is>
      </c>
    </row>
    <row r="48">
      <c r="B48" t="inlineStr">
        <is>
          <t>360SWIM</t>
        </is>
      </c>
      <c r="D48" t="inlineStr">
        <is>
          <t>U.S. Virgin Islands</t>
        </is>
      </c>
      <c r="E48" t="inlineStr">
        <is>
          <t>U.S. Virgin Islands</t>
        </is>
      </c>
      <c r="F48" t="inlineStr">
        <is>
          <t>U.S. Virgin Islands</t>
        </is>
      </c>
      <c r="G48" t="inlineStr">
        <is>
          <t>U.S. Virgin Islands</t>
        </is>
      </c>
      <c r="H48" t="inlineStr">
        <is>
          <t>U.S. Virgin Islands</t>
        </is>
      </c>
      <c r="I48" t="inlineStr">
        <is>
          <t>U.S. Virgin Islands</t>
        </is>
      </c>
      <c r="K48" t="inlineStr">
        <is>
          <t>Cobalt dichloride</t>
        </is>
      </c>
      <c r="S48" t="inlineStr">
        <is>
          <t>Cobalt dichloride</t>
        </is>
      </c>
      <c r="W48" t="inlineStr">
        <is>
          <t>Peut être nocif à long terme pour les organismes aquatiques.</t>
        </is>
      </c>
      <c r="X48" t="inlineStr">
        <is>
          <t>Recycled Polycarbonate</t>
        </is>
      </c>
      <c r="Y48" t="inlineStr">
        <is>
          <t>Recycled Polycarbonate</t>
        </is>
      </c>
      <c r="Z48" t="inlineStr">
        <is>
          <t>Recycled Polycarbonate</t>
        </is>
      </c>
      <c r="AA48" t="inlineStr">
        <is>
          <t>plongeon</t>
        </is>
      </c>
      <c r="AB48" t="inlineStr">
        <is>
          <t>beige pétale</t>
        </is>
      </c>
      <c r="AC48" t="inlineStr">
        <is>
          <t>beige pétale</t>
        </is>
      </c>
      <c r="AD48" t="inlineStr">
        <is>
          <t>beige pétale</t>
        </is>
      </c>
      <c r="AF48" t="inlineStr">
        <is>
          <t>108 mm</t>
        </is>
      </c>
      <c r="AG48" t="inlineStr">
        <is>
          <t>1,2 g</t>
        </is>
      </c>
      <c r="AK48" t="inlineStr">
        <is>
          <t>2 raquettes, 3 volant, 1 kit de terrain et 1 housse</t>
        </is>
      </c>
      <c r="AO48" t="inlineStr">
        <is>
          <t>vinyle</t>
        </is>
      </c>
      <c r="AR48" t="inlineStr">
        <is>
          <t>crochet</t>
        </is>
      </c>
      <c r="AS48" t="inlineStr">
        <is>
          <t>21 cm (Z296: DIMENSION (MM, CM, M))</t>
        </is>
      </c>
    </row>
    <row r="49">
      <c r="B49" t="inlineStr">
        <is>
          <t>360°</t>
        </is>
      </c>
      <c r="D49" t="inlineStr">
        <is>
          <t>Nigeria</t>
        </is>
      </c>
      <c r="E49" t="inlineStr">
        <is>
          <t>Nigeria</t>
        </is>
      </c>
      <c r="F49" t="inlineStr">
        <is>
          <t>Nigeria</t>
        </is>
      </c>
      <c r="G49" t="inlineStr">
        <is>
          <t>Nigeria</t>
        </is>
      </c>
      <c r="H49" t="inlineStr">
        <is>
          <t>Nigeria</t>
        </is>
      </c>
      <c r="I49" t="inlineStr">
        <is>
          <t>Nigeria</t>
        </is>
      </c>
      <c r="K49" t="inlineStr">
        <is>
          <t>Terphenyl hydrogenated</t>
        </is>
      </c>
      <c r="S49" t="inlineStr">
        <is>
          <t>Terphenyl hydrogenated</t>
        </is>
      </c>
      <c r="X49" t="inlineStr">
        <is>
          <t>Natural Rubber</t>
        </is>
      </c>
      <c r="Y49" t="inlineStr">
        <is>
          <t>Natural Rubber</t>
        </is>
      </c>
      <c r="Z49" t="inlineStr">
        <is>
          <t>Natural Rubber</t>
        </is>
      </c>
      <c r="AA49" t="inlineStr">
        <is>
          <t>sauvetage sportif</t>
        </is>
      </c>
      <c r="AB49" t="inlineStr">
        <is>
          <t>vert urbain</t>
        </is>
      </c>
      <c r="AC49" t="inlineStr">
        <is>
          <t>vert urbain</t>
        </is>
      </c>
      <c r="AD49" t="inlineStr">
        <is>
          <t>vert urbain</t>
        </is>
      </c>
      <c r="AF49" t="inlineStr">
        <is>
          <t>81 mm</t>
        </is>
      </c>
      <c r="AG49" t="inlineStr">
        <is>
          <t>12 g</t>
        </is>
      </c>
      <c r="AK49" t="inlineStr">
        <is>
          <t>1 raquette et 1 un sac à dos</t>
        </is>
      </c>
      <c r="AO49" t="inlineStr">
        <is>
          <t>bois et carbone</t>
        </is>
      </c>
      <c r="AR49" t="inlineStr">
        <is>
          <t>sans fixation pour masque</t>
        </is>
      </c>
      <c r="AS49" t="inlineStr">
        <is>
          <t>73 cm (Z296: DIMENSION (MM, CM, M))</t>
        </is>
      </c>
    </row>
    <row r="50">
      <c r="B50" t="inlineStr">
        <is>
          <t>361°</t>
        </is>
      </c>
      <c r="D50" t="inlineStr">
        <is>
          <t>Indonesia</t>
        </is>
      </c>
      <c r="E50" t="inlineStr">
        <is>
          <t>Indonesia</t>
        </is>
      </c>
      <c r="F50" t="inlineStr">
        <is>
          <t>Indonesia</t>
        </is>
      </c>
      <c r="G50" t="inlineStr">
        <is>
          <t>Indonesia</t>
        </is>
      </c>
      <c r="H50" t="inlineStr">
        <is>
          <t>Indonesia</t>
        </is>
      </c>
      <c r="I50" t="inlineStr">
        <is>
          <t>Indonesia</t>
        </is>
      </c>
      <c r="K50" t="inlineStr">
        <is>
          <t>Cadmium oxide</t>
        </is>
      </c>
      <c r="S50" t="inlineStr">
        <is>
          <t>Cadmium oxide</t>
        </is>
      </c>
      <c r="X50" t="inlineStr">
        <is>
          <t>Recycled Down</t>
        </is>
      </c>
      <c r="Y50" t="inlineStr">
        <is>
          <t>Recycled Down</t>
        </is>
      </c>
      <c r="Z50" t="inlineStr">
        <is>
          <t>Recycled Down</t>
        </is>
      </c>
      <c r="AA50" t="inlineStr">
        <is>
          <t>waterpolo</t>
        </is>
      </c>
      <c r="AB50" t="inlineStr">
        <is>
          <t>orange papaye</t>
        </is>
      </c>
      <c r="AC50" t="inlineStr">
        <is>
          <t>orange papaye</t>
        </is>
      </c>
      <c r="AD50" t="inlineStr">
        <is>
          <t>orange papaye</t>
        </is>
      </c>
      <c r="AF50" t="inlineStr">
        <is>
          <t>76 mm</t>
        </is>
      </c>
      <c r="AG50" t="inlineStr">
        <is>
          <t>1300 g</t>
        </is>
      </c>
      <c r="AK50" t="inlineStr">
        <is>
          <t>vendu séparément</t>
        </is>
      </c>
      <c r="AO50" t="inlineStr">
        <is>
          <t>polyamide</t>
        </is>
      </c>
      <c r="AR50" t="inlineStr">
        <is>
          <t>avec fixation pour masque</t>
        </is>
      </c>
      <c r="AS50" t="inlineStr">
        <is>
          <t>XS/S (Z200: TAILLES MATÉRIEL UNIQUEMENT)</t>
        </is>
      </c>
    </row>
    <row r="51">
      <c r="B51" t="inlineStr">
        <is>
          <t>365 ARCHERY</t>
        </is>
      </c>
      <c r="D51" t="inlineStr">
        <is>
          <t>British Virgin Islands</t>
        </is>
      </c>
      <c r="E51" t="inlineStr">
        <is>
          <t>British Virgin Islands</t>
        </is>
      </c>
      <c r="F51" t="inlineStr">
        <is>
          <t>British Virgin Islands</t>
        </is>
      </c>
      <c r="G51" t="inlineStr">
        <is>
          <t>British Virgin Islands</t>
        </is>
      </c>
      <c r="H51" t="inlineStr">
        <is>
          <t>British Virgin Islands</t>
        </is>
      </c>
      <c r="I51" t="inlineStr">
        <is>
          <t>British Virgin Islands</t>
        </is>
      </c>
      <c r="K51" t="inlineStr">
        <is>
          <t>1,3,5-Tris(oxiran-2-ylmethyl)-1,3,5-triazinane-2,4,6-trione (TGIC)</t>
        </is>
      </c>
      <c r="S51" t="inlineStr">
        <is>
          <t>1,3,5-Tris(oxiran-2-ylmethyl)-1,3,5-triazinane-2,4,6-trione (TGIC)</t>
        </is>
      </c>
      <c r="AA51" t="inlineStr">
        <is>
          <t>kayak polo</t>
        </is>
      </c>
      <c r="AB51" t="inlineStr">
        <is>
          <t>bleu ciel</t>
        </is>
      </c>
      <c r="AC51" t="inlineStr">
        <is>
          <t>bleu ciel</t>
        </is>
      </c>
      <c r="AD51" t="inlineStr">
        <is>
          <t>bleu ciel</t>
        </is>
      </c>
      <c r="AF51" t="inlineStr">
        <is>
          <t>104 mm</t>
        </is>
      </c>
      <c r="AG51" t="inlineStr">
        <is>
          <t>130 g</t>
        </is>
      </c>
      <c r="AK51" t="inlineStr">
        <is>
          <t>vendu ensemble (haut + bas)</t>
        </is>
      </c>
      <c r="AO51" t="inlineStr">
        <is>
          <t>feutre</t>
        </is>
      </c>
      <c r="AR51" t="inlineStr">
        <is>
          <t>avec fixation</t>
        </is>
      </c>
      <c r="AS51" t="inlineStr">
        <is>
          <t>4#3 (Z296: DIMENSION (MM, CM, M))</t>
        </is>
      </c>
    </row>
    <row r="52">
      <c r="B52" t="inlineStr">
        <is>
          <t>3721 NUTRITION</t>
        </is>
      </c>
      <c r="D52" t="inlineStr">
        <is>
          <t>Nicaragua</t>
        </is>
      </c>
      <c r="E52" t="inlineStr">
        <is>
          <t>Nicaragua</t>
        </is>
      </c>
      <c r="F52" t="inlineStr">
        <is>
          <t>Nicaragua</t>
        </is>
      </c>
      <c r="G52" t="inlineStr">
        <is>
          <t>Nicaragua</t>
        </is>
      </c>
      <c r="H52" t="inlineStr">
        <is>
          <t>Nicaragua</t>
        </is>
      </c>
      <c r="I52" t="inlineStr">
        <is>
          <t>Nicaragua</t>
        </is>
      </c>
      <c r="K52" t="inlineStr">
        <is>
          <t>2-methylimidazole</t>
        </is>
      </c>
      <c r="S52" t="inlineStr">
        <is>
          <t>2-methylimidazole</t>
        </is>
      </c>
      <c r="AA52" t="inlineStr">
        <is>
          <t>acrobatie aérienne</t>
        </is>
      </c>
      <c r="AB52" t="inlineStr">
        <is>
          <t>bleu tempête.</t>
        </is>
      </c>
      <c r="AC52" t="inlineStr">
        <is>
          <t>bleu tempête.</t>
        </is>
      </c>
      <c r="AD52" t="inlineStr">
        <is>
          <t>bleu tempête.</t>
        </is>
      </c>
      <c r="AF52" t="inlineStr">
        <is>
          <t>71 mm</t>
        </is>
      </c>
      <c r="AG52" t="inlineStr">
        <is>
          <t>de 130 à 140 g</t>
        </is>
      </c>
      <c r="AK52" t="inlineStr">
        <is>
          <t>1 planche, 1 leash, 1 pagaie, 1 pompe, 1 siège</t>
        </is>
      </c>
      <c r="AO52" t="inlineStr">
        <is>
          <t>cuivre</t>
        </is>
      </c>
      <c r="AR52" t="inlineStr">
        <is>
          <t>sans fixation</t>
        </is>
      </c>
      <c r="AS52" t="inlineStr">
        <is>
          <t>99,1 cm (Z296: DIMENSION (MM, CM, M))</t>
        </is>
      </c>
    </row>
    <row r="53">
      <c r="B53" t="inlineStr">
        <is>
          <t>3ACTION</t>
        </is>
      </c>
      <c r="D53" t="inlineStr">
        <is>
          <t>United States</t>
        </is>
      </c>
      <c r="E53" t="inlineStr">
        <is>
          <t>United States</t>
        </is>
      </c>
      <c r="F53" t="inlineStr">
        <is>
          <t>United States</t>
        </is>
      </c>
      <c r="G53" t="inlineStr">
        <is>
          <t>United States</t>
        </is>
      </c>
      <c r="H53" t="inlineStr">
        <is>
          <t>United States</t>
        </is>
      </c>
      <c r="I53" t="inlineStr">
        <is>
          <t>United States</t>
        </is>
      </c>
      <c r="K53" t="inlineStr">
        <is>
          <t>1,2-benzenedicarboxylic acid, di-C6-10-alkyl esters; 1,2-benzenedicarboxylic acid, mixed decyl and hexyl and octyl diesters with ≥ 0.3% of dihexyl phthalate (EC No. 201-559-5)</t>
        </is>
      </c>
      <c r="S53" t="inlineStr">
        <is>
          <t>1,2-benzenedicarboxylic acid, di-C6-10-alkyl esters; 1,2-benzenedicarboxylic acid, mixed decyl and hexyl and octyl diesters with ≥ 0.3% of dihexyl phthalate (EC No. 201-559-5)</t>
        </is>
      </c>
      <c r="AA53" t="inlineStr">
        <is>
          <t>acrobatie au sol</t>
        </is>
      </c>
      <c r="AB53" t="inlineStr">
        <is>
          <t>bleu myrtille</t>
        </is>
      </c>
      <c r="AC53" t="inlineStr">
        <is>
          <t>bleu myrtille</t>
        </is>
      </c>
      <c r="AD53" t="inlineStr">
        <is>
          <t>bleu myrtille</t>
        </is>
      </c>
      <c r="AF53" t="inlineStr">
        <is>
          <t>80 mm</t>
        </is>
      </c>
      <c r="AG53" t="inlineStr">
        <is>
          <t>131 g</t>
        </is>
      </c>
      <c r="AK53" t="inlineStr">
        <is>
          <t>1 planche, 1 leash, 1 pagaie, 1 pompe</t>
        </is>
      </c>
      <c r="AO53" t="inlineStr">
        <is>
          <t>métal</t>
        </is>
      </c>
      <c r="AS53" t="inlineStr">
        <is>
          <t>45,5 cm (Z296: DIMENSION (MM, CM, M))</t>
        </is>
      </c>
    </row>
    <row r="54">
      <c r="B54" t="inlineStr">
        <is>
          <t>3ACTIVE</t>
        </is>
      </c>
      <c r="D54" t="inlineStr">
        <is>
          <t>Seychelles</t>
        </is>
      </c>
      <c r="E54" t="inlineStr">
        <is>
          <t>Seychelles</t>
        </is>
      </c>
      <c r="F54" t="inlineStr">
        <is>
          <t>Seychelles</t>
        </is>
      </c>
      <c r="G54" t="inlineStr">
        <is>
          <t>Seychelles</t>
        </is>
      </c>
      <c r="H54" t="inlineStr">
        <is>
          <t>Seychelles</t>
        </is>
      </c>
      <c r="I54" t="inlineStr">
        <is>
          <t>Seychelles</t>
        </is>
      </c>
      <c r="K54" t="inlineStr">
        <is>
          <t>Endosulfan</t>
        </is>
      </c>
      <c r="S54" t="inlineStr">
        <is>
          <t>Endosulfan</t>
        </is>
      </c>
      <c r="AA54" t="inlineStr">
        <is>
          <t>équilibrisme</t>
        </is>
      </c>
      <c r="AB54" t="inlineStr">
        <is>
          <t>rose lotus</t>
        </is>
      </c>
      <c r="AC54" t="inlineStr">
        <is>
          <t>rose lotus</t>
        </is>
      </c>
      <c r="AD54" t="inlineStr">
        <is>
          <t>rose lotus</t>
        </is>
      </c>
      <c r="AF54" t="inlineStr">
        <is>
          <t>72 mm</t>
        </is>
      </c>
      <c r="AG54" t="inlineStr">
        <is>
          <t>de 131 à 135 g</t>
        </is>
      </c>
      <c r="AK54" t="inlineStr">
        <is>
          <t>1 planche, 1 leash</t>
        </is>
      </c>
      <c r="AO54" t="inlineStr">
        <is>
          <t>laiton</t>
        </is>
      </c>
      <c r="AS54" t="inlineStr">
        <is>
          <t>5XLT (Z200: TAILLES MATÉRIEL UNIQUEMENT)</t>
        </is>
      </c>
    </row>
    <row r="55">
      <c r="B55" t="inlineStr">
        <is>
          <t>3BIKER</t>
        </is>
      </c>
      <c r="D55" t="inlineStr">
        <is>
          <t>Vatican City</t>
        </is>
      </c>
      <c r="E55" t="inlineStr">
        <is>
          <t>Vatican City</t>
        </is>
      </c>
      <c r="F55" t="inlineStr">
        <is>
          <t>Vatican City</t>
        </is>
      </c>
      <c r="G55" t="inlineStr">
        <is>
          <t>Vatican City</t>
        </is>
      </c>
      <c r="H55" t="inlineStr">
        <is>
          <t>Vatican City</t>
        </is>
      </c>
      <c r="I55" t="inlineStr">
        <is>
          <t>Vatican City</t>
        </is>
      </c>
      <c r="K55" t="inlineStr">
        <is>
          <t>4,4’-isopropylidenediphenol (Bisphenol A)</t>
        </is>
      </c>
      <c r="S55" t="inlineStr">
        <is>
          <t>4,4’-isopropylidenediphenol (Bisphenol A)</t>
        </is>
      </c>
      <c r="AA55" t="inlineStr">
        <is>
          <t>jonglerie</t>
        </is>
      </c>
      <c r="AB55" t="inlineStr">
        <is>
          <t>vert mousse</t>
        </is>
      </c>
      <c r="AC55" t="inlineStr">
        <is>
          <t>vert mousse</t>
        </is>
      </c>
      <c r="AD55" t="inlineStr">
        <is>
          <t>vert mousse</t>
        </is>
      </c>
      <c r="AF55" t="inlineStr">
        <is>
          <t>107 mm</t>
        </is>
      </c>
      <c r="AG55" t="inlineStr">
        <is>
          <t>132 g</t>
        </is>
      </c>
      <c r="AK55" t="inlineStr">
        <is>
          <t>1 planche, 1 leash, 1 pagaie, 1 pompe, 1 kit de réparation</t>
        </is>
      </c>
      <c r="AO55" t="inlineStr">
        <is>
          <t>dyneema</t>
        </is>
      </c>
      <c r="AS55" t="inlineStr">
        <is>
          <t>1 cm (Z296: DIMENSION (MM, CM, M))</t>
        </is>
      </c>
    </row>
    <row r="56">
      <c r="B56" t="inlineStr">
        <is>
          <t>3D METAL</t>
        </is>
      </c>
      <c r="D56" t="inlineStr">
        <is>
          <t>Afghanistan</t>
        </is>
      </c>
      <c r="E56" t="inlineStr">
        <is>
          <t>Afghanistan</t>
        </is>
      </c>
      <c r="F56" t="inlineStr">
        <is>
          <t>Afghanistan</t>
        </is>
      </c>
      <c r="G56" t="inlineStr">
        <is>
          <t>Afghanistan</t>
        </is>
      </c>
      <c r="H56" t="inlineStr">
        <is>
          <t>Afghanistan</t>
        </is>
      </c>
      <c r="I56" t="inlineStr">
        <is>
          <t>Afghanistan</t>
        </is>
      </c>
      <c r="K56" t="inlineStr">
        <is>
          <t>Trichloroethylene</t>
        </is>
      </c>
      <c r="S56" t="inlineStr">
        <is>
          <t>Trichloroethylene</t>
        </is>
      </c>
      <c r="AA56" t="inlineStr">
        <is>
          <t>tango argentin</t>
        </is>
      </c>
      <c r="AB56" t="inlineStr">
        <is>
          <t>brique</t>
        </is>
      </c>
      <c r="AC56" t="inlineStr">
        <is>
          <t>brique</t>
        </is>
      </c>
      <c r="AD56" t="inlineStr">
        <is>
          <t>brique</t>
        </is>
      </c>
      <c r="AF56" t="inlineStr">
        <is>
          <t>110 mm</t>
        </is>
      </c>
      <c r="AG56" t="inlineStr">
        <is>
          <t>1330 g</t>
        </is>
      </c>
      <c r="AK56" t="inlineStr">
        <is>
          <t>1 sunscreen IP50+, 1 stick lèvres IP50+, 1 lait après soleil</t>
        </is>
      </c>
      <c r="AO56" t="inlineStr">
        <is>
          <t>mohair</t>
        </is>
      </c>
      <c r="AS56" t="inlineStr">
        <is>
          <t>L/59-63 cm (Z296: DIMENSION (MM, CM, M))</t>
        </is>
      </c>
    </row>
    <row r="57">
      <c r="B57" t="inlineStr">
        <is>
          <t>3DFINS</t>
        </is>
      </c>
      <c r="D57" t="inlineStr">
        <is>
          <t>São Tomé &amp; Príncipe</t>
        </is>
      </c>
      <c r="E57" t="inlineStr">
        <is>
          <t>São Tomé &amp; Príncipe</t>
        </is>
      </c>
      <c r="F57" t="inlineStr">
        <is>
          <t>São Tomé &amp; Príncipe</t>
        </is>
      </c>
      <c r="G57" t="inlineStr">
        <is>
          <t>São Tomé &amp; Príncipe</t>
        </is>
      </c>
      <c r="H57" t="inlineStr">
        <is>
          <t>São Tomé &amp; Príncipe</t>
        </is>
      </c>
      <c r="I57" t="inlineStr">
        <is>
          <t>São Tomé &amp; Príncipe</t>
        </is>
      </c>
      <c r="K57" t="inlineStr">
        <is>
          <t>Disodium 3,3'-[[1,1'-biphenyl]-4,4'-diylbis(azo)]bis(4-aminonaphthalene-1-sulphonate) (C.I. Direct Red 28)</t>
        </is>
      </c>
      <c r="S57" t="inlineStr">
        <is>
          <t>Disodium 3,3'-[[1,1'-biphenyl]-4,4'-diylbis(azo)]bis(4-aminonaphthalene-1-sulphonate) (C.I. Direct Red 28)</t>
        </is>
      </c>
      <c r="AA57" t="inlineStr">
        <is>
          <t>break dance</t>
        </is>
      </c>
      <c r="AB57" t="inlineStr">
        <is>
          <t>rouge brique</t>
        </is>
      </c>
      <c r="AC57" t="inlineStr">
        <is>
          <t>rouge brique</t>
        </is>
      </c>
      <c r="AD57" t="inlineStr">
        <is>
          <t>rouge brique</t>
        </is>
      </c>
      <c r="AF57" t="inlineStr">
        <is>
          <t>86 mm</t>
        </is>
      </c>
      <c r="AG57" t="inlineStr">
        <is>
          <t>1340 g</t>
        </is>
      </c>
      <c r="AK57" t="inlineStr">
        <is>
          <t>1 batte + 1 balle + 1 sac convertible (ensemble sac stumps)</t>
        </is>
      </c>
      <c r="AO57" t="inlineStr">
        <is>
          <t>acrylique</t>
        </is>
      </c>
      <c r="AS57" t="inlineStr">
        <is>
          <t>154 cm Wide (Z296: DIMENSION (MM, CM, M))</t>
        </is>
      </c>
    </row>
    <row r="58">
      <c r="B58" t="inlineStr">
        <is>
          <t>3DMAP</t>
        </is>
      </c>
      <c r="D58" t="inlineStr">
        <is>
          <t>Gibraltar</t>
        </is>
      </c>
      <c r="E58" t="inlineStr">
        <is>
          <t>Gibraltar</t>
        </is>
      </c>
      <c r="F58" t="inlineStr">
        <is>
          <t>Gibraltar</t>
        </is>
      </c>
      <c r="G58" t="inlineStr">
        <is>
          <t>Gibraltar</t>
        </is>
      </c>
      <c r="H58" t="inlineStr">
        <is>
          <t>Gibraltar</t>
        </is>
      </c>
      <c r="I58" t="inlineStr">
        <is>
          <t>Gibraltar</t>
        </is>
      </c>
      <c r="K58" t="inlineStr">
        <is>
          <t>Orange lead (lead tetroxide)</t>
        </is>
      </c>
      <c r="S58" t="inlineStr">
        <is>
          <t>Orange lead (lead tetroxide)</t>
        </is>
      </c>
      <c r="AA58" t="inlineStr">
        <is>
          <t>claquettes</t>
        </is>
      </c>
      <c r="AB58" t="inlineStr">
        <is>
          <t>violet magique</t>
        </is>
      </c>
      <c r="AC58" t="inlineStr">
        <is>
          <t>violet magique</t>
        </is>
      </c>
      <c r="AD58" t="inlineStr">
        <is>
          <t>violet magique</t>
        </is>
      </c>
      <c r="AF58" t="inlineStr">
        <is>
          <t>68 mm</t>
        </is>
      </c>
      <c r="AG58" t="inlineStr">
        <is>
          <t>1350 g</t>
        </is>
      </c>
      <c r="AK58" t="inlineStr">
        <is>
          <t>1 batte + 1 balle + 1 sac + 1 set de stumps</t>
        </is>
      </c>
      <c r="AO58" t="inlineStr">
        <is>
          <t>liège</t>
        </is>
      </c>
      <c r="AS58" t="inlineStr">
        <is>
          <t>104,1 cm (Z296: DIMENSION (MM, CM, M))</t>
        </is>
      </c>
    </row>
    <row r="59">
      <c r="B59" t="inlineStr">
        <is>
          <t>3F UL GEAR</t>
        </is>
      </c>
      <c r="D59" t="inlineStr">
        <is>
          <t>Azerbaijan</t>
        </is>
      </c>
      <c r="E59" t="inlineStr">
        <is>
          <t>Azerbaijan</t>
        </is>
      </c>
      <c r="F59" t="inlineStr">
        <is>
          <t>Azerbaijan</t>
        </is>
      </c>
      <c r="G59" t="inlineStr">
        <is>
          <t>Azerbaijan</t>
        </is>
      </c>
      <c r="H59" t="inlineStr">
        <is>
          <t>Azerbaijan</t>
        </is>
      </c>
      <c r="I59" t="inlineStr">
        <is>
          <t>Azerbaijan</t>
        </is>
      </c>
      <c r="K59" t="inlineStr">
        <is>
          <t>Bis(tributyltin) oxide (TBTO)</t>
        </is>
      </c>
      <c r="S59" t="inlineStr">
        <is>
          <t>Bis(tributyltin) oxide (TBTO)</t>
        </is>
      </c>
      <c r="AA59" t="inlineStr">
        <is>
          <t>danse africaine</t>
        </is>
      </c>
      <c r="AB59" t="inlineStr">
        <is>
          <t>bleu indigo</t>
        </is>
      </c>
      <c r="AC59" t="inlineStr">
        <is>
          <t>bleu indigo</t>
        </is>
      </c>
      <c r="AD59" t="inlineStr">
        <is>
          <t>bleu indigo</t>
        </is>
      </c>
      <c r="AF59" t="inlineStr">
        <is>
          <t>79 mm</t>
        </is>
      </c>
      <c r="AG59" t="inlineStr">
        <is>
          <t>13,5 g</t>
        </is>
      </c>
      <c r="AK59" t="inlineStr">
        <is>
          <t>2 battes + 2 balles + 1 sac + 2 sets de stumps</t>
        </is>
      </c>
      <c r="AO59" t="inlineStr">
        <is>
          <t>graphite</t>
        </is>
      </c>
      <c r="AS59" t="inlineStr">
        <is>
          <t>86 mm (Z296: DIMENSION (MM, CM, M))</t>
        </is>
      </c>
    </row>
    <row r="60">
      <c r="B60" t="inlineStr">
        <is>
          <t>3FLOW SOLUTIONS</t>
        </is>
      </c>
      <c r="D60" t="inlineStr">
        <is>
          <t>Timor-Leste</t>
        </is>
      </c>
      <c r="E60" t="inlineStr">
        <is>
          <t>Timor-Leste</t>
        </is>
      </c>
      <c r="F60" t="inlineStr">
        <is>
          <t>Timor-Leste</t>
        </is>
      </c>
      <c r="G60" t="inlineStr">
        <is>
          <t>Timor-Leste</t>
        </is>
      </c>
      <c r="H60" t="inlineStr">
        <is>
          <t>Timor-Leste</t>
        </is>
      </c>
      <c r="I60" t="inlineStr">
        <is>
          <t>Timor-Leste</t>
        </is>
      </c>
      <c r="K60" t="inlineStr">
        <is>
          <t>1,7,7-trimethyl-3-(phenylmethylene) bicyclo[2.2.1]heptan-2-one
3-benzylidene camphor; 3-BC</t>
        </is>
      </c>
      <c r="S60" t="inlineStr">
        <is>
          <t>1,7,7-trimethyl-3-(phenylmethylene) bicyclo[2.2.1]heptan-2-one
3-benzylidene camphor; 3-BC</t>
        </is>
      </c>
      <c r="AA60" t="inlineStr">
        <is>
          <t>danse baroque</t>
        </is>
      </c>
      <c r="AB60" t="inlineStr">
        <is>
          <t>rose orchidée</t>
        </is>
      </c>
      <c r="AC60" t="inlineStr">
        <is>
          <t>rose orchidée</t>
        </is>
      </c>
      <c r="AD60" t="inlineStr">
        <is>
          <t>rose orchidée</t>
        </is>
      </c>
      <c r="AF60" t="inlineStr">
        <is>
          <t>88 mm</t>
        </is>
      </c>
      <c r="AG60" t="inlineStr">
        <is>
          <t>135 g</t>
        </is>
      </c>
      <c r="AK60" t="inlineStr">
        <is>
          <t>2 raquettes, 3 balles et 1 housse</t>
        </is>
      </c>
      <c r="AO60" t="inlineStr">
        <is>
          <t>modal</t>
        </is>
      </c>
      <c r="AS60" t="inlineStr">
        <is>
          <t>181 cm (Z296: DIMENSION (MM, CM, M))</t>
        </is>
      </c>
    </row>
    <row r="61">
      <c r="B61" t="inlineStr">
        <is>
          <t>3GO</t>
        </is>
      </c>
      <c r="D61" t="inlineStr">
        <is>
          <t>Samoa</t>
        </is>
      </c>
      <c r="E61" t="inlineStr">
        <is>
          <t>Samoa</t>
        </is>
      </c>
      <c r="F61" t="inlineStr">
        <is>
          <t>Samoa</t>
        </is>
      </c>
      <c r="G61" t="inlineStr">
        <is>
          <t>Samoa</t>
        </is>
      </c>
      <c r="H61" t="inlineStr">
        <is>
          <t>Samoa</t>
        </is>
      </c>
      <c r="I61" t="inlineStr">
        <is>
          <t>Samoa</t>
        </is>
      </c>
      <c r="K61" t="inlineStr">
        <is>
          <t>Dichromium tris(chromate)</t>
        </is>
      </c>
      <c r="S61" t="inlineStr">
        <is>
          <t>Dichromium tris(chromate)</t>
        </is>
      </c>
      <c r="AA61" t="inlineStr">
        <is>
          <t>danse classique</t>
        </is>
      </c>
      <c r="AB61" t="inlineStr">
        <is>
          <t>rouge écarlate</t>
        </is>
      </c>
      <c r="AC61" t="inlineStr">
        <is>
          <t>rouge écarlate</t>
        </is>
      </c>
      <c r="AD61" t="inlineStr">
        <is>
          <t>rouge écarlate</t>
        </is>
      </c>
      <c r="AF61" t="inlineStr">
        <is>
          <t>115 mm</t>
        </is>
      </c>
      <c r="AG61" t="inlineStr">
        <is>
          <t>de 136 à 140 g</t>
        </is>
      </c>
      <c r="AK61" t="inlineStr">
        <is>
          <t>4 raquettes, 3 balles</t>
        </is>
      </c>
      <c r="AO61" t="inlineStr">
        <is>
          <t>coton ciré</t>
        </is>
      </c>
      <c r="AS61" t="inlineStr">
        <is>
          <t>213 cm (Z296: DIMENSION (MM, CM, M))</t>
        </is>
      </c>
    </row>
    <row r="62">
      <c r="B62" t="inlineStr">
        <is>
          <t>3M</t>
        </is>
      </c>
      <c r="D62" t="inlineStr">
        <is>
          <t>Georgia</t>
        </is>
      </c>
      <c r="E62" t="inlineStr">
        <is>
          <t>Georgia</t>
        </is>
      </c>
      <c r="F62" t="inlineStr">
        <is>
          <t>Georgia</t>
        </is>
      </c>
      <c r="G62" t="inlineStr">
        <is>
          <t>Georgia</t>
        </is>
      </c>
      <c r="H62" t="inlineStr">
        <is>
          <t>Georgia</t>
        </is>
      </c>
      <c r="I62" t="inlineStr">
        <is>
          <t>Georgia</t>
        </is>
      </c>
      <c r="K62" t="inlineStr">
        <is>
          <t>[4-[[4-anilino-1-naphthyl][4-(dimethylamino)phenyl]methylene]cyclohexa-2,5-dien-1-ylidene] dimethylammonium chloride (C.I. Basic Blue 26) [with ≥ 0.1% of Michler's ketone (EC No. 202-027-5) or Michler's base (EC No. 202-959-2)]</t>
        </is>
      </c>
      <c r="S62" t="inlineStr">
        <is>
          <t>[4-[[4-anilino-1-naphthyl][4-(dimethylamino)phenyl]methylene]cyclohexa-2,5-dien-1-ylidene] dimethylammonium chloride (C.I. Basic Blue 26) [with ≥ 0.1% of Michler's ketone (EC No. 202-027-5) or Michler's base (EC No. 202-959-2)]</t>
        </is>
      </c>
      <c r="AA62" t="inlineStr">
        <is>
          <t>danse modern jazz</t>
        </is>
      </c>
      <c r="AB62" t="inlineStr">
        <is>
          <t>violet électrique</t>
        </is>
      </c>
      <c r="AC62" t="inlineStr">
        <is>
          <t>violet électrique</t>
        </is>
      </c>
      <c r="AD62" t="inlineStr">
        <is>
          <t>violet électrique</t>
        </is>
      </c>
      <c r="AF62" t="inlineStr">
        <is>
          <t>82 mm</t>
        </is>
      </c>
      <c r="AG62" t="inlineStr">
        <is>
          <t>137 g</t>
        </is>
      </c>
      <c r="AK62" t="inlineStr">
        <is>
          <t>skis nus</t>
        </is>
      </c>
      <c r="AO62" t="inlineStr">
        <is>
          <t>élasthanne</t>
        </is>
      </c>
      <c r="AS62" t="inlineStr">
        <is>
          <t>222 cm (Z296: DIMENSION (MM, CM, M))</t>
        </is>
      </c>
    </row>
    <row r="63">
      <c r="B63" t="inlineStr">
        <is>
          <t>3RD ROCK</t>
        </is>
      </c>
      <c r="D63" t="inlineStr">
        <is>
          <t>Laos</t>
        </is>
      </c>
      <c r="E63" t="inlineStr">
        <is>
          <t>Laos</t>
        </is>
      </c>
      <c r="F63" t="inlineStr">
        <is>
          <t>Laos</t>
        </is>
      </c>
      <c r="G63" t="inlineStr">
        <is>
          <t>Laos</t>
        </is>
      </c>
      <c r="H63" t="inlineStr">
        <is>
          <t>Laos</t>
        </is>
      </c>
      <c r="I63" t="inlineStr">
        <is>
          <t>Laos</t>
        </is>
      </c>
      <c r="K63" t="inlineStr">
        <is>
          <t>Potassium dichromate</t>
        </is>
      </c>
      <c r="S63" t="inlineStr">
        <is>
          <t>Potassium dichromate</t>
        </is>
      </c>
      <c r="AA63" t="inlineStr">
        <is>
          <t>danse orientale</t>
        </is>
      </c>
      <c r="AB63" t="inlineStr">
        <is>
          <t>cassonade</t>
        </is>
      </c>
      <c r="AC63" t="inlineStr">
        <is>
          <t>cassonade</t>
        </is>
      </c>
      <c r="AD63" t="inlineStr">
        <is>
          <t>cassonade</t>
        </is>
      </c>
      <c r="AF63" t="inlineStr">
        <is>
          <t>106 mm</t>
        </is>
      </c>
      <c r="AG63" t="inlineStr">
        <is>
          <t>138 g</t>
        </is>
      </c>
      <c r="AK63" t="inlineStr">
        <is>
          <t>skis + fixations + peaux</t>
        </is>
      </c>
      <c r="AO63" t="inlineStr">
        <is>
          <t>polaire</t>
        </is>
      </c>
      <c r="AS63" t="inlineStr">
        <is>
          <t>230 mm (Z296: DIMENSION (MM, CM, M))</t>
        </is>
      </c>
    </row>
    <row r="64">
      <c r="B64" t="inlineStr">
        <is>
          <t>3S-SUP</t>
        </is>
      </c>
      <c r="D64" t="inlineStr">
        <is>
          <t>Algeria</t>
        </is>
      </c>
      <c r="E64" t="inlineStr">
        <is>
          <t>Algeria</t>
        </is>
      </c>
      <c r="F64" t="inlineStr">
        <is>
          <t>Algeria</t>
        </is>
      </c>
      <c r="G64" t="inlineStr">
        <is>
          <t>Algeria</t>
        </is>
      </c>
      <c r="H64" t="inlineStr">
        <is>
          <t>Algeria</t>
        </is>
      </c>
      <c r="I64" t="inlineStr">
        <is>
          <t>Algeria</t>
        </is>
      </c>
      <c r="K64" t="inlineStr">
        <is>
          <t>2,4-Dinitrotoluene</t>
        </is>
      </c>
      <c r="S64" t="inlineStr">
        <is>
          <t>2,4-Dinitrotoluene</t>
        </is>
      </c>
      <c r="AA64" t="inlineStr">
        <is>
          <t>flamenco</t>
        </is>
      </c>
      <c r="AB64" t="inlineStr">
        <is>
          <t>beige écorce</t>
        </is>
      </c>
      <c r="AC64" t="inlineStr">
        <is>
          <t>beige écorce</t>
        </is>
      </c>
      <c r="AD64" t="inlineStr">
        <is>
          <t>beige écorce</t>
        </is>
      </c>
      <c r="AF64" t="inlineStr">
        <is>
          <t>111 mm</t>
        </is>
      </c>
      <c r="AG64" t="inlineStr">
        <is>
          <t>139 g</t>
        </is>
      </c>
      <c r="AK64" t="inlineStr">
        <is>
          <t>skis + fixations</t>
        </is>
      </c>
      <c r="AO64" t="inlineStr">
        <is>
          <t>inox</t>
        </is>
      </c>
      <c r="AS64" t="inlineStr">
        <is>
          <t>240 cm (Z296: DIMENSION (MM, CM, M))</t>
        </is>
      </c>
    </row>
    <row r="65">
      <c r="B65" t="inlineStr">
        <is>
          <t>3STARS</t>
        </is>
      </c>
      <c r="D65" t="inlineStr">
        <is>
          <t>Ethiopia</t>
        </is>
      </c>
      <c r="E65" t="inlineStr">
        <is>
          <t>Ethiopia</t>
        </is>
      </c>
      <c r="F65" t="inlineStr">
        <is>
          <t>Ethiopia</t>
        </is>
      </c>
      <c r="G65" t="inlineStr">
        <is>
          <t>Ethiopia</t>
        </is>
      </c>
      <c r="H65" t="inlineStr">
        <is>
          <t>Ethiopia</t>
        </is>
      </c>
      <c r="I65" t="inlineStr">
        <is>
          <t>Ethiopia</t>
        </is>
      </c>
      <c r="K65" t="inlineStr">
        <is>
          <t>Lead diazide, Lead azide</t>
        </is>
      </c>
      <c r="S65" t="inlineStr">
        <is>
          <t>Lead diazide, Lead azide</t>
        </is>
      </c>
      <c r="AA65" t="inlineStr">
        <is>
          <t>rock acrobatique</t>
        </is>
      </c>
      <c r="AB65" t="inlineStr">
        <is>
          <t>rose bubblegum</t>
        </is>
      </c>
      <c r="AC65" t="inlineStr">
        <is>
          <t>rose bubblegum</t>
        </is>
      </c>
      <c r="AD65" t="inlineStr">
        <is>
          <t>rose bubblegum</t>
        </is>
      </c>
      <c r="AF65" t="inlineStr">
        <is>
          <t>113 mm</t>
        </is>
      </c>
      <c r="AG65" t="inlineStr">
        <is>
          <t>13 g</t>
        </is>
      </c>
      <c r="AK65" t="inlineStr">
        <is>
          <t>skis + peaux</t>
        </is>
      </c>
      <c r="AO65" t="inlineStr">
        <is>
          <t>tissu silencieux</t>
        </is>
      </c>
      <c r="AS65" t="inlineStr">
        <is>
          <t>252 cm (Z296: DIMENSION (MM, CM, M))</t>
        </is>
      </c>
    </row>
    <row r="66">
      <c r="B66" t="inlineStr">
        <is>
          <t>3T</t>
        </is>
      </c>
      <c r="D66" t="inlineStr">
        <is>
          <t>St. Kitts &amp; Nevis</t>
        </is>
      </c>
      <c r="E66" t="inlineStr">
        <is>
          <t>St. Kitts &amp; Nevis</t>
        </is>
      </c>
      <c r="F66" t="inlineStr">
        <is>
          <t>St. Kitts &amp; Nevis</t>
        </is>
      </c>
      <c r="G66" t="inlineStr">
        <is>
          <t>St. Kitts &amp; Nevis</t>
        </is>
      </c>
      <c r="H66" t="inlineStr">
        <is>
          <t>St. Kitts &amp; Nevis</t>
        </is>
      </c>
      <c r="I66" t="inlineStr">
        <is>
          <t>St. Kitts &amp; Nevis</t>
        </is>
      </c>
      <c r="K66" t="inlineStr">
        <is>
          <t>Cobalt(II) dinitrate</t>
        </is>
      </c>
      <c r="S66" t="inlineStr">
        <is>
          <t>Cobalt(II) dinitrate</t>
        </is>
      </c>
      <c r="AA66" t="inlineStr">
        <is>
          <t>gymnastique acrobatique</t>
        </is>
      </c>
      <c r="AB66" t="inlineStr">
        <is>
          <t>rouge carmin</t>
        </is>
      </c>
      <c r="AC66" t="inlineStr">
        <is>
          <t>rouge carmin</t>
        </is>
      </c>
      <c r="AD66" t="inlineStr">
        <is>
          <t>rouge carmin</t>
        </is>
      </c>
      <c r="AF66" t="inlineStr">
        <is>
          <t>91 mm</t>
        </is>
      </c>
      <c r="AG66" t="inlineStr">
        <is>
          <t>1400 g</t>
        </is>
      </c>
      <c r="AK66" t="inlineStr">
        <is>
          <t>1 planche, 1 pompe, 1 sac, 1 aileron, 1 kit de réparation</t>
        </is>
      </c>
      <c r="AO66" t="inlineStr">
        <is>
          <t>simili cuir</t>
        </is>
      </c>
      <c r="AS66" t="inlineStr">
        <is>
          <t>261 mm (Z296: DIMENSION (MM, CM, M))</t>
        </is>
      </c>
    </row>
    <row r="67">
      <c r="B67" t="inlineStr">
        <is>
          <t>3ZEBRA</t>
        </is>
      </c>
      <c r="D67" t="inlineStr">
        <is>
          <t>Western Sahara</t>
        </is>
      </c>
      <c r="E67" t="inlineStr">
        <is>
          <t>Western Sahara</t>
        </is>
      </c>
      <c r="F67" t="inlineStr">
        <is>
          <t>Western Sahara</t>
        </is>
      </c>
      <c r="G67" t="inlineStr">
        <is>
          <t>Western Sahara</t>
        </is>
      </c>
      <c r="H67" t="inlineStr">
        <is>
          <t>Western Sahara</t>
        </is>
      </c>
      <c r="I67" t="inlineStr">
        <is>
          <t>Western Sahara</t>
        </is>
      </c>
      <c r="K67" t="inlineStr">
        <is>
          <t>4,4'-bis(dimethylamino)benzophenone (Michler’s ketone)</t>
        </is>
      </c>
      <c r="S67" t="inlineStr">
        <is>
          <t>4,4'-bis(dimethylamino)benzophenone (Michler’s ketone)</t>
        </is>
      </c>
      <c r="AA67" t="inlineStr">
        <is>
          <t>gymnastique artistique</t>
        </is>
      </c>
      <c r="AB67" t="inlineStr">
        <is>
          <t>orange paprika</t>
        </is>
      </c>
      <c r="AC67" t="inlineStr">
        <is>
          <t>orange paprika</t>
        </is>
      </c>
      <c r="AD67" t="inlineStr">
        <is>
          <t>orange paprika</t>
        </is>
      </c>
      <c r="AF67" t="inlineStr">
        <is>
          <t>67 mm</t>
        </is>
      </c>
      <c r="AG67" t="inlineStr">
        <is>
          <t>de 1400 à 1600 g</t>
        </is>
      </c>
      <c r="AK67" t="inlineStr">
        <is>
          <t>1 planche, 1 leash, 1 pagaie, 1 aileron, 1 sac, 1 kit de réparation</t>
        </is>
      </c>
      <c r="AO67" t="inlineStr">
        <is>
          <t>graisse</t>
        </is>
      </c>
      <c r="AS67" t="inlineStr">
        <is>
          <t>273 mm (Z296: DIMENSION (MM, CM, M))</t>
        </is>
      </c>
    </row>
    <row r="68">
      <c r="B68" t="inlineStr">
        <is>
          <t>4 SPORT NUTRITION</t>
        </is>
      </c>
      <c r="D68" t="inlineStr">
        <is>
          <t>Jersey</t>
        </is>
      </c>
      <c r="E68" t="inlineStr">
        <is>
          <t>Jersey</t>
        </is>
      </c>
      <c r="F68" t="inlineStr">
        <is>
          <t>Jersey</t>
        </is>
      </c>
      <c r="G68" t="inlineStr">
        <is>
          <t>Jersey</t>
        </is>
      </c>
      <c r="H68" t="inlineStr">
        <is>
          <t>Jersey</t>
        </is>
      </c>
      <c r="I68" t="inlineStr">
        <is>
          <t>Jersey</t>
        </is>
      </c>
      <c r="K68" t="inlineStr">
        <is>
          <t>Pentazinc chromate octahydroxide</t>
        </is>
      </c>
      <c r="S68" t="inlineStr">
        <is>
          <t>Pentazinc chromate octahydroxide</t>
        </is>
      </c>
      <c r="AA68" t="inlineStr">
        <is>
          <t>gymnastique éducative et sportive</t>
        </is>
      </c>
      <c r="AB68" t="inlineStr">
        <is>
          <t>jaune argile</t>
        </is>
      </c>
      <c r="AC68" t="inlineStr">
        <is>
          <t>jaune argile</t>
        </is>
      </c>
      <c r="AD68" t="inlineStr">
        <is>
          <t>jaune argile</t>
        </is>
      </c>
      <c r="AF68" t="inlineStr">
        <is>
          <t>105 mm</t>
        </is>
      </c>
      <c r="AG68" t="inlineStr">
        <is>
          <t>de 1400 à 1700 g</t>
        </is>
      </c>
      <c r="AK68" t="inlineStr">
        <is>
          <t>stand up paddle + pagaie + pompe + leash + aileron + sac</t>
        </is>
      </c>
      <c r="AO68" t="inlineStr">
        <is>
          <t>mesh</t>
        </is>
      </c>
      <c r="AS68" t="inlineStr">
        <is>
          <t>280 mm (Z296: DIMENSION (MM, CM, M))</t>
        </is>
      </c>
    </row>
    <row r="69">
      <c r="B69" t="inlineStr">
        <is>
          <t>4 STABLE STICKS</t>
        </is>
      </c>
      <c r="D69" t="inlineStr">
        <is>
          <t>Serbia</t>
        </is>
      </c>
      <c r="E69" t="inlineStr">
        <is>
          <t>Serbia</t>
        </is>
      </c>
      <c r="F69" t="inlineStr">
        <is>
          <t>Serbia</t>
        </is>
      </c>
      <c r="G69" t="inlineStr">
        <is>
          <t>Serbia</t>
        </is>
      </c>
      <c r="H69" t="inlineStr">
        <is>
          <t>Serbia</t>
        </is>
      </c>
      <c r="I69" t="inlineStr">
        <is>
          <t>Serbia</t>
        </is>
      </c>
      <c r="K69" t="inlineStr">
        <is>
          <t>Sodium dichromate</t>
        </is>
      </c>
      <c r="S69" t="inlineStr">
        <is>
          <t>Sodium dichromate</t>
        </is>
      </c>
      <c r="AA69" t="inlineStr">
        <is>
          <t>gymnastique rythmique</t>
        </is>
      </c>
      <c r="AB69" t="inlineStr">
        <is>
          <t>rose bonbon pastel</t>
        </is>
      </c>
      <c r="AC69" t="inlineStr">
        <is>
          <t>rose bonbon pastel</t>
        </is>
      </c>
      <c r="AD69" t="inlineStr">
        <is>
          <t>rose bonbon pastel</t>
        </is>
      </c>
      <c r="AG69" t="inlineStr">
        <is>
          <t>140 g</t>
        </is>
      </c>
      <c r="AK69" t="inlineStr">
        <is>
          <t>avec adaptateur et embout pour gonfler certaines ailes de kitesurf.</t>
        </is>
      </c>
      <c r="AO69" t="inlineStr">
        <is>
          <t>hypalon</t>
        </is>
      </c>
      <c r="AS69" t="inlineStr">
        <is>
          <t>292 mm (Z296: DIMENSION (MM, CM, M))</t>
        </is>
      </c>
    </row>
    <row r="70">
      <c r="B70" t="inlineStr">
        <is>
          <t>4-BIKE</t>
        </is>
      </c>
      <c r="D70" t="inlineStr">
        <is>
          <t>Svalbard &amp; Jan Mayen</t>
        </is>
      </c>
      <c r="E70" t="inlineStr">
        <is>
          <t>Svalbard &amp; Jan Mayen</t>
        </is>
      </c>
      <c r="F70" t="inlineStr">
        <is>
          <t>Svalbard &amp; Jan Mayen</t>
        </is>
      </c>
      <c r="G70" t="inlineStr">
        <is>
          <t>Svalbard &amp; Jan Mayen</t>
        </is>
      </c>
      <c r="H70" t="inlineStr">
        <is>
          <t>Svalbard &amp; Jan Mayen</t>
        </is>
      </c>
      <c r="I70" t="inlineStr">
        <is>
          <t>Svalbard &amp; Jan Mayen</t>
        </is>
      </c>
      <c r="K70" t="inlineStr">
        <is>
          <t>Arsenic acid</t>
        </is>
      </c>
      <c r="S70" t="inlineStr">
        <is>
          <t>Arsenic acid</t>
        </is>
      </c>
      <c r="AA70" t="inlineStr">
        <is>
          <t>gymnastique volontaire</t>
        </is>
      </c>
      <c r="AB70" t="inlineStr">
        <is>
          <t>beige cappuccino</t>
        </is>
      </c>
      <c r="AC70" t="inlineStr">
        <is>
          <t>beige cappuccino</t>
        </is>
      </c>
      <c r="AD70" t="inlineStr">
        <is>
          <t>beige cappuccino</t>
        </is>
      </c>
      <c r="AG70" t="inlineStr">
        <is>
          <t>de 140 à 150 g</t>
        </is>
      </c>
      <c r="AK70" t="inlineStr">
        <is>
          <t>avec embout "boston et "mini boston"</t>
        </is>
      </c>
      <c r="AO70" t="inlineStr">
        <is>
          <t>fonte</t>
        </is>
      </c>
      <c r="AS70" t="inlineStr">
        <is>
          <t>3,75 m (Z296: DIMENSION (MM, CM, M))</t>
        </is>
      </c>
    </row>
    <row r="71">
      <c r="B71" t="inlineStr">
        <is>
          <t>42K</t>
        </is>
      </c>
      <c r="D71" t="inlineStr">
        <is>
          <t>Aruba</t>
        </is>
      </c>
      <c r="E71" t="inlineStr">
        <is>
          <t>Aruba</t>
        </is>
      </c>
      <c r="F71" t="inlineStr">
        <is>
          <t>Aruba</t>
        </is>
      </c>
      <c r="G71" t="inlineStr">
        <is>
          <t>Aruba</t>
        </is>
      </c>
      <c r="H71" t="inlineStr">
        <is>
          <t>Aruba</t>
        </is>
      </c>
      <c r="I71" t="inlineStr">
        <is>
          <t>Aruba</t>
        </is>
      </c>
      <c r="K71" t="inlineStr">
        <is>
          <t>Anthracene oil, anthracene paste, anthracene fraction</t>
        </is>
      </c>
      <c r="S71" t="inlineStr">
        <is>
          <t>Anthracene oil, anthracene paste, anthracene fraction</t>
        </is>
      </c>
      <c r="AA71" t="inlineStr">
        <is>
          <t>trampoline</t>
        </is>
      </c>
      <c r="AB71" t="inlineStr">
        <is>
          <t>gris carbone</t>
        </is>
      </c>
      <c r="AC71" t="inlineStr">
        <is>
          <t>gris carbone</t>
        </is>
      </c>
      <c r="AD71" t="inlineStr">
        <is>
          <t>gris carbone</t>
        </is>
      </c>
      <c r="AG71" t="inlineStr">
        <is>
          <t>de 141 à 145 g</t>
        </is>
      </c>
      <c r="AK71" t="inlineStr">
        <is>
          <t>avec embout fin pour les valves souples type "canard".</t>
        </is>
      </c>
      <c r="AO71" t="inlineStr">
        <is>
          <t>micromodal</t>
        </is>
      </c>
      <c r="AS71" t="inlineStr">
        <is>
          <t>3,85 m (Z296: DIMENSION (MM, CM, M))</t>
        </is>
      </c>
    </row>
    <row r="72">
      <c r="B72" t="inlineStr">
        <is>
          <t>45NRTH</t>
        </is>
      </c>
      <c r="D72" t="inlineStr">
        <is>
          <t>Yemen</t>
        </is>
      </c>
      <c r="E72" t="inlineStr">
        <is>
          <t>Yemen</t>
        </is>
      </c>
      <c r="F72" t="inlineStr">
        <is>
          <t>Yemen</t>
        </is>
      </c>
      <c r="G72" t="inlineStr">
        <is>
          <t>Yemen</t>
        </is>
      </c>
      <c r="H72" t="inlineStr">
        <is>
          <t>Yemen</t>
        </is>
      </c>
      <c r="I72" t="inlineStr">
        <is>
          <t>Yemen</t>
        </is>
      </c>
      <c r="K72" t="inlineStr">
        <is>
          <t>5-tert-butyl-2,4,6-trinitro-m-xylene (Musk xylene)</t>
        </is>
      </c>
      <c r="S72" t="inlineStr">
        <is>
          <t>5-tert-butyl-2,4,6-trinitro-m-xylene (Musk xylene)</t>
        </is>
      </c>
      <c r="AA72" t="inlineStr">
        <is>
          <t>tumbling</t>
        </is>
      </c>
      <c r="AB72" t="inlineStr">
        <is>
          <t>rouge cerise</t>
        </is>
      </c>
      <c r="AC72" t="inlineStr">
        <is>
          <t>rouge cerise</t>
        </is>
      </c>
      <c r="AD72" t="inlineStr">
        <is>
          <t>rouge cerise</t>
        </is>
      </c>
      <c r="AG72" t="inlineStr">
        <is>
          <t>14,2 g</t>
        </is>
      </c>
      <c r="AK72" t="inlineStr">
        <is>
          <t>avec cartouche CO2</t>
        </is>
      </c>
      <c r="AO72" t="inlineStr">
        <is>
          <t>cire</t>
        </is>
      </c>
      <c r="AS72" t="inlineStr">
        <is>
          <t>304 cm (Z296: DIMENSION (MM, CM, M))</t>
        </is>
      </c>
    </row>
    <row r="73">
      <c r="B73" t="inlineStr">
        <is>
          <t>47 BRAND</t>
        </is>
      </c>
      <c r="D73" t="inlineStr">
        <is>
          <t>Central African Republic</t>
        </is>
      </c>
      <c r="E73" t="inlineStr">
        <is>
          <t>Central African Republic</t>
        </is>
      </c>
      <c r="F73" t="inlineStr">
        <is>
          <t>Central African Republic</t>
        </is>
      </c>
      <c r="G73" t="inlineStr">
        <is>
          <t>Central African Republic</t>
        </is>
      </c>
      <c r="H73" t="inlineStr">
        <is>
          <t>Central African Republic</t>
        </is>
      </c>
      <c r="I73" t="inlineStr">
        <is>
          <t>Central African Republic</t>
        </is>
      </c>
      <c r="K73" t="inlineStr">
        <is>
          <t>Diarsenic pentaoxide</t>
        </is>
      </c>
      <c r="S73" t="inlineStr">
        <is>
          <t>Diarsenic pentaoxide</t>
        </is>
      </c>
      <c r="AA73" t="inlineStr">
        <is>
          <t>twirling bâton</t>
        </is>
      </c>
      <c r="AB73" t="inlineStr">
        <is>
          <t>bleu caraïbes</t>
        </is>
      </c>
      <c r="AC73" t="inlineStr">
        <is>
          <t>bleu caraïbes</t>
        </is>
      </c>
      <c r="AD73" t="inlineStr">
        <is>
          <t>bleu caraïbes</t>
        </is>
      </c>
      <c r="AG73" t="inlineStr">
        <is>
          <t>14,3 g</t>
        </is>
      </c>
      <c r="AK73" t="inlineStr">
        <is>
          <t>avec aiguille gonflage supplémentaire ballon</t>
        </is>
      </c>
      <c r="AO73" t="inlineStr">
        <is>
          <t>film</t>
        </is>
      </c>
      <c r="AS73" t="inlineStr">
        <is>
          <t>309 cm (Z296: DIMENSION (MM, CM, M))</t>
        </is>
      </c>
    </row>
    <row r="74">
      <c r="B74" t="inlineStr">
        <is>
          <t>4CAMP</t>
        </is>
      </c>
      <c r="D74" t="inlineStr">
        <is>
          <t>Caribbean Netherlands</t>
        </is>
      </c>
      <c r="E74" t="inlineStr">
        <is>
          <t>Caribbean Netherlands</t>
        </is>
      </c>
      <c r="F74" t="inlineStr">
        <is>
          <t>Caribbean Netherlands</t>
        </is>
      </c>
      <c r="G74" t="inlineStr">
        <is>
          <t>Caribbean Netherlands</t>
        </is>
      </c>
      <c r="H74" t="inlineStr">
        <is>
          <t>Caribbean Netherlands</t>
        </is>
      </c>
      <c r="I74" t="inlineStr">
        <is>
          <t>Caribbean Netherlands</t>
        </is>
      </c>
      <c r="K74" t="inlineStr">
        <is>
          <t>Anthracene</t>
        </is>
      </c>
      <c r="S74" t="inlineStr">
        <is>
          <t>Anthracene</t>
        </is>
      </c>
      <c r="AA74" t="inlineStr">
        <is>
          <t>slackline</t>
        </is>
      </c>
      <c r="AB74" t="inlineStr">
        <is>
          <t>vert caraïbes</t>
        </is>
      </c>
      <c r="AC74" t="inlineStr">
        <is>
          <t>vert caraïbes</t>
        </is>
      </c>
      <c r="AD74" t="inlineStr">
        <is>
          <t>vert caraïbes</t>
        </is>
      </c>
      <c r="AG74" t="inlineStr">
        <is>
          <t>1450 g</t>
        </is>
      </c>
      <c r="AK74" t="inlineStr">
        <is>
          <t>avec embout "mini boston"</t>
        </is>
      </c>
      <c r="AO74" t="inlineStr">
        <is>
          <t>bois de ramin</t>
        </is>
      </c>
      <c r="AS74" t="inlineStr">
        <is>
          <t>338 mm (Z296: DIMENSION (MM, CM, M))</t>
        </is>
      </c>
    </row>
    <row r="75">
      <c r="B75" t="inlineStr">
        <is>
          <t>4CIC</t>
        </is>
      </c>
      <c r="D75" t="inlineStr">
        <is>
          <t>Palestinian Territories</t>
        </is>
      </c>
      <c r="E75" t="inlineStr">
        <is>
          <t>Palestinian Territories</t>
        </is>
      </c>
      <c r="F75" t="inlineStr">
        <is>
          <t>Palestinian Territories</t>
        </is>
      </c>
      <c r="G75" t="inlineStr">
        <is>
          <t>Palestinian Territories</t>
        </is>
      </c>
      <c r="H75" t="inlineStr">
        <is>
          <t>Palestinian Territories</t>
        </is>
      </c>
      <c r="I75" t="inlineStr">
        <is>
          <t>Palestinian Territories</t>
        </is>
      </c>
      <c r="K75" t="inlineStr">
        <is>
          <t>Lead chromate molybdate sulphate red (C.I. Pigment Red 104)</t>
        </is>
      </c>
      <c r="S75" t="inlineStr">
        <is>
          <t>Lead chromate molybdate sulphate red (C.I. Pigment Red 104)</t>
        </is>
      </c>
      <c r="AA75" t="inlineStr">
        <is>
          <t>bujinkan budo taijutsu</t>
        </is>
      </c>
      <c r="AB75" t="inlineStr">
        <is>
          <t>muscade</t>
        </is>
      </c>
      <c r="AC75" t="inlineStr">
        <is>
          <t>muscade</t>
        </is>
      </c>
      <c r="AD75" t="inlineStr">
        <is>
          <t>muscade</t>
        </is>
      </c>
      <c r="AG75" t="inlineStr">
        <is>
          <t>14,5 g</t>
        </is>
      </c>
      <c r="AK75" t="inlineStr">
        <is>
          <t>avec embout " boston"</t>
        </is>
      </c>
      <c r="AO75" t="inlineStr">
        <is>
          <t>bois de frêne</t>
        </is>
      </c>
      <c r="AS75" t="inlineStr">
        <is>
          <t>355 cm (Z296: DIMENSION (MM, CM, M))</t>
        </is>
      </c>
    </row>
    <row r="76">
      <c r="B76" t="inlineStr">
        <is>
          <t>4CLIMB</t>
        </is>
      </c>
      <c r="D76" t="inlineStr">
        <is>
          <t>Eritrea</t>
        </is>
      </c>
      <c r="E76" t="inlineStr">
        <is>
          <t>Eritrea</t>
        </is>
      </c>
      <c r="F76" t="inlineStr">
        <is>
          <t>Eritrea</t>
        </is>
      </c>
      <c r="G76" t="inlineStr">
        <is>
          <t>Eritrea</t>
        </is>
      </c>
      <c r="H76" t="inlineStr">
        <is>
          <t>Eritrea</t>
        </is>
      </c>
      <c r="I76" t="inlineStr">
        <is>
          <t>Eritrea</t>
        </is>
      </c>
      <c r="K76" t="inlineStr">
        <is>
          <t>2-Ethoxyethanol</t>
        </is>
      </c>
      <c r="S76" t="inlineStr">
        <is>
          <t>2-Ethoxyethanol</t>
        </is>
      </c>
      <c r="AA76" t="inlineStr">
        <is>
          <t>capoeira</t>
        </is>
      </c>
      <c r="AB76" t="inlineStr">
        <is>
          <t>gris charbon</t>
        </is>
      </c>
      <c r="AC76" t="inlineStr">
        <is>
          <t>gris charbon</t>
        </is>
      </c>
      <c r="AD76" t="inlineStr">
        <is>
          <t>gris charbon</t>
        </is>
      </c>
      <c r="AG76" t="inlineStr">
        <is>
          <t>145 g</t>
        </is>
      </c>
      <c r="AK76" t="inlineStr">
        <is>
          <t>1 poêle, 1 casserole, assiettes, verres, couverts</t>
        </is>
      </c>
      <c r="AO76" t="inlineStr">
        <is>
          <t>bois peuplier jaune</t>
        </is>
      </c>
      <c r="AS76" t="inlineStr">
        <is>
          <t>364 mm (Z296: DIMENSION (MM, CM, M))</t>
        </is>
      </c>
    </row>
    <row r="77">
      <c r="B77" t="inlineStr">
        <is>
          <t>4D PRO</t>
        </is>
      </c>
      <c r="D77" t="inlineStr">
        <is>
          <t>Tanzania</t>
        </is>
      </c>
      <c r="E77" t="inlineStr">
        <is>
          <t>Tanzania</t>
        </is>
      </c>
      <c r="F77" t="inlineStr">
        <is>
          <t>Tanzania</t>
        </is>
      </c>
      <c r="G77" t="inlineStr">
        <is>
          <t>Tanzania</t>
        </is>
      </c>
      <c r="H77" t="inlineStr">
        <is>
          <t>Tanzania</t>
        </is>
      </c>
      <c r="I77" t="inlineStr">
        <is>
          <t>Tanzania</t>
        </is>
      </c>
      <c r="K77" t="inlineStr">
        <is>
          <t>Lead(II) bis(methanesulfonate)</t>
        </is>
      </c>
      <c r="S77" t="inlineStr">
        <is>
          <t>Lead(II) bis(methanesulfonate)</t>
        </is>
      </c>
      <c r="AA77" t="inlineStr">
        <is>
          <t>grappling</t>
        </is>
      </c>
      <c r="AB77" t="inlineStr">
        <is>
          <t>rouge tomate</t>
        </is>
      </c>
      <c r="AC77" t="inlineStr">
        <is>
          <t>rouge tomate</t>
        </is>
      </c>
      <c r="AD77" t="inlineStr">
        <is>
          <t>rouge tomate</t>
        </is>
      </c>
      <c r="AG77" t="inlineStr">
        <is>
          <t>de 146 à 150 g</t>
        </is>
      </c>
      <c r="AK77" t="inlineStr">
        <is>
          <t>couteau, fourchette, cuillère</t>
        </is>
      </c>
      <c r="AO77" t="inlineStr">
        <is>
          <t>bois d'érable</t>
        </is>
      </c>
      <c r="AS77" t="inlineStr">
        <is>
          <t>369 mm (Z296: DIMENSION (MM, CM, M))</t>
        </is>
      </c>
    </row>
    <row r="78">
      <c r="B78" t="inlineStr">
        <is>
          <t>4ENDURANCE PRO</t>
        </is>
      </c>
      <c r="D78" t="inlineStr">
        <is>
          <t>Cayman Islands</t>
        </is>
      </c>
      <c r="E78" t="inlineStr">
        <is>
          <t>Cayman Islands</t>
        </is>
      </c>
      <c r="F78" t="inlineStr">
        <is>
          <t>Cayman Islands</t>
        </is>
      </c>
      <c r="G78" t="inlineStr">
        <is>
          <t>Cayman Islands</t>
        </is>
      </c>
      <c r="H78" t="inlineStr">
        <is>
          <t>Cayman Islands</t>
        </is>
      </c>
      <c r="I78" t="inlineStr">
        <is>
          <t>Cayman Islands</t>
        </is>
      </c>
      <c r="K78" t="inlineStr">
        <is>
          <t>2-Methoxyaniline,o-Anisidine</t>
        </is>
      </c>
      <c r="S78" t="inlineStr">
        <is>
          <t>2-Methoxyaniline,o-Anisidine</t>
        </is>
      </c>
      <c r="AA78" t="inlineStr">
        <is>
          <t>jiu-jitsu</t>
        </is>
      </c>
      <c r="AB78" t="inlineStr">
        <is>
          <t>vert citron</t>
        </is>
      </c>
      <c r="AC78" t="inlineStr">
        <is>
          <t>vert citron</t>
        </is>
      </c>
      <c r="AD78" t="inlineStr">
        <is>
          <t>vert citron</t>
        </is>
      </c>
      <c r="AG78" t="inlineStr">
        <is>
          <t>1470 g</t>
        </is>
      </c>
      <c r="AK78" t="inlineStr">
        <is>
          <t>1 casserole, bol, couverts</t>
        </is>
      </c>
      <c r="AO78" t="inlineStr">
        <is>
          <t>résine phénolique</t>
        </is>
      </c>
      <c r="AS78" t="inlineStr">
        <is>
          <t>399 cm (Z296: DIMENSION (MM, CM, M))</t>
        </is>
      </c>
    </row>
    <row r="79">
      <c r="B79" t="inlineStr">
        <is>
          <t>4ENERGY</t>
        </is>
      </c>
      <c r="D79" t="inlineStr">
        <is>
          <t>Oman</t>
        </is>
      </c>
      <c r="E79" t="inlineStr">
        <is>
          <t>Oman</t>
        </is>
      </c>
      <c r="F79" t="inlineStr">
        <is>
          <t>Oman</t>
        </is>
      </c>
      <c r="G79" t="inlineStr">
        <is>
          <t>Oman</t>
        </is>
      </c>
      <c r="H79" t="inlineStr">
        <is>
          <t>Oman</t>
        </is>
      </c>
      <c r="I79" t="inlineStr">
        <is>
          <t>Oman</t>
        </is>
      </c>
      <c r="K79" t="inlineStr">
        <is>
          <t>Benzyl butyl phthalate (BBP)</t>
        </is>
      </c>
      <c r="S79" t="inlineStr">
        <is>
          <t>Benzyl butyl phthalate (BBP)</t>
        </is>
      </c>
      <c r="AA79" t="inlineStr">
        <is>
          <t>judo</t>
        </is>
      </c>
      <c r="AB79" t="inlineStr">
        <is>
          <t>chocolat</t>
        </is>
      </c>
      <c r="AC79" t="inlineStr">
        <is>
          <t>chocolat</t>
        </is>
      </c>
      <c r="AD79" t="inlineStr">
        <is>
          <t>chocolat</t>
        </is>
      </c>
      <c r="AG79" t="inlineStr">
        <is>
          <t>14 g</t>
        </is>
      </c>
      <c r="AK79" t="inlineStr">
        <is>
          <t>1 casserole, assiettes, verres, couverts</t>
        </is>
      </c>
      <c r="AO79" t="inlineStr">
        <is>
          <t>fibre de carbone</t>
        </is>
      </c>
      <c r="AS79" t="inlineStr">
        <is>
          <t>5,5 cm (Z296: DIMENSION (MM, CM, M))</t>
        </is>
      </c>
    </row>
    <row r="80">
      <c r="B80" t="inlineStr">
        <is>
          <t>4F</t>
        </is>
      </c>
      <c r="D80" t="inlineStr">
        <is>
          <t>Russia</t>
        </is>
      </c>
      <c r="E80" t="inlineStr">
        <is>
          <t>Russia</t>
        </is>
      </c>
      <c r="F80" t="inlineStr">
        <is>
          <t>Russia</t>
        </is>
      </c>
      <c r="G80" t="inlineStr">
        <is>
          <t>Russia</t>
        </is>
      </c>
      <c r="H80" t="inlineStr">
        <is>
          <t>Russia</t>
        </is>
      </c>
      <c r="I80" t="inlineStr">
        <is>
          <t>Russia</t>
        </is>
      </c>
      <c r="K80" t="inlineStr">
        <is>
          <t>Alkanes, C10-13, chloro (Short Chain Chlorinated Paraffins)</t>
        </is>
      </c>
      <c r="S80" t="inlineStr">
        <is>
          <t>Alkanes, C10-13, chloro (Short Chain Chlorinated Paraffins)</t>
        </is>
      </c>
      <c r="AA80" t="inlineStr">
        <is>
          <t>karaté</t>
        </is>
      </c>
      <c r="AB80" t="inlineStr">
        <is>
          <t>marron acajou</t>
        </is>
      </c>
      <c r="AC80" t="inlineStr">
        <is>
          <t>marron acajou</t>
        </is>
      </c>
      <c r="AD80" t="inlineStr">
        <is>
          <t>marron acajou</t>
        </is>
      </c>
      <c r="AG80" t="inlineStr">
        <is>
          <t>1500 g</t>
        </is>
      </c>
      <c r="AK80" t="inlineStr">
        <is>
          <t>hamac + pied</t>
        </is>
      </c>
      <c r="AO80" t="inlineStr">
        <is>
          <t>MDF</t>
        </is>
      </c>
      <c r="AS80" t="inlineStr">
        <is>
          <t>520 cm (Z296: DIMENSION (MM, CM, M))</t>
        </is>
      </c>
    </row>
    <row r="81">
      <c r="B81" t="inlineStr">
        <is>
          <t>4FIZJO</t>
        </is>
      </c>
      <c r="D81" t="inlineStr">
        <is>
          <t>Taiwan</t>
        </is>
      </c>
      <c r="E81" t="inlineStr">
        <is>
          <t>Taiwan</t>
        </is>
      </c>
      <c r="F81" t="inlineStr">
        <is>
          <t>Taiwan</t>
        </is>
      </c>
      <c r="G81" t="inlineStr">
        <is>
          <t>Taiwan</t>
        </is>
      </c>
      <c r="H81" t="inlineStr">
        <is>
          <t>Taiwan</t>
        </is>
      </c>
      <c r="I81" t="inlineStr">
        <is>
          <t>Taiwan</t>
        </is>
      </c>
      <c r="K81" t="inlineStr">
        <is>
          <t>Formaldehyde, oligomeric reaction products with aniline</t>
        </is>
      </c>
      <c r="S81" t="inlineStr">
        <is>
          <t>Formaldehyde, oligomeric reaction products with aniline</t>
        </is>
      </c>
      <c r="AA81" t="inlineStr">
        <is>
          <t>kendo</t>
        </is>
      </c>
      <c r="AB81" t="inlineStr">
        <is>
          <t>bleu alpin</t>
        </is>
      </c>
      <c r="AC81" t="inlineStr">
        <is>
          <t>bleu alpin</t>
        </is>
      </c>
      <c r="AD81" t="inlineStr">
        <is>
          <t>bleu alpin</t>
        </is>
      </c>
      <c r="AG81" t="inlineStr">
        <is>
          <t>150 g</t>
        </is>
      </c>
      <c r="AK81" t="inlineStr">
        <is>
          <t>hamac seul</t>
        </is>
      </c>
      <c r="AO81" t="inlineStr">
        <is>
          <t>ardoise</t>
        </is>
      </c>
      <c r="AS81" t="inlineStr">
        <is>
          <t>570 cm (Z296: DIMENSION (MM, CM, M))</t>
        </is>
      </c>
    </row>
    <row r="82">
      <c r="B82" t="inlineStr">
        <is>
          <t>4GOLD</t>
        </is>
      </c>
      <c r="D82" t="inlineStr">
        <is>
          <t>Ireland</t>
        </is>
      </c>
      <c r="E82" t="inlineStr">
        <is>
          <t>Ireland</t>
        </is>
      </c>
      <c r="F82" t="inlineStr">
        <is>
          <t>Ireland</t>
        </is>
      </c>
      <c r="G82" t="inlineStr">
        <is>
          <t>Ireland</t>
        </is>
      </c>
      <c r="H82" t="inlineStr">
        <is>
          <t>Ireland</t>
        </is>
      </c>
      <c r="I82" t="inlineStr">
        <is>
          <t>Ireland</t>
        </is>
      </c>
      <c r="K82" t="inlineStr">
        <is>
          <t>4,4'- Diaminodiphenylmethane (MDA)</t>
        </is>
      </c>
      <c r="S82" t="inlineStr">
        <is>
          <t>4,4'- Diaminodiphenylmethane (MDA)</t>
        </is>
      </c>
      <c r="AA82" t="inlineStr">
        <is>
          <t>kung fu</t>
        </is>
      </c>
      <c r="AB82" t="inlineStr">
        <is>
          <t>rose corail</t>
        </is>
      </c>
      <c r="AC82" t="inlineStr">
        <is>
          <t>rose corail</t>
        </is>
      </c>
      <c r="AD82" t="inlineStr">
        <is>
          <t>rose corail</t>
        </is>
      </c>
      <c r="AG82" t="inlineStr">
        <is>
          <t>de 150 à 160 g</t>
        </is>
      </c>
      <c r="AK82" t="inlineStr">
        <is>
          <t>table seule</t>
        </is>
      </c>
      <c r="AO82" t="inlineStr">
        <is>
          <t>acier carbone</t>
        </is>
      </c>
      <c r="AS82" t="inlineStr">
        <is>
          <t>9,5 cm (Z296: DIMENSION (MM, CM, M))</t>
        </is>
      </c>
    </row>
    <row r="83">
      <c r="B83" t="inlineStr">
        <is>
          <t>4III PRECISION</t>
        </is>
      </c>
      <c r="D83" t="inlineStr">
        <is>
          <t>Uruguay</t>
        </is>
      </c>
      <c r="E83" t="inlineStr">
        <is>
          <t>Uruguay</t>
        </is>
      </c>
      <c r="F83" t="inlineStr">
        <is>
          <t>Uruguay</t>
        </is>
      </c>
      <c r="G83" t="inlineStr">
        <is>
          <t>Uruguay</t>
        </is>
      </c>
      <c r="H83" t="inlineStr">
        <is>
          <t>Uruguay</t>
        </is>
      </c>
      <c r="I83" t="inlineStr">
        <is>
          <t>Uruguay</t>
        </is>
      </c>
      <c r="K83" t="inlineStr">
        <is>
          <t>Anthracene oil, anthracene-low</t>
        </is>
      </c>
      <c r="S83" t="inlineStr">
        <is>
          <t>Anthracene oil, anthracene-low</t>
        </is>
      </c>
      <c r="AA83" t="inlineStr">
        <is>
          <t>arts martiaux mixtes</t>
        </is>
      </c>
      <c r="AB83" t="inlineStr">
        <is>
          <t>rouge coquelicot</t>
        </is>
      </c>
      <c r="AC83" t="inlineStr">
        <is>
          <t>rouge coquelicot</t>
        </is>
      </c>
      <c r="AD83" t="inlineStr">
        <is>
          <t>rouge coquelicot</t>
        </is>
      </c>
      <c r="AG83" t="inlineStr">
        <is>
          <t>de 151 à 160 g</t>
        </is>
      </c>
      <c r="AK83" t="inlineStr">
        <is>
          <t>1 mât et 2 raquettes</t>
        </is>
      </c>
      <c r="AO83" t="inlineStr">
        <is>
          <t>molleton</t>
        </is>
      </c>
      <c r="AS83" t="inlineStr">
        <is>
          <t>950 mm (Z296: DIMENSION (MM, CM, M))</t>
        </is>
      </c>
    </row>
    <row r="84">
      <c r="B84" t="inlineStr">
        <is>
          <t>4IIII</t>
        </is>
      </c>
      <c r="D84" t="inlineStr">
        <is>
          <t>Grenada</t>
        </is>
      </c>
      <c r="E84" t="inlineStr">
        <is>
          <t>Grenada</t>
        </is>
      </c>
      <c r="F84" t="inlineStr">
        <is>
          <t>Grenada</t>
        </is>
      </c>
      <c r="G84" t="inlineStr">
        <is>
          <t>Grenada</t>
        </is>
      </c>
      <c r="H84" t="inlineStr">
        <is>
          <t>Grenada</t>
        </is>
      </c>
      <c r="I84" t="inlineStr">
        <is>
          <t>Grenada</t>
        </is>
      </c>
      <c r="K84" t="inlineStr">
        <is>
          <t>Chromium trioxide</t>
        </is>
      </c>
      <c r="S84" t="inlineStr">
        <is>
          <t>Chromium trioxide</t>
        </is>
      </c>
      <c r="AA84" t="inlineStr">
        <is>
          <t>pencak-silat</t>
        </is>
      </c>
      <c r="AB84" t="inlineStr">
        <is>
          <t>ivoire</t>
        </is>
      </c>
      <c r="AC84" t="inlineStr">
        <is>
          <t>ivoire</t>
        </is>
      </c>
      <c r="AD84" t="inlineStr">
        <is>
          <t>ivoire</t>
        </is>
      </c>
      <c r="AG84" t="inlineStr">
        <is>
          <t>1550 g</t>
        </is>
      </c>
      <c r="AK84" t="inlineStr">
        <is>
          <t>1 mât, 1 raquette et 1 housse</t>
        </is>
      </c>
      <c r="AO84" t="inlineStr">
        <is>
          <t>TPE</t>
        </is>
      </c>
      <c r="AS84" t="inlineStr">
        <is>
          <t>5' (Z296: DIMENSION (MM, CM, M))</t>
        </is>
      </c>
    </row>
    <row r="85">
      <c r="B85" t="inlineStr">
        <is>
          <t>4KEEPERS</t>
        </is>
      </c>
      <c r="D85" t="inlineStr">
        <is>
          <t>Heard &amp; McDonald Islands</t>
        </is>
      </c>
      <c r="E85" t="inlineStr">
        <is>
          <t>Heard &amp; McDonald Islands</t>
        </is>
      </c>
      <c r="F85" t="inlineStr">
        <is>
          <t>Heard &amp; McDonald Islands</t>
        </is>
      </c>
      <c r="G85" t="inlineStr">
        <is>
          <t>Heard &amp; McDonald Islands</t>
        </is>
      </c>
      <c r="H85" t="inlineStr">
        <is>
          <t>Heard &amp; McDonald Islands</t>
        </is>
      </c>
      <c r="I85" t="inlineStr">
        <is>
          <t>Heard &amp; McDonald Islands</t>
        </is>
      </c>
      <c r="K85" t="inlineStr">
        <is>
          <t>α,α-Bis[4-(dimethylamino)phenyl]-4 (phenylamino)naphthalene-1-methanol (C.I. Solvent Blue 4) [with ≥ 0.1% of Michler's ketone (EC No. 202-027-5) or Michler's base (EC No. 202-959-2)]</t>
        </is>
      </c>
      <c r="S85" t="inlineStr">
        <is>
          <t>α,α-Bis[4-(dimethylamino)phenyl]-4 (phenylamino)naphthalene-1-methanol (C.I. Solvent Blue 4) [with ≥ 0.1% of Michler's ketone (EC No. 202-027-5) or Michler's base (EC No. 202-959-2)]</t>
        </is>
      </c>
      <c r="AA85" t="inlineStr">
        <is>
          <t>sambo</t>
        </is>
      </c>
      <c r="AB85" t="inlineStr">
        <is>
          <t>rose framboise</t>
        </is>
      </c>
      <c r="AC85" t="inlineStr">
        <is>
          <t>rose framboise</t>
        </is>
      </c>
      <c r="AD85" t="inlineStr">
        <is>
          <t>rose framboise</t>
        </is>
      </c>
      <c r="AG85" t="inlineStr">
        <is>
          <t>155 g</t>
        </is>
      </c>
      <c r="AK85" t="inlineStr">
        <is>
          <t>1 masque, 1 tuba, 1 scooter sous-marin</t>
        </is>
      </c>
      <c r="AO85" t="inlineStr">
        <is>
          <t>goma</t>
        </is>
      </c>
      <c r="AS85" t="inlineStr">
        <is>
          <t>337 mm (Z296: DIMENSION (MM, CM, M))</t>
        </is>
      </c>
    </row>
    <row r="86">
      <c r="B86" t="inlineStr">
        <is>
          <t>4M</t>
        </is>
      </c>
      <c r="D86" t="inlineStr">
        <is>
          <t>Puerto Rico</t>
        </is>
      </c>
      <c r="E86" t="inlineStr">
        <is>
          <t>Puerto Rico</t>
        </is>
      </c>
      <c r="F86" t="inlineStr">
        <is>
          <t>Puerto Rico</t>
        </is>
      </c>
      <c r="G86" t="inlineStr">
        <is>
          <t>Puerto Rico</t>
        </is>
      </c>
      <c r="H86" t="inlineStr">
        <is>
          <t>Puerto Rico</t>
        </is>
      </c>
      <c r="I86" t="inlineStr">
        <is>
          <t>Puerto Rico</t>
        </is>
      </c>
      <c r="K86" t="inlineStr">
        <is>
          <t>Cobalt(II) diacetate</t>
        </is>
      </c>
      <c r="S86" t="inlineStr">
        <is>
          <t>Cobalt(II) diacetate</t>
        </is>
      </c>
      <c r="AA86" t="inlineStr">
        <is>
          <t>taekwondo</t>
        </is>
      </c>
      <c r="AB86" t="inlineStr">
        <is>
          <t>bleu azur</t>
        </is>
      </c>
      <c r="AC86" t="inlineStr">
        <is>
          <t>bleu azur</t>
        </is>
      </c>
      <c r="AD86" t="inlineStr">
        <is>
          <t>bleu azur</t>
        </is>
      </c>
      <c r="AG86" t="inlineStr">
        <is>
          <t>15,8 g</t>
        </is>
      </c>
      <c r="AK86" t="inlineStr">
        <is>
          <t>1 masque, 1 tuba</t>
        </is>
      </c>
      <c r="AO86" t="inlineStr">
        <is>
          <t>polycoton</t>
        </is>
      </c>
      <c r="AS86" t="inlineStr">
        <is>
          <t>9' (Z296: DIMENSION (MM, CM, M))</t>
        </is>
      </c>
    </row>
    <row r="87">
      <c r="B87" t="inlineStr">
        <is>
          <t>4MOOVE</t>
        </is>
      </c>
      <c r="D87" t="inlineStr">
        <is>
          <t>Monaco</t>
        </is>
      </c>
      <c r="E87" t="inlineStr">
        <is>
          <t>Monaco</t>
        </is>
      </c>
      <c r="F87" t="inlineStr">
        <is>
          <t>Monaco</t>
        </is>
      </c>
      <c r="G87" t="inlineStr">
        <is>
          <t>Monaco</t>
        </is>
      </c>
      <c r="H87" t="inlineStr">
        <is>
          <t>Monaco</t>
        </is>
      </c>
      <c r="I87" t="inlineStr">
        <is>
          <t>Monaco</t>
        </is>
      </c>
      <c r="K87" t="inlineStr">
        <is>
          <t>2-Ethoxyethyl acetate</t>
        </is>
      </c>
      <c r="S87" t="inlineStr">
        <is>
          <t>2-Ethoxyethyl acetate</t>
        </is>
      </c>
      <c r="AA87" t="inlineStr">
        <is>
          <t>taï chi chuan</t>
        </is>
      </c>
      <c r="AB87" t="inlineStr">
        <is>
          <t>vert sapin</t>
        </is>
      </c>
      <c r="AC87" t="inlineStr">
        <is>
          <t>vert sapin</t>
        </is>
      </c>
      <c r="AD87" t="inlineStr">
        <is>
          <t>vert sapin</t>
        </is>
      </c>
      <c r="AG87" t="inlineStr">
        <is>
          <t>de 1600 à 1999 g</t>
        </is>
      </c>
      <c r="AK87" t="inlineStr">
        <is>
          <t>1 maillot de natation, 1 serviette, 1 paire de lunettes de natation,  1 bonnet, 1 sac</t>
        </is>
      </c>
      <c r="AO87" t="inlineStr">
        <is>
          <t>latex</t>
        </is>
      </c>
      <c r="AS87" t="inlineStr">
        <is>
          <t>L/54-61 cm (Z296: DIMENSION (MM, CM, M))</t>
        </is>
      </c>
    </row>
    <row r="88">
      <c r="B88" t="inlineStr">
        <is>
          <t>4ON</t>
        </is>
      </c>
      <c r="D88" t="inlineStr">
        <is>
          <t>St. Martin</t>
        </is>
      </c>
      <c r="E88" t="inlineStr">
        <is>
          <t>St. Martin</t>
        </is>
      </c>
      <c r="F88" t="inlineStr">
        <is>
          <t>St. Martin</t>
        </is>
      </c>
      <c r="G88" t="inlineStr">
        <is>
          <t>St. Martin</t>
        </is>
      </c>
      <c r="H88" t="inlineStr">
        <is>
          <t>St. Martin</t>
        </is>
      </c>
      <c r="I88" t="inlineStr">
        <is>
          <t>St. Martin</t>
        </is>
      </c>
      <c r="K88" t="inlineStr">
        <is>
          <t>Phenolphthalein</t>
        </is>
      </c>
      <c r="S88" t="inlineStr">
        <is>
          <t>Phenolphthalein</t>
        </is>
      </c>
      <c r="AA88" t="inlineStr">
        <is>
          <t>yoseikan budo</t>
        </is>
      </c>
      <c r="AB88" t="inlineStr">
        <is>
          <t>violet raisin</t>
        </is>
      </c>
      <c r="AC88" t="inlineStr">
        <is>
          <t>violet raisin</t>
        </is>
      </c>
      <c r="AD88" t="inlineStr">
        <is>
          <t>violet raisin</t>
        </is>
      </c>
      <c r="AG88" t="inlineStr">
        <is>
          <t>15,9 g</t>
        </is>
      </c>
      <c r="AK88" t="inlineStr">
        <is>
          <t>1 masque, 1 tuba, 1 paire de palmes</t>
        </is>
      </c>
      <c r="AO88" t="inlineStr">
        <is>
          <t>biothane</t>
        </is>
      </c>
      <c r="AS88" t="inlineStr">
        <is>
          <t>193 x 50 x 4 cm (Z296: DIMENSION (MM, CM, M))</t>
        </is>
      </c>
    </row>
    <row r="89">
      <c r="B89" t="inlineStr">
        <is>
          <t>4PLUSNUTRITION</t>
        </is>
      </c>
      <c r="D89" t="inlineStr">
        <is>
          <t>Costa Rica</t>
        </is>
      </c>
      <c r="E89" t="inlineStr">
        <is>
          <t>Costa Rica</t>
        </is>
      </c>
      <c r="F89" t="inlineStr">
        <is>
          <t>Costa Rica</t>
        </is>
      </c>
      <c r="G89" t="inlineStr">
        <is>
          <t>Costa Rica</t>
        </is>
      </c>
      <c r="H89" t="inlineStr">
        <is>
          <t>Costa Rica</t>
        </is>
      </c>
      <c r="I89" t="inlineStr">
        <is>
          <t>Costa Rica</t>
        </is>
      </c>
      <c r="K89" t="inlineStr">
        <is>
          <t>Diisobutyl phthalate</t>
        </is>
      </c>
      <c r="S89" t="inlineStr">
        <is>
          <t>Diisobutyl phthalate</t>
        </is>
      </c>
      <c r="AA89" t="inlineStr">
        <is>
          <t>athlétisme</t>
        </is>
      </c>
      <c r="AB89" t="inlineStr">
        <is>
          <t>violet charbon</t>
        </is>
      </c>
      <c r="AC89" t="inlineStr">
        <is>
          <t>violet charbon</t>
        </is>
      </c>
      <c r="AD89" t="inlineStr">
        <is>
          <t>violet charbon</t>
        </is>
      </c>
      <c r="AG89" t="inlineStr">
        <is>
          <t>15 g</t>
        </is>
      </c>
      <c r="AK89" t="inlineStr">
        <is>
          <t>poteau seul</t>
        </is>
      </c>
      <c r="AO89" t="inlineStr">
        <is>
          <t>polypropylène</t>
        </is>
      </c>
      <c r="AS89" t="inlineStr">
        <is>
          <t>1340 mm (Z296: DIMENSION (MM, CM, M))</t>
        </is>
      </c>
    </row>
    <row r="90">
      <c r="B90" t="inlineStr">
        <is>
          <t>4PROMOTIONAL</t>
        </is>
      </c>
      <c r="D90" t="inlineStr">
        <is>
          <t>Switzerland</t>
        </is>
      </c>
      <c r="E90" t="inlineStr">
        <is>
          <t>Switzerland</t>
        </is>
      </c>
      <c r="F90" t="inlineStr">
        <is>
          <t>Switzerland</t>
        </is>
      </c>
      <c r="G90" t="inlineStr">
        <is>
          <t>Switzerland</t>
        </is>
      </c>
      <c r="H90" t="inlineStr">
        <is>
          <t>Switzerland</t>
        </is>
      </c>
      <c r="I90" t="inlineStr">
        <is>
          <t>Switzerland</t>
        </is>
      </c>
      <c r="K90" t="inlineStr">
        <is>
          <t>Diboron trioxide</t>
        </is>
      </c>
      <c r="S90" t="inlineStr">
        <is>
          <t>Diboron trioxide</t>
        </is>
      </c>
      <c r="AA90" t="inlineStr">
        <is>
          <t>marche athlétique de vitesse</t>
        </is>
      </c>
      <c r="AB90" t="inlineStr">
        <is>
          <t>bleu nuit</t>
        </is>
      </c>
      <c r="AC90" t="inlineStr">
        <is>
          <t>bleu nuit</t>
        </is>
      </c>
      <c r="AD90" t="inlineStr">
        <is>
          <t>bleu nuit</t>
        </is>
      </c>
      <c r="AG90" t="inlineStr">
        <is>
          <t>15 x 40 g</t>
        </is>
      </c>
      <c r="AK90" t="inlineStr">
        <is>
          <t>2 raquettes, 1 volant et 1 balle</t>
        </is>
      </c>
      <c r="AO90" t="inlineStr">
        <is>
          <t>TPU</t>
        </is>
      </c>
      <c r="AS90" t="inlineStr">
        <is>
          <t>6'1 (Z296: DIMENSION (MM, CM, M))</t>
        </is>
      </c>
    </row>
    <row r="91">
      <c r="B91" t="inlineStr">
        <is>
          <t>4STREET BY QUANTUM</t>
        </is>
      </c>
      <c r="D91" t="inlineStr">
        <is>
          <t>Haiti</t>
        </is>
      </c>
      <c r="E91" t="inlineStr">
        <is>
          <t>Haiti</t>
        </is>
      </c>
      <c r="F91" t="inlineStr">
        <is>
          <t>Haiti</t>
        </is>
      </c>
      <c r="G91" t="inlineStr">
        <is>
          <t>Haiti</t>
        </is>
      </c>
      <c r="H91" t="inlineStr">
        <is>
          <t>Haiti</t>
        </is>
      </c>
      <c r="I91" t="inlineStr">
        <is>
          <t>Haiti</t>
        </is>
      </c>
      <c r="K91" t="inlineStr">
        <is>
          <t>[4-[4,4'-bis(dimethylamino) benzhydrylidene]cyclohexa-2,5-dien-1-ylidene]dimethylammonium chloride (C.I. Basic Violet 3) [with ≥ 0.1% of Michler's ketone (EC No. 202-027-5) or Michler's base (EC No. 202-959-2)]</t>
        </is>
      </c>
      <c r="S91" t="inlineStr">
        <is>
          <t>[4-[4,4'-bis(dimethylamino) benzhydrylidene]cyclohexa-2,5-dien-1-ylidene]dimethylammonium chloride (C.I. Basic Violet 3) [with ≥ 0.1% of Michler's ketone (EC No. 202-027-5) or Michler's base (EC No. 202-959-2)]</t>
        </is>
      </c>
      <c r="AA91" t="inlineStr">
        <is>
          <t>marche athlétique longue distance</t>
        </is>
      </c>
      <c r="AB91" t="inlineStr">
        <is>
          <t>marron kaki</t>
        </is>
      </c>
      <c r="AC91" t="inlineStr">
        <is>
          <t>marron kaki</t>
        </is>
      </c>
      <c r="AD91" t="inlineStr">
        <is>
          <t>marron kaki</t>
        </is>
      </c>
      <c r="AG91" t="inlineStr">
        <is>
          <t>1600 g</t>
        </is>
      </c>
      <c r="AK91" t="inlineStr">
        <is>
          <t>2 raquettes et 3 volants</t>
        </is>
      </c>
      <c r="AO91" t="inlineStr">
        <is>
          <t>polycarbonate</t>
        </is>
      </c>
      <c r="AS91" t="inlineStr">
        <is>
          <t>XXL (&gt;190 CM) (Z200: TAILLES MATÉRIEL UNIQUEMENT)</t>
        </is>
      </c>
    </row>
    <row r="92">
      <c r="B92" t="inlineStr">
        <is>
          <t>4SWIM</t>
        </is>
      </c>
      <c r="D92" t="inlineStr">
        <is>
          <t>Senegal</t>
        </is>
      </c>
      <c r="E92" t="inlineStr">
        <is>
          <t>Senegal</t>
        </is>
      </c>
      <c r="F92" t="inlineStr">
        <is>
          <t>Senegal</t>
        </is>
      </c>
      <c r="G92" t="inlineStr">
        <is>
          <t>Senegal</t>
        </is>
      </c>
      <c r="H92" t="inlineStr">
        <is>
          <t>Senegal</t>
        </is>
      </c>
      <c r="I92" t="inlineStr">
        <is>
          <t>Senegal</t>
        </is>
      </c>
      <c r="K92" t="inlineStr">
        <is>
          <t>4-(1,1,3,3-tetramethylbutyl)phenol</t>
        </is>
      </c>
      <c r="S92" t="inlineStr">
        <is>
          <t>4-(1,1,3,3-tetramethylbutyl)phenol</t>
        </is>
      </c>
      <c r="AA92" t="inlineStr">
        <is>
          <t>marche sportive</t>
        </is>
      </c>
      <c r="AB92" t="inlineStr">
        <is>
          <t>marron écorce</t>
        </is>
      </c>
      <c r="AC92" t="inlineStr">
        <is>
          <t>marron écorce</t>
        </is>
      </c>
      <c r="AD92" t="inlineStr">
        <is>
          <t>marron écorce</t>
        </is>
      </c>
      <c r="AG92" t="inlineStr">
        <is>
          <t>de 1600 à 1800 g</t>
        </is>
      </c>
      <c r="AK92" t="inlineStr">
        <is>
          <t>avec masque tuba et palmes</t>
        </is>
      </c>
      <c r="AO92" t="inlineStr">
        <is>
          <t>viscose</t>
        </is>
      </c>
      <c r="AS92" t="inlineStr">
        <is>
          <t>56-58 cm (Z296: DIMENSION (MM, CM, M))</t>
        </is>
      </c>
    </row>
    <row r="93">
      <c r="B93" t="inlineStr">
        <is>
          <t>4TRAINER</t>
        </is>
      </c>
      <c r="D93" t="inlineStr">
        <is>
          <t>St. Helena</t>
        </is>
      </c>
      <c r="E93" t="inlineStr">
        <is>
          <t>St. Helena</t>
        </is>
      </c>
      <c r="F93" t="inlineStr">
        <is>
          <t>St. Helena</t>
        </is>
      </c>
      <c r="G93" t="inlineStr">
        <is>
          <t>St. Helena</t>
        </is>
      </c>
      <c r="H93" t="inlineStr">
        <is>
          <t>St. Helena</t>
        </is>
      </c>
      <c r="I93" t="inlineStr">
        <is>
          <t>St. Helena</t>
        </is>
      </c>
      <c r="K93" t="inlineStr">
        <is>
          <t>Lead styphnate</t>
        </is>
      </c>
      <c r="S93" t="inlineStr">
        <is>
          <t>Lead styphnate</t>
        </is>
      </c>
      <c r="AA93" t="inlineStr">
        <is>
          <t>jogging</t>
        </is>
      </c>
      <c r="AB93" t="inlineStr">
        <is>
          <t>gris asphalte</t>
        </is>
      </c>
      <c r="AC93" t="inlineStr">
        <is>
          <t>gris asphalte</t>
        </is>
      </c>
      <c r="AD93" t="inlineStr">
        <is>
          <t>gris asphalte</t>
        </is>
      </c>
      <c r="AG93" t="inlineStr">
        <is>
          <t>160 g</t>
        </is>
      </c>
      <c r="AK93" t="inlineStr">
        <is>
          <t>avec masque et tuba</t>
        </is>
      </c>
      <c r="AO93" t="inlineStr">
        <is>
          <t>chanvre</t>
        </is>
      </c>
      <c r="AS93" t="inlineStr">
        <is>
          <t>XS À XL (Z200: TAILLES MATÉRIEL UNIQUEMENT)</t>
        </is>
      </c>
    </row>
    <row r="94">
      <c r="B94" t="inlineStr">
        <is>
          <t>4US CESARE PACIOTTI</t>
        </is>
      </c>
      <c r="D94" t="inlineStr">
        <is>
          <t>Macao SAR China</t>
        </is>
      </c>
      <c r="E94" t="inlineStr">
        <is>
          <t>Macao SAR China</t>
        </is>
      </c>
      <c r="F94" t="inlineStr">
        <is>
          <t>Macao SAR China</t>
        </is>
      </c>
      <c r="G94" t="inlineStr">
        <is>
          <t>Macao SAR China</t>
        </is>
      </c>
      <c r="H94" t="inlineStr">
        <is>
          <t>Macao SAR China</t>
        </is>
      </c>
      <c r="I94" t="inlineStr">
        <is>
          <t>Macao SAR China</t>
        </is>
      </c>
      <c r="K94" t="inlineStr">
        <is>
          <t>Bis(2-methoxyethyl) phthalate</t>
        </is>
      </c>
      <c r="S94" t="inlineStr">
        <is>
          <t>Bis(2-methoxyethyl) phthalate</t>
        </is>
      </c>
      <c r="AA94" t="inlineStr">
        <is>
          <t>running route</t>
        </is>
      </c>
      <c r="AB94" t="inlineStr">
        <is>
          <t>vert armé</t>
        </is>
      </c>
      <c r="AC94" t="inlineStr">
        <is>
          <t>vert armé</t>
        </is>
      </c>
      <c r="AD94" t="inlineStr">
        <is>
          <t>vert armé</t>
        </is>
      </c>
      <c r="AG94" t="inlineStr">
        <is>
          <t>de 160 à 170 g</t>
        </is>
      </c>
      <c r="AK94" t="inlineStr">
        <is>
          <t>vendu seul</t>
        </is>
      </c>
      <c r="AO94" t="inlineStr">
        <is>
          <t>bambou</t>
        </is>
      </c>
      <c r="AS94" t="inlineStr">
        <is>
          <t>6 cm (Z296: DIMENSION (MM, CM, M))</t>
        </is>
      </c>
    </row>
    <row r="95">
      <c r="B95" t="inlineStr">
        <is>
          <t>4WATER</t>
        </is>
      </c>
      <c r="D95" t="inlineStr">
        <is>
          <t>Slovenia</t>
        </is>
      </c>
      <c r="E95" t="inlineStr">
        <is>
          <t>Slovenia</t>
        </is>
      </c>
      <c r="F95" t="inlineStr">
        <is>
          <t>Slovenia</t>
        </is>
      </c>
      <c r="G95" t="inlineStr">
        <is>
          <t>Slovenia</t>
        </is>
      </c>
      <c r="H95" t="inlineStr">
        <is>
          <t>Slovenia</t>
        </is>
      </c>
      <c r="I95" t="inlineStr">
        <is>
          <t>Slovenia</t>
        </is>
      </c>
      <c r="K95" t="inlineStr">
        <is>
          <t>Hexabromocyclododecane (HBCDD) all major diastereoisomers identified: Alpha-hexabromocyclododecane Beta-hexabromocyclododecane Gamma-hexabromocyclododecane</t>
        </is>
      </c>
      <c r="S95" t="inlineStr">
        <is>
          <t>Hexabromocyclododecane (HBCDD) all major diastereoisomers identified: Alpha-hexabromocyclododecane Beta-hexabromocyclododecane Gamma-hexabromocyclododecane</t>
        </is>
      </c>
      <c r="AA95" t="inlineStr">
        <is>
          <t>trail</t>
        </is>
      </c>
      <c r="AB95" t="inlineStr">
        <is>
          <t>violet améthyste</t>
        </is>
      </c>
      <c r="AC95" t="inlineStr">
        <is>
          <t>violet améthyste</t>
        </is>
      </c>
      <c r="AD95" t="inlineStr">
        <is>
          <t>violet améthyste</t>
        </is>
      </c>
      <c r="AG95" t="inlineStr">
        <is>
          <t>162 g</t>
        </is>
      </c>
      <c r="AK95" t="inlineStr">
        <is>
          <t>octopus + détendeur + manomètre</t>
        </is>
      </c>
      <c r="AO95" t="inlineStr">
        <is>
          <t>titane</t>
        </is>
      </c>
      <c r="AS95" t="inlineStr">
        <is>
          <t>67 mm (Z296: DIMENSION (MM, CM, M))</t>
        </is>
      </c>
    </row>
    <row r="96">
      <c r="B96" t="inlineStr">
        <is>
          <t>5 MINUTE SHAPER</t>
        </is>
      </c>
      <c r="D96" t="inlineStr">
        <is>
          <t>Antarctica</t>
        </is>
      </c>
      <c r="E96" t="inlineStr">
        <is>
          <t>Antarctica</t>
        </is>
      </c>
      <c r="F96" t="inlineStr">
        <is>
          <t>Antarctica</t>
        </is>
      </c>
      <c r="G96" t="inlineStr">
        <is>
          <t>Antarctica</t>
        </is>
      </c>
      <c r="H96" t="inlineStr">
        <is>
          <t>Antarctica</t>
        </is>
      </c>
      <c r="I96" t="inlineStr">
        <is>
          <t>Antarctica</t>
        </is>
      </c>
      <c r="K96" t="inlineStr">
        <is>
          <t>Dibutyl phthalate (DBP)</t>
        </is>
      </c>
      <c r="S96" t="inlineStr">
        <is>
          <t>Dibutyl phthalate (DBP)</t>
        </is>
      </c>
      <c r="AA96" t="inlineStr">
        <is>
          <t>course de chiens de traîneaux</t>
        </is>
      </c>
      <c r="AB96" t="inlineStr">
        <is>
          <t>violet magenta</t>
        </is>
      </c>
      <c r="AC96" t="inlineStr">
        <is>
          <t>violet magenta</t>
        </is>
      </c>
      <c r="AD96" t="inlineStr">
        <is>
          <t>violet magenta</t>
        </is>
      </c>
      <c r="AG96" t="inlineStr">
        <is>
          <t>16,3 g</t>
        </is>
      </c>
      <c r="AK96" t="inlineStr">
        <is>
          <t>octopus + détendeur</t>
        </is>
      </c>
      <c r="AO96" t="inlineStr">
        <is>
          <t>lyocell</t>
        </is>
      </c>
      <c r="AS96" t="inlineStr">
        <is>
          <t>83,8 cm (Z296: DIMENSION (MM, CM, M))</t>
        </is>
      </c>
    </row>
    <row r="97">
      <c r="B97" t="inlineStr">
        <is>
          <t>5% NUTRITION</t>
        </is>
      </c>
      <c r="D97" t="inlineStr">
        <is>
          <t>Spain</t>
        </is>
      </c>
      <c r="E97" t="inlineStr">
        <is>
          <t>Spain</t>
        </is>
      </c>
      <c r="F97" t="inlineStr">
        <is>
          <t>Spain</t>
        </is>
      </c>
      <c r="G97" t="inlineStr">
        <is>
          <t>Spain</t>
        </is>
      </c>
      <c r="H97" t="inlineStr">
        <is>
          <t>Spain</t>
        </is>
      </c>
      <c r="I97" t="inlineStr">
        <is>
          <t>Spain</t>
        </is>
      </c>
      <c r="K97" t="inlineStr">
        <is>
          <t>2-Methoxyethanol</t>
        </is>
      </c>
      <c r="S97" t="inlineStr">
        <is>
          <t>2-Methoxyethanol</t>
        </is>
      </c>
      <c r="AA97" t="inlineStr">
        <is>
          <t>balade à cheval</t>
        </is>
      </c>
      <c r="AB97" t="inlineStr">
        <is>
          <t>vert turquoise caraïbes</t>
        </is>
      </c>
      <c r="AC97" t="inlineStr">
        <is>
          <t>vert turquoise caraïbes</t>
        </is>
      </c>
      <c r="AD97" t="inlineStr">
        <is>
          <t>vert turquoise caraïbes</t>
        </is>
      </c>
      <c r="AG97" t="inlineStr">
        <is>
          <t>163 g</t>
        </is>
      </c>
      <c r="AK97" t="inlineStr">
        <is>
          <t>masque avec tuba intégré + palmes</t>
        </is>
      </c>
      <c r="AO97" t="inlineStr">
        <is>
          <t>papier</t>
        </is>
      </c>
      <c r="AS97" t="inlineStr">
        <is>
          <t>115 cm L/XL (Z296: DIMENSION (MM, CM, M))</t>
        </is>
      </c>
    </row>
    <row r="98">
      <c r="B98" t="inlineStr">
        <is>
          <t>5-HOUR ENERGY</t>
        </is>
      </c>
      <c r="D98" t="inlineStr">
        <is>
          <t>Gambia</t>
        </is>
      </c>
      <c r="E98" t="inlineStr">
        <is>
          <t>Gambia</t>
        </is>
      </c>
      <c r="F98" t="inlineStr">
        <is>
          <t>Gambia</t>
        </is>
      </c>
      <c r="G98" t="inlineStr">
        <is>
          <t>Gambia</t>
        </is>
      </c>
      <c r="H98" t="inlineStr">
        <is>
          <t>Gambia</t>
        </is>
      </c>
      <c r="I98" t="inlineStr">
        <is>
          <t>Gambia</t>
        </is>
      </c>
      <c r="K98" t="inlineStr">
        <is>
          <t>Acrylamide</t>
        </is>
      </c>
      <c r="S98" t="inlineStr">
        <is>
          <t>Acrylamide</t>
        </is>
      </c>
      <c r="AA98" t="inlineStr">
        <is>
          <t>course hippique</t>
        </is>
      </c>
      <c r="AB98" t="inlineStr">
        <is>
          <t>bleu canard</t>
        </is>
      </c>
      <c r="AC98" t="inlineStr">
        <is>
          <t>bleu canard</t>
        </is>
      </c>
      <c r="AD98" t="inlineStr">
        <is>
          <t>bleu canard</t>
        </is>
      </c>
      <c r="AG98" t="inlineStr">
        <is>
          <t>164 g</t>
        </is>
      </c>
      <c r="AK98" t="inlineStr">
        <is>
          <t>2 raquettes, 3 balles, 1 filet</t>
        </is>
      </c>
      <c r="AO98" t="inlineStr">
        <is>
          <t>plexiglass</t>
        </is>
      </c>
      <c r="AS98" t="inlineStr">
        <is>
          <t>10'8 (3,25 m) (Z296: DIMENSION (MM, CM, M))</t>
        </is>
      </c>
    </row>
    <row r="99">
      <c r="B99" t="inlineStr">
        <is>
          <t>5.11 TACTICAL</t>
        </is>
      </c>
      <c r="D99" t="inlineStr">
        <is>
          <t>Martinique</t>
        </is>
      </c>
      <c r="E99" t="inlineStr">
        <is>
          <t>Martinique</t>
        </is>
      </c>
      <c r="F99" t="inlineStr">
        <is>
          <t>Martinique</t>
        </is>
      </c>
      <c r="G99" t="inlineStr">
        <is>
          <t>Martinique</t>
        </is>
      </c>
      <c r="H99" t="inlineStr">
        <is>
          <t>Martinique</t>
        </is>
      </c>
      <c r="I99" t="inlineStr">
        <is>
          <t>Martinique</t>
        </is>
      </c>
      <c r="K99" t="inlineStr">
        <is>
          <t>Triethyl arsenate</t>
        </is>
      </c>
      <c r="S99" t="inlineStr">
        <is>
          <t>Triethyl arsenate</t>
        </is>
      </c>
      <c r="AA99" t="inlineStr">
        <is>
          <t>endurance à cheval</t>
        </is>
      </c>
      <c r="AB99" t="inlineStr">
        <is>
          <t>gris schist</t>
        </is>
      </c>
      <c r="AC99" t="inlineStr">
        <is>
          <t>gris schist</t>
        </is>
      </c>
      <c r="AD99" t="inlineStr">
        <is>
          <t>gris schist</t>
        </is>
      </c>
      <c r="AG99" t="inlineStr">
        <is>
          <t>1650 g</t>
        </is>
      </c>
      <c r="AK99" t="inlineStr">
        <is>
          <t>1 t-shirt, 1 short</t>
        </is>
      </c>
      <c r="AO99" t="inlineStr">
        <is>
          <t>plastique moussé</t>
        </is>
      </c>
      <c r="AS99" t="inlineStr">
        <is>
          <t>130-140 cm (Z296: DIMENSION (MM, CM, M))</t>
        </is>
      </c>
    </row>
    <row r="100">
      <c r="B100" t="inlineStr">
        <is>
          <t>500COSMETICS</t>
        </is>
      </c>
      <c r="D100" t="inlineStr">
        <is>
          <t>Colombia</t>
        </is>
      </c>
      <c r="E100" t="inlineStr">
        <is>
          <t>Colombia</t>
        </is>
      </c>
      <c r="F100" t="inlineStr">
        <is>
          <t>Colombia</t>
        </is>
      </c>
      <c r="G100" t="inlineStr">
        <is>
          <t>Colombia</t>
        </is>
      </c>
      <c r="H100" t="inlineStr">
        <is>
          <t>Colombia</t>
        </is>
      </c>
      <c r="I100" t="inlineStr">
        <is>
          <t>Colombia</t>
        </is>
      </c>
      <c r="K100" t="inlineStr">
        <is>
          <t>Cobalt(II) sulphate</t>
        </is>
      </c>
      <c r="S100" t="inlineStr">
        <is>
          <t>Cobalt(II) sulphate</t>
        </is>
      </c>
      <c r="AA100" t="inlineStr">
        <is>
          <t>équitation camargue</t>
        </is>
      </c>
      <c r="AB100" t="inlineStr">
        <is>
          <t>beige cachemire</t>
        </is>
      </c>
      <c r="AC100" t="inlineStr">
        <is>
          <t>beige cachemire</t>
        </is>
      </c>
      <c r="AD100" t="inlineStr">
        <is>
          <t>beige cachemire</t>
        </is>
      </c>
      <c r="AG100" t="inlineStr">
        <is>
          <t>1656 g</t>
        </is>
      </c>
      <c r="AK100" t="inlineStr">
        <is>
          <t>4 rackets, 6 balls and a cover</t>
        </is>
      </c>
      <c r="AO100" t="inlineStr">
        <is>
          <t>synthétique moussé</t>
        </is>
      </c>
      <c r="AS100" t="inlineStr">
        <is>
          <t>5'3 (Z296: DIMENSION (MM, CM, M))</t>
        </is>
      </c>
    </row>
    <row r="101">
      <c r="B101" t="inlineStr">
        <is>
          <t>55PROTEC</t>
        </is>
      </c>
      <c r="D101" t="inlineStr">
        <is>
          <t>Guinea-Bissau</t>
        </is>
      </c>
      <c r="E101" t="inlineStr">
        <is>
          <t>Guinea-Bissau</t>
        </is>
      </c>
      <c r="F101" t="inlineStr">
        <is>
          <t>Guinea-Bissau</t>
        </is>
      </c>
      <c r="G101" t="inlineStr">
        <is>
          <t>Guinea-Bissau</t>
        </is>
      </c>
      <c r="H101" t="inlineStr">
        <is>
          <t>Guinea-Bissau</t>
        </is>
      </c>
      <c r="I101" t="inlineStr">
        <is>
          <t>Guinea-Bissau</t>
        </is>
      </c>
      <c r="K101" t="inlineStr">
        <is>
          <t>Anthracene oil, anthracene paste</t>
        </is>
      </c>
      <c r="S101" t="inlineStr">
        <is>
          <t>Anthracene oil, anthracene paste</t>
        </is>
      </c>
      <c r="AA101" t="inlineStr">
        <is>
          <t>équitation concours complet</t>
        </is>
      </c>
      <c r="AB101" t="inlineStr">
        <is>
          <t>marron cuivré</t>
        </is>
      </c>
      <c r="AC101" t="inlineStr">
        <is>
          <t>marron cuivré</t>
        </is>
      </c>
      <c r="AD101" t="inlineStr">
        <is>
          <t>marron cuivré</t>
        </is>
      </c>
      <c r="AG101" t="inlineStr">
        <is>
          <t>16,5 g</t>
        </is>
      </c>
      <c r="AK101" t="inlineStr">
        <is>
          <t>1 maillot de natation, 1 paire de lunettes de natation, 1 bonnet, 1 sac</t>
        </is>
      </c>
      <c r="AO101" t="inlineStr">
        <is>
          <t>composite</t>
        </is>
      </c>
      <c r="AS101" t="inlineStr">
        <is>
          <t>100 m (Z296: DIMENSION (MM, CM, M))</t>
        </is>
      </c>
    </row>
    <row r="102">
      <c r="B102" t="inlineStr">
        <is>
          <t>575 FACTORY</t>
        </is>
      </c>
      <c r="D102" t="inlineStr">
        <is>
          <t>Hungary</t>
        </is>
      </c>
      <c r="E102" t="inlineStr">
        <is>
          <t>Hungary</t>
        </is>
      </c>
      <c r="F102" t="inlineStr">
        <is>
          <t>Hungary</t>
        </is>
      </c>
      <c r="G102" t="inlineStr">
        <is>
          <t>Hungary</t>
        </is>
      </c>
      <c r="H102" t="inlineStr">
        <is>
          <t>Hungary</t>
        </is>
      </c>
      <c r="I102" t="inlineStr">
        <is>
          <t>Hungary</t>
        </is>
      </c>
      <c r="K102" t="inlineStr">
        <is>
          <t>Tris(2-chloroethyl)phosphate</t>
        </is>
      </c>
      <c r="S102" t="inlineStr">
        <is>
          <t>Tris(2-chloroethyl)phosphate</t>
        </is>
      </c>
      <c r="AA102" t="inlineStr">
        <is>
          <t>équitation dressage</t>
        </is>
      </c>
      <c r="AB102" t="inlineStr">
        <is>
          <t>jaune mimosa.</t>
        </is>
      </c>
      <c r="AC102" t="inlineStr">
        <is>
          <t>jaune mimosa.</t>
        </is>
      </c>
      <c r="AD102" t="inlineStr">
        <is>
          <t>jaune mimosa.</t>
        </is>
      </c>
      <c r="AG102" t="inlineStr">
        <is>
          <t>165 g</t>
        </is>
      </c>
      <c r="AK102" t="inlineStr">
        <is>
          <t>1 raquette, 3 volants, 2 surgrips et 1 housse</t>
        </is>
      </c>
      <c r="AO102" t="inlineStr">
        <is>
          <t>aluminium / acier</t>
        </is>
      </c>
      <c r="AS102" t="inlineStr">
        <is>
          <t>89 mm (Z296: DIMENSION (MM, CM, M))</t>
        </is>
      </c>
    </row>
    <row r="103">
      <c r="B103" t="inlineStr">
        <is>
          <t>5B4</t>
        </is>
      </c>
      <c r="D103" t="inlineStr">
        <is>
          <t>Turkmenistan</t>
        </is>
      </c>
      <c r="E103" t="inlineStr">
        <is>
          <t>Turkmenistan</t>
        </is>
      </c>
      <c r="F103" t="inlineStr">
        <is>
          <t>Turkmenistan</t>
        </is>
      </c>
      <c r="G103" t="inlineStr">
        <is>
          <t>Turkmenistan</t>
        </is>
      </c>
      <c r="H103" t="inlineStr">
        <is>
          <t>Turkmenistan</t>
        </is>
      </c>
      <c r="I103" t="inlineStr">
        <is>
          <t>Turkmenistan</t>
        </is>
      </c>
      <c r="K103" t="inlineStr">
        <is>
          <t>Sodium chromate</t>
        </is>
      </c>
      <c r="S103" t="inlineStr">
        <is>
          <t>Sodium chromate</t>
        </is>
      </c>
      <c r="AA103" t="inlineStr">
        <is>
          <t>équitation éthologie</t>
        </is>
      </c>
      <c r="AB103" t="inlineStr">
        <is>
          <t>violet aubergine</t>
        </is>
      </c>
      <c r="AC103" t="inlineStr">
        <is>
          <t>violet aubergine</t>
        </is>
      </c>
      <c r="AD103" t="inlineStr">
        <is>
          <t>violet aubergine</t>
        </is>
      </c>
      <c r="AG103" t="inlineStr">
        <is>
          <t>1660 g</t>
        </is>
      </c>
      <c r="AK103" t="inlineStr">
        <is>
          <t>2 raquettes, 3 volants, 2 surgrips et 1 housse</t>
        </is>
      </c>
      <c r="AO103" t="inlineStr">
        <is>
          <t>graphite / aluminium</t>
        </is>
      </c>
      <c r="AS103" t="inlineStr">
        <is>
          <t>72 cm (Z296: DIMENSION (MM, CM, M))</t>
        </is>
      </c>
    </row>
    <row r="104">
      <c r="B104" t="inlineStr">
        <is>
          <t>5QUINAS</t>
        </is>
      </c>
      <c r="D104" t="inlineStr">
        <is>
          <t>Christmas Island</t>
        </is>
      </c>
      <c r="E104" t="inlineStr">
        <is>
          <t>Christmas Island</t>
        </is>
      </c>
      <c r="F104" t="inlineStr">
        <is>
          <t>Christmas Island</t>
        </is>
      </c>
      <c r="G104" t="inlineStr">
        <is>
          <t>Christmas Island</t>
        </is>
      </c>
      <c r="H104" t="inlineStr">
        <is>
          <t>Christmas Island</t>
        </is>
      </c>
      <c r="I104" t="inlineStr">
        <is>
          <t>Christmas Island</t>
        </is>
      </c>
      <c r="K104" t="inlineStr">
        <is>
          <t>Boric acid</t>
        </is>
      </c>
      <c r="S104" t="inlineStr">
        <is>
          <t>Boric acid</t>
        </is>
      </c>
      <c r="AA104" t="inlineStr">
        <is>
          <t>équitation horse ball</t>
        </is>
      </c>
      <c r="AB104" t="inlineStr">
        <is>
          <t>bleu denim</t>
        </is>
      </c>
      <c r="AC104" t="inlineStr">
        <is>
          <t>bleu denim</t>
        </is>
      </c>
      <c r="AD104" t="inlineStr">
        <is>
          <t>bleu denim</t>
        </is>
      </c>
      <c r="AG104" t="inlineStr">
        <is>
          <t>1670 g</t>
        </is>
      </c>
      <c r="AK104" t="inlineStr">
        <is>
          <t>1 raquette, 1 housse, 3 balles, 2 cartes signées</t>
        </is>
      </c>
      <c r="AO104" t="inlineStr">
        <is>
          <t>plastique et mousse</t>
        </is>
      </c>
      <c r="AS104" t="inlineStr">
        <is>
          <t>1850 mm (Z296: DIMENSION (MM, CM, M))</t>
        </is>
      </c>
    </row>
    <row r="105">
      <c r="B105" t="inlineStr">
        <is>
          <t>5W VERLAG</t>
        </is>
      </c>
      <c r="D105" t="inlineStr">
        <is>
          <t>Nauru</t>
        </is>
      </c>
      <c r="E105" t="inlineStr">
        <is>
          <t>Nauru</t>
        </is>
      </c>
      <c r="F105" t="inlineStr">
        <is>
          <t>Nauru</t>
        </is>
      </c>
      <c r="G105" t="inlineStr">
        <is>
          <t>Nauru</t>
        </is>
      </c>
      <c r="H105" t="inlineStr">
        <is>
          <t>Nauru</t>
        </is>
      </c>
      <c r="I105" t="inlineStr">
        <is>
          <t>Nauru</t>
        </is>
      </c>
      <c r="K105" t="inlineStr">
        <is>
          <t>Potassium hydroxyoctaoxodizincatedichromate</t>
        </is>
      </c>
      <c r="S105" t="inlineStr">
        <is>
          <t>Potassium hydroxyoctaoxodizincatedichromate</t>
        </is>
      </c>
      <c r="AA105" t="inlineStr">
        <is>
          <t>équitation saut d'obstacles</t>
        </is>
      </c>
      <c r="AB105" t="inlineStr">
        <is>
          <t>marron olive</t>
        </is>
      </c>
      <c r="AC105" t="inlineStr">
        <is>
          <t>marron olive</t>
        </is>
      </c>
      <c r="AD105" t="inlineStr">
        <is>
          <t>marron olive</t>
        </is>
      </c>
      <c r="AG105" t="inlineStr">
        <is>
          <t>16 g</t>
        </is>
      </c>
      <c r="AK105" t="inlineStr">
        <is>
          <t>1 raquette, 1 sac, 3 balles et 1 surgrip</t>
        </is>
      </c>
      <c r="AO105" t="inlineStr">
        <is>
          <t>nylon</t>
        </is>
      </c>
      <c r="AS105" t="inlineStr">
        <is>
          <t>190-240 cm (Z296: DIMENSION (MM, CM, M))</t>
        </is>
      </c>
    </row>
    <row r="106">
      <c r="B106" t="inlineStr">
        <is>
          <t>661</t>
        </is>
      </c>
      <c r="D106" t="inlineStr">
        <is>
          <t>Mongolia</t>
        </is>
      </c>
      <c r="E106" t="inlineStr">
        <is>
          <t>Mongolia</t>
        </is>
      </c>
      <c r="F106" t="inlineStr">
        <is>
          <t>Mongolia</t>
        </is>
      </c>
      <c r="G106" t="inlineStr">
        <is>
          <t>Mongolia</t>
        </is>
      </c>
      <c r="H106" t="inlineStr">
        <is>
          <t>Mongolia</t>
        </is>
      </c>
      <c r="I106" t="inlineStr">
        <is>
          <t>Mongolia</t>
        </is>
      </c>
      <c r="K106" t="inlineStr">
        <is>
          <t>4,4'-Methylene-bis-(2-chloroaniline)</t>
        </is>
      </c>
      <c r="S106" t="inlineStr">
        <is>
          <t>4,4'-Methylene-bis-(2-chloroaniline)</t>
        </is>
      </c>
      <c r="AA106" t="inlineStr">
        <is>
          <t>randonnée à cheval</t>
        </is>
      </c>
      <c r="AB106" t="inlineStr">
        <is>
          <t>violet bordeaux</t>
        </is>
      </c>
      <c r="AC106" t="inlineStr">
        <is>
          <t>violet bordeaux</t>
        </is>
      </c>
      <c r="AD106" t="inlineStr">
        <is>
          <t>violet bordeaux</t>
        </is>
      </c>
      <c r="AG106" t="inlineStr">
        <is>
          <t>1700 g</t>
        </is>
      </c>
      <c r="AO106" t="inlineStr">
        <is>
          <t>polychlorure de vinyle</t>
        </is>
      </c>
      <c r="AS106" t="inlineStr">
        <is>
          <t>48 m (Z296: DIMENSION (MM, CM, M))</t>
        </is>
      </c>
    </row>
    <row r="107">
      <c r="B107" t="inlineStr">
        <is>
          <t>686.</t>
        </is>
      </c>
      <c r="D107" t="inlineStr">
        <is>
          <t>Panama</t>
        </is>
      </c>
      <c r="E107" t="inlineStr">
        <is>
          <t>Panama</t>
        </is>
      </c>
      <c r="F107" t="inlineStr">
        <is>
          <t>Panama</t>
        </is>
      </c>
      <c r="G107" t="inlineStr">
        <is>
          <t>Panama</t>
        </is>
      </c>
      <c r="H107" t="inlineStr">
        <is>
          <t>Panama</t>
        </is>
      </c>
      <c r="I107" t="inlineStr">
        <is>
          <t>Panama</t>
        </is>
      </c>
      <c r="K107" t="inlineStr">
        <is>
          <t>Lead chromate</t>
        </is>
      </c>
      <c r="S107" t="inlineStr">
        <is>
          <t>Lead chromate</t>
        </is>
      </c>
      <c r="AA107" t="inlineStr">
        <is>
          <t>voltige en cercle</t>
        </is>
      </c>
      <c r="AB107" t="inlineStr">
        <is>
          <t>bleu cerulean</t>
        </is>
      </c>
      <c r="AC107" t="inlineStr">
        <is>
          <t>bleu cerulean</t>
        </is>
      </c>
      <c r="AD107" t="inlineStr">
        <is>
          <t>bleu cerulean</t>
        </is>
      </c>
      <c r="AG107" t="inlineStr">
        <is>
          <t>170 g</t>
        </is>
      </c>
      <c r="AO107" t="inlineStr">
        <is>
          <t>satin</t>
        </is>
      </c>
      <c r="AS107" t="inlineStr">
        <is>
          <t>3,4 m (Z296: DIMENSION (MM, CM, M))</t>
        </is>
      </c>
    </row>
    <row r="108">
      <c r="B108" t="inlineStr">
        <is>
          <t>6D SPORTS NUTRITION</t>
        </is>
      </c>
      <c r="D108" t="inlineStr">
        <is>
          <t>Italy</t>
        </is>
      </c>
      <c r="E108" t="inlineStr">
        <is>
          <t>Italy</t>
        </is>
      </c>
      <c r="F108" t="inlineStr">
        <is>
          <t>Italy</t>
        </is>
      </c>
      <c r="G108" t="inlineStr">
        <is>
          <t>Italy</t>
        </is>
      </c>
      <c r="H108" t="inlineStr">
        <is>
          <t>Italy</t>
        </is>
      </c>
      <c r="I108" t="inlineStr">
        <is>
          <t>Italy</t>
        </is>
      </c>
      <c r="K108" t="inlineStr">
        <is>
          <t>Potassium chromate</t>
        </is>
      </c>
      <c r="S108" t="inlineStr">
        <is>
          <t>Potassium chromate</t>
        </is>
      </c>
      <c r="AA108" t="inlineStr">
        <is>
          <t>cani-rando</t>
        </is>
      </c>
      <c r="AB108" t="inlineStr">
        <is>
          <t>bleu cobalt</t>
        </is>
      </c>
      <c r="AC108" t="inlineStr">
        <is>
          <t>bleu cobalt</t>
        </is>
      </c>
      <c r="AD108" t="inlineStr">
        <is>
          <t>bleu cobalt</t>
        </is>
      </c>
      <c r="AG108" t="inlineStr">
        <is>
          <t>de 170 à 200g</t>
        </is>
      </c>
      <c r="AO108" t="inlineStr">
        <is>
          <t>polyéthylène</t>
        </is>
      </c>
      <c r="AS108" t="inlineStr">
        <is>
          <t>46 cm (Z296: DIMENSION (MM, CM, M))</t>
        </is>
      </c>
    </row>
    <row r="109">
      <c r="B109" t="inlineStr">
        <is>
          <t>6KU</t>
        </is>
      </c>
      <c r="D109" t="inlineStr">
        <is>
          <t>Burkina Faso</t>
        </is>
      </c>
      <c r="E109" t="inlineStr">
        <is>
          <t>Burkina Faso</t>
        </is>
      </c>
      <c r="F109" t="inlineStr">
        <is>
          <t>Burkina Faso</t>
        </is>
      </c>
      <c r="G109" t="inlineStr">
        <is>
          <t>Burkina Faso</t>
        </is>
      </c>
      <c r="H109" t="inlineStr">
        <is>
          <t>Burkina Faso</t>
        </is>
      </c>
      <c r="I109" t="inlineStr">
        <is>
          <t>Burkina Faso</t>
        </is>
      </c>
      <c r="K109" t="inlineStr">
        <is>
          <t>Lead sulfochromate yellow (C.I. Pigment Yellow 34)</t>
        </is>
      </c>
      <c r="S109" t="inlineStr">
        <is>
          <t>Lead sulfochromate yellow (C.I. Pigment Yellow 34)</t>
        </is>
      </c>
      <c r="AA109" t="inlineStr">
        <is>
          <t>équitation</t>
        </is>
      </c>
      <c r="AB109" t="inlineStr">
        <is>
          <t>vert kaki</t>
        </is>
      </c>
      <c r="AC109" t="inlineStr">
        <is>
          <t>vert kaki</t>
        </is>
      </c>
      <c r="AD109" t="inlineStr">
        <is>
          <t>vert kaki</t>
        </is>
      </c>
      <c r="AG109" t="inlineStr">
        <is>
          <t>17,4 g</t>
        </is>
      </c>
      <c r="AO109" t="inlineStr">
        <is>
          <t>polystyrène</t>
        </is>
      </c>
      <c r="AS109" t="inlineStr">
        <is>
          <t>1,45 m / 1,90 m (Z296: DIMENSION (MM, CM, M))</t>
        </is>
      </c>
    </row>
    <row r="110">
      <c r="B110" t="inlineStr">
        <is>
          <t>6PAK NUTRITION</t>
        </is>
      </c>
      <c r="D110" t="inlineStr">
        <is>
          <t>Antigua &amp; Barbuda</t>
        </is>
      </c>
      <c r="E110" t="inlineStr">
        <is>
          <t>Antigua &amp; Barbuda</t>
        </is>
      </c>
      <c r="F110" t="inlineStr">
        <is>
          <t>Antigua &amp; Barbuda</t>
        </is>
      </c>
      <c r="G110" t="inlineStr">
        <is>
          <t>Antigua &amp; Barbuda</t>
        </is>
      </c>
      <c r="H110" t="inlineStr">
        <is>
          <t>Antigua &amp; Barbuda</t>
        </is>
      </c>
      <c r="I110" t="inlineStr">
        <is>
          <t>Antigua &amp; Barbuda</t>
        </is>
      </c>
      <c r="K110" t="inlineStr">
        <is>
          <t>Calcium arsenate</t>
        </is>
      </c>
      <c r="S110" t="inlineStr">
        <is>
          <t>Calcium arsenate</t>
        </is>
      </c>
      <c r="AA110" t="inlineStr">
        <is>
          <t>polo</t>
        </is>
      </c>
      <c r="AB110" t="inlineStr">
        <is>
          <t>lilas</t>
        </is>
      </c>
      <c r="AC110" t="inlineStr">
        <is>
          <t>lilas</t>
        </is>
      </c>
      <c r="AD110" t="inlineStr">
        <is>
          <t>lilas</t>
        </is>
      </c>
      <c r="AG110" t="inlineStr">
        <is>
          <t>1750 g</t>
        </is>
      </c>
      <c r="AO110" t="inlineStr">
        <is>
          <t>EVA</t>
        </is>
      </c>
      <c r="AS110" t="inlineStr">
        <is>
          <t>6'10 (Z296: DIMENSION (MM, CM, M))</t>
        </is>
      </c>
    </row>
    <row r="111">
      <c r="B111" t="inlineStr">
        <is>
          <t>7-SERIES</t>
        </is>
      </c>
      <c r="D111" t="inlineStr">
        <is>
          <t>Wallis &amp; Futuna</t>
        </is>
      </c>
      <c r="E111" t="inlineStr">
        <is>
          <t>Wallis &amp; Futuna</t>
        </is>
      </c>
      <c r="F111" t="inlineStr">
        <is>
          <t>Wallis &amp; Futuna</t>
        </is>
      </c>
      <c r="G111" t="inlineStr">
        <is>
          <t>Wallis &amp; Futuna</t>
        </is>
      </c>
      <c r="H111" t="inlineStr">
        <is>
          <t>Wallis &amp; Futuna</t>
        </is>
      </c>
      <c r="I111" t="inlineStr">
        <is>
          <t>Wallis &amp; Futuna</t>
        </is>
      </c>
      <c r="K111" t="inlineStr">
        <is>
          <t>Pitch, coal tar, high temp.</t>
        </is>
      </c>
      <c r="S111" t="inlineStr">
        <is>
          <t>Pitch, coal tar, high temp.</t>
        </is>
      </c>
      <c r="AA111" t="inlineStr">
        <is>
          <t>canicross</t>
        </is>
      </c>
      <c r="AB111" t="inlineStr">
        <is>
          <t>rose bengal</t>
        </is>
      </c>
      <c r="AC111" t="inlineStr">
        <is>
          <t>rose bengal</t>
        </is>
      </c>
      <c r="AD111" t="inlineStr">
        <is>
          <t>rose bengal</t>
        </is>
      </c>
      <c r="AG111" t="inlineStr">
        <is>
          <t>17,5 g</t>
        </is>
      </c>
      <c r="AO111" t="inlineStr">
        <is>
          <t>bronze</t>
        </is>
      </c>
      <c r="AS111" t="inlineStr">
        <is>
          <t>69 mm (Z296: DIMENSION (MM, CM, M))</t>
        </is>
      </c>
    </row>
    <row r="112">
      <c r="B112" t="inlineStr">
        <is>
          <t>70MAI</t>
        </is>
      </c>
      <c r="D112" t="inlineStr">
        <is>
          <t>Montenegro</t>
        </is>
      </c>
      <c r="E112" t="inlineStr">
        <is>
          <t>Montenegro</t>
        </is>
      </c>
      <c r="F112" t="inlineStr">
        <is>
          <t>Montenegro</t>
        </is>
      </c>
      <c r="G112" t="inlineStr">
        <is>
          <t>Montenegro</t>
        </is>
      </c>
      <c r="H112" t="inlineStr">
        <is>
          <t>Montenegro</t>
        </is>
      </c>
      <c r="I112" t="inlineStr">
        <is>
          <t>Montenegro</t>
        </is>
      </c>
      <c r="K112" t="inlineStr">
        <is>
          <t>N,N,N',N'-tetramethyl-4,4'-methylenedianiline (Michler’s base)</t>
        </is>
      </c>
      <c r="S112" t="inlineStr">
        <is>
          <t>N,N,N',N'-tetramethyl-4,4'-methylenedianiline (Michler’s base)</t>
        </is>
      </c>
      <c r="AA112" t="inlineStr">
        <is>
          <t>équitation western</t>
        </is>
      </c>
      <c r="AB112" t="inlineStr">
        <is>
          <t>orange vitamine</t>
        </is>
      </c>
      <c r="AC112" t="inlineStr">
        <is>
          <t>orange vitamine</t>
        </is>
      </c>
      <c r="AD112" t="inlineStr">
        <is>
          <t>orange vitamine</t>
        </is>
      </c>
      <c r="AG112" t="inlineStr">
        <is>
          <t>175 g</t>
        </is>
      </c>
      <c r="AO112" t="inlineStr">
        <is>
          <t>polyuréthane thermoplastique moussé</t>
        </is>
      </c>
      <c r="AS112" t="inlineStr">
        <is>
          <t>366 x 244 cm (Z296: DIMENSION (MM, CM, M))</t>
        </is>
      </c>
    </row>
    <row r="113">
      <c r="B113" t="inlineStr">
        <is>
          <t>71%</t>
        </is>
      </c>
      <c r="D113" t="inlineStr">
        <is>
          <t>Sint Maarten</t>
        </is>
      </c>
      <c r="E113" t="inlineStr">
        <is>
          <t>Sint Maarten</t>
        </is>
      </c>
      <c r="F113" t="inlineStr">
        <is>
          <t>Sint Maarten</t>
        </is>
      </c>
      <c r="G113" t="inlineStr">
        <is>
          <t>Sint Maarten</t>
        </is>
      </c>
      <c r="H113" t="inlineStr">
        <is>
          <t>Sint Maarten</t>
        </is>
      </c>
      <c r="I113" t="inlineStr">
        <is>
          <t>Sint Maarten</t>
        </is>
      </c>
      <c r="K113" t="inlineStr">
        <is>
          <t>N,N-dimethylacetamide</t>
        </is>
      </c>
      <c r="S113" t="inlineStr">
        <is>
          <t>N,N-dimethylacetamide</t>
        </is>
      </c>
      <c r="AA113" t="inlineStr">
        <is>
          <t>badminton</t>
        </is>
      </c>
      <c r="AB113" t="inlineStr">
        <is>
          <t>bleu paon</t>
        </is>
      </c>
      <c r="AC113" t="inlineStr">
        <is>
          <t>bleu paon</t>
        </is>
      </c>
      <c r="AD113" t="inlineStr">
        <is>
          <t>bleu paon</t>
        </is>
      </c>
      <c r="AG113" t="inlineStr">
        <is>
          <t>17,7 g</t>
        </is>
      </c>
      <c r="AO113" t="inlineStr">
        <is>
          <t>acier galvanisé</t>
        </is>
      </c>
      <c r="AS113" t="inlineStr">
        <is>
          <t>16/18 mm (Z296: DIMENSION (MM, CM, M))</t>
        </is>
      </c>
    </row>
    <row r="114">
      <c r="B114" t="inlineStr">
        <is>
          <t>727 SAILBAGS</t>
        </is>
      </c>
      <c r="D114" t="inlineStr">
        <is>
          <t>North Macedonia</t>
        </is>
      </c>
      <c r="E114" t="inlineStr">
        <is>
          <t>North Macedonia</t>
        </is>
      </c>
      <c r="F114" t="inlineStr">
        <is>
          <t>North Macedonia</t>
        </is>
      </c>
      <c r="G114" t="inlineStr">
        <is>
          <t>North Macedonia</t>
        </is>
      </c>
      <c r="H114" t="inlineStr">
        <is>
          <t>North Macedonia</t>
        </is>
      </c>
      <c r="I114" t="inlineStr">
        <is>
          <t>North Macedonia</t>
        </is>
      </c>
      <c r="K114" t="inlineStr">
        <is>
          <t>1,2,3-trichloropropane</t>
        </is>
      </c>
      <c r="S114" t="inlineStr">
        <is>
          <t>1,2,3-trichloropropane</t>
        </is>
      </c>
      <c r="AA114" t="inlineStr">
        <is>
          <t>baseball</t>
        </is>
      </c>
      <c r="AB114" t="inlineStr">
        <is>
          <t>violet figue</t>
        </is>
      </c>
      <c r="AC114" t="inlineStr">
        <is>
          <t>violet figue</t>
        </is>
      </c>
      <c r="AD114" t="inlineStr">
        <is>
          <t>violet figue</t>
        </is>
      </c>
      <c r="AG114" t="inlineStr">
        <is>
          <t>1785 g</t>
        </is>
      </c>
      <c r="AO114" t="inlineStr">
        <is>
          <t>chrome</t>
        </is>
      </c>
      <c r="AS114" t="inlineStr">
        <is>
          <t>15,4 mm (Z296: DIMENSION (MM, CM, M))</t>
        </is>
      </c>
    </row>
    <row r="115">
      <c r="B115" t="inlineStr">
        <is>
          <t>7IDP</t>
        </is>
      </c>
      <c r="D115" t="inlineStr">
        <is>
          <t>Iceland</t>
        </is>
      </c>
      <c r="E115" t="inlineStr">
        <is>
          <t>Iceland</t>
        </is>
      </c>
      <c r="F115" t="inlineStr">
        <is>
          <t>Iceland</t>
        </is>
      </c>
      <c r="G115" t="inlineStr">
        <is>
          <t>Iceland</t>
        </is>
      </c>
      <c r="H115" t="inlineStr">
        <is>
          <t>Iceland</t>
        </is>
      </c>
      <c r="I115" t="inlineStr">
        <is>
          <t>Iceland</t>
        </is>
      </c>
      <c r="K115" t="inlineStr">
        <is>
          <t>Acids generated from chromium trioxide and their oligomers. Names of the acids and their oligomers: Chromic acid, Dichromic acid, Oligomers of chromic acid and dichromic acid.</t>
        </is>
      </c>
      <c r="S115" t="inlineStr">
        <is>
          <t>Acids generated from chromium trioxide and their oligomers. Names of the acids and their oligomers: Chromic acid, Dichromic acid, Oligomers of chromic acid and dichromic acid.</t>
        </is>
      </c>
      <c r="AA115" t="inlineStr">
        <is>
          <t>cricket</t>
        </is>
      </c>
      <c r="AB115" t="inlineStr">
        <is>
          <t>marron ébène</t>
        </is>
      </c>
      <c r="AC115" t="inlineStr">
        <is>
          <t>marron ébène</t>
        </is>
      </c>
      <c r="AD115" t="inlineStr">
        <is>
          <t>marron ébène</t>
        </is>
      </c>
      <c r="AG115" t="inlineStr">
        <is>
          <t>17,8 g</t>
        </is>
      </c>
      <c r="AO115" t="inlineStr">
        <is>
          <t>high modulus graphite</t>
        </is>
      </c>
      <c r="AS115" t="inlineStr">
        <is>
          <t>42 (Z200: TAILLES MATÉRIEL UNIQUEMENT)</t>
        </is>
      </c>
    </row>
    <row r="116">
      <c r="B116" t="inlineStr">
        <is>
          <t>7NUTRITION</t>
        </is>
      </c>
      <c r="D116" t="inlineStr">
        <is>
          <t>Liechtenstein</t>
        </is>
      </c>
      <c r="E116" t="inlineStr">
        <is>
          <t>Liechtenstein</t>
        </is>
      </c>
      <c r="F116" t="inlineStr">
        <is>
          <t>Liechtenstein</t>
        </is>
      </c>
      <c r="G116" t="inlineStr">
        <is>
          <t>Liechtenstein</t>
        </is>
      </c>
      <c r="H116" t="inlineStr">
        <is>
          <t>Liechtenstein</t>
        </is>
      </c>
      <c r="I116" t="inlineStr">
        <is>
          <t>Liechtenstein</t>
        </is>
      </c>
      <c r="K116" t="inlineStr">
        <is>
          <t>Bis(2-methoxyethyl) ether</t>
        </is>
      </c>
      <c r="S116" t="inlineStr">
        <is>
          <t>Bis(2-methoxyethyl) ether</t>
        </is>
      </c>
      <c r="AA116" t="inlineStr">
        <is>
          <t>crossminton</t>
        </is>
      </c>
      <c r="AB116" t="inlineStr">
        <is>
          <t>rose perle</t>
        </is>
      </c>
      <c r="AC116" t="inlineStr">
        <is>
          <t>rose perle</t>
        </is>
      </c>
      <c r="AD116" t="inlineStr">
        <is>
          <t>rose perle</t>
        </is>
      </c>
      <c r="AG116" t="inlineStr">
        <is>
          <t>17 g</t>
        </is>
      </c>
      <c r="AO116" t="inlineStr">
        <is>
          <t>corde</t>
        </is>
      </c>
      <c r="AS116" t="inlineStr">
        <is>
          <t>XS (Z200: TAILLES MATÉRIEL UNIQUEMENT)</t>
        </is>
      </c>
    </row>
    <row r="117">
      <c r="B117" t="inlineStr">
        <is>
          <t>7SPORTS</t>
        </is>
      </c>
      <c r="D117" t="inlineStr">
        <is>
          <t>Jordan</t>
        </is>
      </c>
      <c r="E117" t="inlineStr">
        <is>
          <t>Jordan</t>
        </is>
      </c>
      <c r="F117" t="inlineStr">
        <is>
          <t>Jordan</t>
        </is>
      </c>
      <c r="G117" t="inlineStr">
        <is>
          <t>Jordan</t>
        </is>
      </c>
      <c r="H117" t="inlineStr">
        <is>
          <t>Jordan</t>
        </is>
      </c>
      <c r="I117" t="inlineStr">
        <is>
          <t>Jordan</t>
        </is>
      </c>
      <c r="K117" t="inlineStr">
        <is>
          <t>Tetraboron disodium heptaoxide, hydrate</t>
        </is>
      </c>
      <c r="S117" t="inlineStr">
        <is>
          <t>Tetraboron disodium heptaoxide, hydrate</t>
        </is>
      </c>
      <c r="AA117" t="inlineStr">
        <is>
          <t>frescobol</t>
        </is>
      </c>
      <c r="AB117" t="inlineStr">
        <is>
          <t>vert mélèze</t>
        </is>
      </c>
      <c r="AC117" t="inlineStr">
        <is>
          <t>vert mélèze</t>
        </is>
      </c>
      <c r="AD117" t="inlineStr">
        <is>
          <t>vert mélèze</t>
        </is>
      </c>
      <c r="AG117" t="inlineStr">
        <is>
          <t>1800 g</t>
        </is>
      </c>
      <c r="AO117" t="inlineStr">
        <is>
          <t>polystyrène expansé</t>
        </is>
      </c>
      <c r="AS117" t="inlineStr">
        <is>
          <t>3 x 4 m (Z296: DIMENSION (MM, CM, M))</t>
        </is>
      </c>
    </row>
    <row r="118">
      <c r="B118" t="inlineStr">
        <is>
          <t>8 WEAPONS</t>
        </is>
      </c>
      <c r="D118" t="inlineStr">
        <is>
          <t>North Korea</t>
        </is>
      </c>
      <c r="E118" t="inlineStr">
        <is>
          <t>North Korea</t>
        </is>
      </c>
      <c r="F118" t="inlineStr">
        <is>
          <t>North Korea</t>
        </is>
      </c>
      <c r="G118" t="inlineStr">
        <is>
          <t>North Korea</t>
        </is>
      </c>
      <c r="H118" t="inlineStr">
        <is>
          <t>North Korea</t>
        </is>
      </c>
      <c r="I118" t="inlineStr">
        <is>
          <t>North Korea</t>
        </is>
      </c>
      <c r="K118" t="inlineStr">
        <is>
          <t>1,2-Benzenedicarboxylic acid, dipentylester, branched and linear</t>
        </is>
      </c>
      <c r="S118" t="inlineStr">
        <is>
          <t>1,2-Benzenedicarboxylic acid, dipentylester, branched and linear</t>
        </is>
      </c>
      <c r="AA118" t="inlineStr">
        <is>
          <t>padel</t>
        </is>
      </c>
      <c r="AB118" t="inlineStr">
        <is>
          <t>marron fumé</t>
        </is>
      </c>
      <c r="AC118" t="inlineStr">
        <is>
          <t>marron fumé</t>
        </is>
      </c>
      <c r="AD118" t="inlineStr">
        <is>
          <t>marron fumé</t>
        </is>
      </c>
      <c r="AG118" t="inlineStr">
        <is>
          <t>de 1800 à 2000 g</t>
        </is>
      </c>
      <c r="AO118" t="inlineStr">
        <is>
          <t>tritech</t>
        </is>
      </c>
      <c r="AS118" t="inlineStr">
        <is>
          <t>28'-34' (Z296: DIMENSION (MM, CM, M))</t>
        </is>
      </c>
    </row>
    <row r="119">
      <c r="B119" t="inlineStr">
        <is>
          <t>8000KICKS</t>
        </is>
      </c>
      <c r="D119" t="inlineStr">
        <is>
          <t>Djibouti</t>
        </is>
      </c>
      <c r="E119" t="inlineStr">
        <is>
          <t>Djibouti</t>
        </is>
      </c>
      <c r="F119" t="inlineStr">
        <is>
          <t>Djibouti</t>
        </is>
      </c>
      <c r="G119" t="inlineStr">
        <is>
          <t>Djibouti</t>
        </is>
      </c>
      <c r="H119" t="inlineStr">
        <is>
          <t>Djibouti</t>
        </is>
      </c>
      <c r="I119" t="inlineStr">
        <is>
          <t>Djibouti</t>
        </is>
      </c>
      <c r="K119" t="inlineStr">
        <is>
          <t>Sulfurous acid, lead salt, dibasic</t>
        </is>
      </c>
      <c r="S119" t="inlineStr">
        <is>
          <t>Sulfurous acid, lead salt, dibasic</t>
        </is>
      </c>
      <c r="AA119" t="inlineStr">
        <is>
          <t>racquetball</t>
        </is>
      </c>
      <c r="AB119" t="inlineStr">
        <is>
          <t>marron wengé</t>
        </is>
      </c>
      <c r="AC119" t="inlineStr">
        <is>
          <t>marron wengé</t>
        </is>
      </c>
      <c r="AD119" t="inlineStr">
        <is>
          <t>marron wengé</t>
        </is>
      </c>
      <c r="AG119" t="inlineStr">
        <is>
          <t>180 g</t>
        </is>
      </c>
      <c r="AO119" t="inlineStr">
        <is>
          <t>magnésium</t>
        </is>
      </c>
      <c r="AS119" t="inlineStr">
        <is>
          <t>47-52 cm (Z296: DIMENSION (MM, CM, M))</t>
        </is>
      </c>
    </row>
    <row r="120">
      <c r="B120" t="inlineStr">
        <is>
          <t>8848 ALTITUDE</t>
        </is>
      </c>
      <c r="D120" t="inlineStr">
        <is>
          <t>Dominica</t>
        </is>
      </c>
      <c r="E120" t="inlineStr">
        <is>
          <t>Dominica</t>
        </is>
      </c>
      <c r="F120" t="inlineStr">
        <is>
          <t>Dominica</t>
        </is>
      </c>
      <c r="G120" t="inlineStr">
        <is>
          <t>Dominica</t>
        </is>
      </c>
      <c r="H120" t="inlineStr">
        <is>
          <t>Dominica</t>
        </is>
      </c>
      <c r="I120" t="inlineStr">
        <is>
          <t>Dominica</t>
        </is>
      </c>
      <c r="K120" t="inlineStr">
        <is>
          <t>Dioctyltin dilaurate</t>
        </is>
      </c>
      <c r="S120" t="inlineStr">
        <is>
          <t>Dioctyltin dilaurate</t>
        </is>
      </c>
      <c r="AA120" t="inlineStr">
        <is>
          <t>softball</t>
        </is>
      </c>
      <c r="AB120" t="inlineStr">
        <is>
          <t>violet aubergine</t>
        </is>
      </c>
      <c r="AC120" t="inlineStr">
        <is>
          <t>violet aubergine</t>
        </is>
      </c>
      <c r="AD120" t="inlineStr">
        <is>
          <t>violet aubergine</t>
        </is>
      </c>
      <c r="AG120" t="inlineStr">
        <is>
          <t>1850 g</t>
        </is>
      </c>
      <c r="AO120" t="inlineStr">
        <is>
          <t>boyau</t>
        </is>
      </c>
      <c r="AS120" t="inlineStr">
        <is>
          <t>10T (Z200: TAILLES MATÉRIEL UNIQUEMENT)</t>
        </is>
      </c>
    </row>
    <row r="121">
      <c r="B121" t="inlineStr">
        <is>
          <t>8ANDCOUNTING</t>
        </is>
      </c>
      <c r="D121" t="inlineStr">
        <is>
          <t>Sudan</t>
        </is>
      </c>
      <c r="E121" t="inlineStr">
        <is>
          <t>Sudan</t>
        </is>
      </c>
      <c r="F121" t="inlineStr">
        <is>
          <t>Sudan</t>
        </is>
      </c>
      <c r="G121" t="inlineStr">
        <is>
          <t>Sudan</t>
        </is>
      </c>
      <c r="H121" t="inlineStr">
        <is>
          <t>Sudan</t>
        </is>
      </c>
      <c r="I121" t="inlineStr">
        <is>
          <t>Sudan</t>
        </is>
      </c>
      <c r="K121" t="inlineStr">
        <is>
          <t>Benzo[ghi]perylene</t>
        </is>
      </c>
      <c r="S121" t="inlineStr">
        <is>
          <t>Benzo[ghi]perylene</t>
        </is>
      </c>
      <c r="AA121" t="inlineStr">
        <is>
          <t>speedball</t>
        </is>
      </c>
      <c r="AB121" t="inlineStr">
        <is>
          <t>bleu électrique</t>
        </is>
      </c>
      <c r="AC121" t="inlineStr">
        <is>
          <t>bleu électrique</t>
        </is>
      </c>
      <c r="AD121" t="inlineStr">
        <is>
          <t>bleu électrique</t>
        </is>
      </c>
      <c r="AG121" t="inlineStr">
        <is>
          <t>18,5 g</t>
        </is>
      </c>
      <c r="AO121" t="inlineStr">
        <is>
          <t>epoxy</t>
        </is>
      </c>
      <c r="AS121" t="inlineStr">
        <is>
          <t>140-185 cm (Z296: DIMENSION (MM, CM, M))</t>
        </is>
      </c>
    </row>
    <row r="122">
      <c r="B122" t="inlineStr">
        <is>
          <t>8BPLUS</t>
        </is>
      </c>
      <c r="D122" t="inlineStr">
        <is>
          <t>Croatia</t>
        </is>
      </c>
      <c r="E122" t="inlineStr">
        <is>
          <t>Croatia</t>
        </is>
      </c>
      <c r="F122" t="inlineStr">
        <is>
          <t>Croatia</t>
        </is>
      </c>
      <c r="G122" t="inlineStr">
        <is>
          <t>Croatia</t>
        </is>
      </c>
      <c r="H122" t="inlineStr">
        <is>
          <t>Croatia</t>
        </is>
      </c>
      <c r="I122" t="inlineStr">
        <is>
          <t>Croatia</t>
        </is>
      </c>
      <c r="K122" t="inlineStr">
        <is>
          <t>Acetic acid, lead salt, basic</t>
        </is>
      </c>
      <c r="S122" t="inlineStr">
        <is>
          <t>Acetic acid, lead salt, basic</t>
        </is>
      </c>
      <c r="AA122" t="inlineStr">
        <is>
          <t>squash</t>
        </is>
      </c>
      <c r="AB122" t="inlineStr">
        <is>
          <t>vert émeraude</t>
        </is>
      </c>
      <c r="AC122" t="inlineStr">
        <is>
          <t>vert émeraude</t>
        </is>
      </c>
      <c r="AD122" t="inlineStr">
        <is>
          <t>vert émeraude</t>
        </is>
      </c>
      <c r="AG122" t="inlineStr">
        <is>
          <t>185 g</t>
        </is>
      </c>
      <c r="AO122" t="inlineStr">
        <is>
          <t>teck</t>
        </is>
      </c>
      <c r="AS122" t="inlineStr">
        <is>
          <t>1,1 mm (Z296: DIMENSION (MM, CM, M))</t>
        </is>
      </c>
    </row>
    <row r="123">
      <c r="B123" t="inlineStr">
        <is>
          <t>8C PLUS</t>
        </is>
      </c>
      <c r="D123" t="inlineStr">
        <is>
          <t>Mayotte</t>
        </is>
      </c>
      <c r="E123" t="inlineStr">
        <is>
          <t>Mayotte</t>
        </is>
      </c>
      <c r="F123" t="inlineStr">
        <is>
          <t>Mayotte</t>
        </is>
      </c>
      <c r="G123" t="inlineStr">
        <is>
          <t>Mayotte</t>
        </is>
      </c>
      <c r="H123" t="inlineStr">
        <is>
          <t>Mayotte</t>
        </is>
      </c>
      <c r="I123" t="inlineStr">
        <is>
          <t>Mayotte</t>
        </is>
      </c>
      <c r="K123" t="inlineStr">
        <is>
          <t>N,N-dimethylformamide</t>
        </is>
      </c>
      <c r="S123" t="inlineStr">
        <is>
          <t>N,N-dimethylformamide</t>
        </is>
      </c>
      <c r="AA123" t="inlineStr">
        <is>
          <t>tennis de table</t>
        </is>
      </c>
      <c r="AB123" t="inlineStr">
        <is>
          <t>vert feuille</t>
        </is>
      </c>
      <c r="AC123" t="inlineStr">
        <is>
          <t>vert feuille</t>
        </is>
      </c>
      <c r="AD123" t="inlineStr">
        <is>
          <t>vert feuille</t>
        </is>
      </c>
      <c r="AG123" t="inlineStr">
        <is>
          <t>1,8 g</t>
        </is>
      </c>
      <c r="AO123" t="inlineStr">
        <is>
          <t>plomb</t>
        </is>
      </c>
      <c r="AS123" t="inlineStr">
        <is>
          <t>6,4 mm (Z296: DIMENSION (MM, CM, M))</t>
        </is>
      </c>
    </row>
    <row r="124">
      <c r="B124" t="inlineStr">
        <is>
          <t>8TEV</t>
        </is>
      </c>
      <c r="D124" t="inlineStr">
        <is>
          <t>Guinea</t>
        </is>
      </c>
      <c r="E124" t="inlineStr">
        <is>
          <t>Guinea</t>
        </is>
      </c>
      <c r="F124" t="inlineStr">
        <is>
          <t>Guinea</t>
        </is>
      </c>
      <c r="G124" t="inlineStr">
        <is>
          <t>Guinea</t>
        </is>
      </c>
      <c r="H124" t="inlineStr">
        <is>
          <t>Guinea</t>
        </is>
      </c>
      <c r="I124" t="inlineStr">
        <is>
          <t>Guinea</t>
        </is>
      </c>
      <c r="K124" t="inlineStr">
        <is>
          <t>2-(2H-benzotriazol-2-yl)-4,6-ditertpentylphenol (UV-328)</t>
        </is>
      </c>
      <c r="S124" t="inlineStr">
        <is>
          <t>2-(2H-benzotriazol-2-yl)-4,6-ditertpentylphenol (UV-328)</t>
        </is>
      </c>
      <c r="AA124" t="inlineStr">
        <is>
          <t>pickleball</t>
        </is>
      </c>
      <c r="AB124" t="inlineStr">
        <is>
          <t>bleu nuage</t>
        </is>
      </c>
      <c r="AC124" t="inlineStr">
        <is>
          <t>bleu nuage</t>
        </is>
      </c>
      <c r="AD124" t="inlineStr">
        <is>
          <t>bleu nuage</t>
        </is>
      </c>
      <c r="AG124" t="inlineStr">
        <is>
          <t>18 g</t>
        </is>
      </c>
      <c r="AO124" t="inlineStr">
        <is>
          <t>grenaille</t>
        </is>
      </c>
      <c r="AS124" t="inlineStr">
        <is>
          <t>8,3 mm (Z296: DIMENSION (MM, CM, M))</t>
        </is>
      </c>
    </row>
    <row r="125">
      <c r="B125" t="inlineStr">
        <is>
          <t>909</t>
        </is>
      </c>
      <c r="D125" t="inlineStr">
        <is>
          <t>Bangladesh</t>
        </is>
      </c>
      <c r="E125" t="inlineStr">
        <is>
          <t>Bangladesh</t>
        </is>
      </c>
      <c r="F125" t="inlineStr">
        <is>
          <t>Bangladesh</t>
        </is>
      </c>
      <c r="G125" t="inlineStr">
        <is>
          <t>Bangladesh</t>
        </is>
      </c>
      <c r="H125" t="inlineStr">
        <is>
          <t>Bangladesh</t>
        </is>
      </c>
      <c r="I125" t="inlineStr">
        <is>
          <t>Bangladesh</t>
        </is>
      </c>
      <c r="K125" t="inlineStr">
        <is>
          <t>Perfluorononan-1-oic-acid and its sodium and ammonium salts</t>
        </is>
      </c>
      <c r="S125" t="inlineStr">
        <is>
          <t>Perfluorononan-1-oic-acid and its sodium and ammonium salts</t>
        </is>
      </c>
      <c r="AA125" t="inlineStr">
        <is>
          <t>tennis</t>
        </is>
      </c>
      <c r="AB125" t="inlineStr">
        <is>
          <t>orange flamme fluo</t>
        </is>
      </c>
      <c r="AC125" t="inlineStr">
        <is>
          <t>orange flamme fluo</t>
        </is>
      </c>
      <c r="AD125" t="inlineStr">
        <is>
          <t>orange flamme fluo</t>
        </is>
      </c>
      <c r="AG125" t="inlineStr">
        <is>
          <t>1900 g</t>
        </is>
      </c>
      <c r="AO125" t="inlineStr">
        <is>
          <t>uréthane</t>
        </is>
      </c>
      <c r="AS125" t="inlineStr">
        <is>
          <t>107,5 cm (Z296: DIMENSION (MM, CM, M))</t>
        </is>
      </c>
    </row>
    <row r="126">
      <c r="B126" t="inlineStr">
        <is>
          <t>99FLIPS</t>
        </is>
      </c>
      <c r="D126" t="inlineStr">
        <is>
          <t>U.S. Outlying Islands</t>
        </is>
      </c>
      <c r="E126" t="inlineStr">
        <is>
          <t>U.S. Outlying Islands</t>
        </is>
      </c>
      <c r="F126" t="inlineStr">
        <is>
          <t>U.S. Outlying Islands</t>
        </is>
      </c>
      <c r="G126" t="inlineStr">
        <is>
          <t>U.S. Outlying Islands</t>
        </is>
      </c>
      <c r="H126" t="inlineStr">
        <is>
          <t>U.S. Outlying Islands</t>
        </is>
      </c>
      <c r="I126" t="inlineStr">
        <is>
          <t>U.S. Outlying Islands</t>
        </is>
      </c>
      <c r="K126" t="inlineStr">
        <is>
          <t>Bis (2-ethylhexyl)phthalate (DEHP)</t>
        </is>
      </c>
      <c r="S126" t="inlineStr">
        <is>
          <t>Bis (2-ethylhexyl)phthalate (DEHP)</t>
        </is>
      </c>
      <c r="AA126" t="inlineStr">
        <is>
          <t>beach tennis</t>
        </is>
      </c>
      <c r="AB126" t="inlineStr">
        <is>
          <t>orange corail fluo</t>
        </is>
      </c>
      <c r="AC126" t="inlineStr">
        <is>
          <t>orange corail fluo</t>
        </is>
      </c>
      <c r="AD126" t="inlineStr">
        <is>
          <t>orange corail fluo</t>
        </is>
      </c>
      <c r="AG126" t="inlineStr">
        <is>
          <t>190 g</t>
        </is>
      </c>
      <c r="AO126" t="inlineStr">
        <is>
          <t>surlyn</t>
        </is>
      </c>
      <c r="AS126" t="inlineStr">
        <is>
          <t>31,8 mm (Z296: DIMENSION (MM, CM, M))</t>
        </is>
      </c>
    </row>
    <row r="127">
      <c r="B127" t="inlineStr">
        <is>
          <t>9WS</t>
        </is>
      </c>
      <c r="D127" t="inlineStr">
        <is>
          <t>Guatemala</t>
        </is>
      </c>
      <c r="E127" t="inlineStr">
        <is>
          <t>Guatemala</t>
        </is>
      </c>
      <c r="F127" t="inlineStr">
        <is>
          <t>Guatemala</t>
        </is>
      </c>
      <c r="G127" t="inlineStr">
        <is>
          <t>Guatemala</t>
        </is>
      </c>
      <c r="H127" t="inlineStr">
        <is>
          <t>Guatemala</t>
        </is>
      </c>
      <c r="I127" t="inlineStr">
        <is>
          <t>Guatemala</t>
        </is>
      </c>
      <c r="K127" t="inlineStr">
        <is>
          <t>3-ethyl-2-methyl-2-(3-methylbutyl)-1,3-oxazolidine (Zoldine)</t>
        </is>
      </c>
      <c r="S127" t="inlineStr">
        <is>
          <t>3-ethyl-2-methyl-2-(3-methylbutyl)-1,3-oxazolidine (Zoldine)</t>
        </is>
      </c>
      <c r="AA127" t="inlineStr">
        <is>
          <t>tir à l'arc</t>
        </is>
      </c>
      <c r="AB127" t="inlineStr">
        <is>
          <t>rose ultra fluo</t>
        </is>
      </c>
      <c r="AC127" t="inlineStr">
        <is>
          <t>rose ultra fluo</t>
        </is>
      </c>
      <c r="AD127" t="inlineStr">
        <is>
          <t>rose ultra fluo</t>
        </is>
      </c>
      <c r="AG127" t="inlineStr">
        <is>
          <t>1950 g</t>
        </is>
      </c>
      <c r="AO127" t="inlineStr">
        <is>
          <t>acrylonitrile butadiène styrène</t>
        </is>
      </c>
      <c r="AS127" t="inlineStr">
        <is>
          <t>53/39 (Z200: TAILLES MATÉRIEL UNIQUEMENT)</t>
        </is>
      </c>
    </row>
    <row r="128">
      <c r="B128" t="inlineStr">
        <is>
          <t>A LA SIESTA</t>
        </is>
      </c>
      <c r="D128" t="inlineStr">
        <is>
          <t>French Southern Territories</t>
        </is>
      </c>
      <c r="E128" t="inlineStr">
        <is>
          <t>French Southern Territories</t>
        </is>
      </c>
      <c r="F128" t="inlineStr">
        <is>
          <t>French Southern Territories</t>
        </is>
      </c>
      <c r="G128" t="inlineStr">
        <is>
          <t>French Southern Territories</t>
        </is>
      </c>
      <c r="H128" t="inlineStr">
        <is>
          <t>French Southern Territories</t>
        </is>
      </c>
      <c r="I128" t="inlineStr">
        <is>
          <t>French Southern Territories</t>
        </is>
      </c>
      <c r="K128" t="inlineStr">
        <is>
          <t>Pentadecafluorooctanoic acid (PFOA)</t>
        </is>
      </c>
      <c r="S128" t="inlineStr">
        <is>
          <t>Pentadecafluorooctanoic acid (PFOA)</t>
        </is>
      </c>
      <c r="AA128" t="inlineStr">
        <is>
          <t>tir 3d</t>
        </is>
      </c>
      <c r="AB128" t="inlineStr">
        <is>
          <t>rose fluo</t>
        </is>
      </c>
      <c r="AC128" t="inlineStr">
        <is>
          <t>rose fluo</t>
        </is>
      </c>
      <c r="AD128" t="inlineStr">
        <is>
          <t>rose fluo</t>
        </is>
      </c>
      <c r="AG128" t="inlineStr">
        <is>
          <t>19,5 g</t>
        </is>
      </c>
      <c r="AO128" t="inlineStr">
        <is>
          <t>tresse</t>
        </is>
      </c>
      <c r="AS128" t="inlineStr">
        <is>
          <t>4'3 (Z296: DIMENSION (MM, CM, M))</t>
        </is>
      </c>
    </row>
    <row r="129">
      <c r="B129" t="inlineStr">
        <is>
          <t>A LITTLE LOVELY COMPANY</t>
        </is>
      </c>
      <c r="D129" t="inlineStr">
        <is>
          <t>Latvia</t>
        </is>
      </c>
      <c r="E129" t="inlineStr">
        <is>
          <t>Latvia</t>
        </is>
      </c>
      <c r="F129" t="inlineStr">
        <is>
          <t>Latvia</t>
        </is>
      </c>
      <c r="G129" t="inlineStr">
        <is>
          <t>Latvia</t>
        </is>
      </c>
      <c r="H129" t="inlineStr">
        <is>
          <t>Latvia</t>
        </is>
      </c>
      <c r="I129" t="inlineStr">
        <is>
          <t>Latvia</t>
        </is>
      </c>
      <c r="K129" t="inlineStr">
        <is>
          <t>Aluminosilicate Refractory Ceramic Fibres</t>
        </is>
      </c>
      <c r="S129" t="inlineStr">
        <is>
          <t>Aluminosilicate Refractory Ceramic Fibres</t>
        </is>
      </c>
      <c r="AA129" t="inlineStr">
        <is>
          <t>tir en campagne</t>
        </is>
      </c>
      <c r="AB129" t="inlineStr">
        <is>
          <t>rose magenta fluo</t>
        </is>
      </c>
      <c r="AC129" t="inlineStr">
        <is>
          <t>rose magenta fluo</t>
        </is>
      </c>
      <c r="AD129" t="inlineStr">
        <is>
          <t>rose magenta fluo</t>
        </is>
      </c>
      <c r="AG129" t="inlineStr">
        <is>
          <t>195 g</t>
        </is>
      </c>
      <c r="AO129" t="inlineStr">
        <is>
          <t>fluorocarbone</t>
        </is>
      </c>
      <c r="AS129" t="inlineStr">
        <is>
          <t>Youth XS (Z200: TAILLES MATÉRIEL UNIQUEMENT)</t>
        </is>
      </c>
    </row>
    <row r="130">
      <c r="B130" t="inlineStr">
        <is>
          <t>A-CHAMPS</t>
        </is>
      </c>
      <c r="D130" t="inlineStr">
        <is>
          <t>Belgium</t>
        </is>
      </c>
      <c r="E130" t="inlineStr">
        <is>
          <t>Belgium</t>
        </is>
      </c>
      <c r="F130" t="inlineStr">
        <is>
          <t>Belgium</t>
        </is>
      </c>
      <c r="G130" t="inlineStr">
        <is>
          <t>Belgium</t>
        </is>
      </c>
      <c r="H130" t="inlineStr">
        <is>
          <t>Belgium</t>
        </is>
      </c>
      <c r="I130" t="inlineStr">
        <is>
          <t>Belgium</t>
        </is>
      </c>
      <c r="K130" t="inlineStr">
        <is>
          <t>Lead cyanamidate</t>
        </is>
      </c>
      <c r="S130" t="inlineStr">
        <is>
          <t>Lead cyanamidate</t>
        </is>
      </c>
      <c r="AA130" t="inlineStr">
        <is>
          <t>billard américain</t>
        </is>
      </c>
      <c r="AB130" t="inlineStr">
        <is>
          <t>vert fluo</t>
        </is>
      </c>
      <c r="AC130" t="inlineStr">
        <is>
          <t>vert fluo</t>
        </is>
      </c>
      <c r="AD130" t="inlineStr">
        <is>
          <t>vert fluo</t>
        </is>
      </c>
      <c r="AG130" t="inlineStr">
        <is>
          <t>198 g</t>
        </is>
      </c>
      <c r="AO130" t="inlineStr">
        <is>
          <t>propane</t>
        </is>
      </c>
      <c r="AS130" t="inlineStr">
        <is>
          <t>350 x 350 cm (Z296: DIMENSION (MM, CM, M))</t>
        </is>
      </c>
    </row>
    <row r="131">
      <c r="B131" t="inlineStr">
        <is>
          <t>A-LAB</t>
        </is>
      </c>
      <c r="D131" t="inlineStr">
        <is>
          <t>Philippines</t>
        </is>
      </c>
      <c r="E131" t="inlineStr">
        <is>
          <t>Philippines</t>
        </is>
      </c>
      <c r="F131" t="inlineStr">
        <is>
          <t>Philippines</t>
        </is>
      </c>
      <c r="G131" t="inlineStr">
        <is>
          <t>Philippines</t>
        </is>
      </c>
      <c r="H131" t="inlineStr">
        <is>
          <t>Philippines</t>
        </is>
      </c>
      <c r="I131" t="inlineStr">
        <is>
          <t>Philippines</t>
        </is>
      </c>
      <c r="K131" t="inlineStr">
        <is>
          <t>1,2-bis(2-methoxyethoxy)ethane (TEGDME,triglyme)</t>
        </is>
      </c>
      <c r="S131" t="inlineStr">
        <is>
          <t>1,2-bis(2-methoxyethoxy)ethane (TEGDME,triglyme)</t>
        </is>
      </c>
      <c r="AA131" t="inlineStr">
        <is>
          <t>billard français</t>
        </is>
      </c>
      <c r="AB131" t="inlineStr">
        <is>
          <t>vert néon fluo</t>
        </is>
      </c>
      <c r="AC131" t="inlineStr">
        <is>
          <t>vert néon fluo</t>
        </is>
      </c>
      <c r="AD131" t="inlineStr">
        <is>
          <t>vert néon fluo</t>
        </is>
      </c>
      <c r="AG131" t="inlineStr">
        <is>
          <t>19 g</t>
        </is>
      </c>
      <c r="AO131" t="inlineStr">
        <is>
          <t>butane</t>
        </is>
      </c>
      <c r="AS131" t="inlineStr">
        <is>
          <t>21,5 cm (Z296: DIMENSION (MM, CM, M))</t>
        </is>
      </c>
    </row>
    <row r="132">
      <c r="B132" t="inlineStr">
        <is>
          <t>A-LEAGUE</t>
        </is>
      </c>
      <c r="D132" t="inlineStr">
        <is>
          <t>Curaçao</t>
        </is>
      </c>
      <c r="E132" t="inlineStr">
        <is>
          <t>Curaçao</t>
        </is>
      </c>
      <c r="F132" t="inlineStr">
        <is>
          <t>Curaçao</t>
        </is>
      </c>
      <c r="G132" t="inlineStr">
        <is>
          <t>Curaçao</t>
        </is>
      </c>
      <c r="H132" t="inlineStr">
        <is>
          <t>Curaçao</t>
        </is>
      </c>
      <c r="I132" t="inlineStr">
        <is>
          <t>Curaçao</t>
        </is>
      </c>
      <c r="K132" t="inlineStr">
        <is>
          <t>4,4'-sulphonyldiphenol</t>
        </is>
      </c>
      <c r="S132" t="inlineStr">
        <is>
          <t>4,4'-sulphonyldiphenol</t>
        </is>
      </c>
      <c r="AA132" t="inlineStr">
        <is>
          <t>billard anglais</t>
        </is>
      </c>
      <c r="AB132" t="inlineStr">
        <is>
          <t>jaune acide fluo</t>
        </is>
      </c>
      <c r="AC132" t="inlineStr">
        <is>
          <t>jaune acide fluo</t>
        </is>
      </c>
      <c r="AD132" t="inlineStr">
        <is>
          <t>jaune acide fluo</t>
        </is>
      </c>
      <c r="AG132" t="inlineStr">
        <is>
          <t>1 g</t>
        </is>
      </c>
      <c r="AO132" t="inlineStr">
        <is>
          <t>fibres de jute</t>
        </is>
      </c>
      <c r="AS132" t="inlineStr">
        <is>
          <t>117-130 cm (Z296: DIMENSION (MM, CM, M))</t>
        </is>
      </c>
    </row>
    <row r="133">
      <c r="B133" t="inlineStr">
        <is>
          <t>A.VOGEL</t>
        </is>
      </c>
      <c r="D133" t="inlineStr">
        <is>
          <t>Fiji</t>
        </is>
      </c>
      <c r="E133" t="inlineStr">
        <is>
          <t>Fiji</t>
        </is>
      </c>
      <c r="F133" t="inlineStr">
        <is>
          <t>Fiji</t>
        </is>
      </c>
      <c r="G133" t="inlineStr">
        <is>
          <t>Fiji</t>
        </is>
      </c>
      <c r="H133" t="inlineStr">
        <is>
          <t>Fiji</t>
        </is>
      </c>
      <c r="I133" t="inlineStr">
        <is>
          <t>Fiji</t>
        </is>
      </c>
      <c r="K133" t="inlineStr">
        <is>
          <t>Sodium perfluoroheptanoate</t>
        </is>
      </c>
      <c r="S133" t="inlineStr">
        <is>
          <t>Sodium perfluoroheptanoate</t>
        </is>
      </c>
      <c r="AA133" t="inlineStr">
        <is>
          <t>billard snooker</t>
        </is>
      </c>
      <c r="AB133" t="inlineStr">
        <is>
          <t>rose fuchsia fluo</t>
        </is>
      </c>
      <c r="AC133" t="inlineStr">
        <is>
          <t>rose fuchsia fluo</t>
        </is>
      </c>
      <c r="AD133" t="inlineStr">
        <is>
          <t>rose fuchsia fluo</t>
        </is>
      </c>
      <c r="AG133" t="inlineStr">
        <is>
          <t>1U (&gt;95 g)</t>
        </is>
      </c>
      <c r="AO133" t="inlineStr">
        <is>
          <t>pétrole</t>
        </is>
      </c>
      <c r="AS133" t="inlineStr">
        <is>
          <t>68 cm (Z296: DIMENSION (MM, CM, M))</t>
        </is>
      </c>
    </row>
    <row r="134">
      <c r="B134" t="inlineStr">
        <is>
          <t>A2Z</t>
        </is>
      </c>
      <c r="D134" t="inlineStr">
        <is>
          <t>India</t>
        </is>
      </c>
      <c r="E134" t="inlineStr">
        <is>
          <t>India</t>
        </is>
      </c>
      <c r="F134" t="inlineStr">
        <is>
          <t>India</t>
        </is>
      </c>
      <c r="G134" t="inlineStr">
        <is>
          <t>India</t>
        </is>
      </c>
      <c r="H134" t="inlineStr">
        <is>
          <t>India</t>
        </is>
      </c>
      <c r="I134" t="inlineStr">
        <is>
          <t>India</t>
        </is>
      </c>
      <c r="K134" t="inlineStr">
        <is>
          <t>Potassium perfluoroheptanoate</t>
        </is>
      </c>
      <c r="S134" t="inlineStr">
        <is>
          <t>Potassium perfluoroheptanoate</t>
        </is>
      </c>
      <c r="AA134" t="inlineStr">
        <is>
          <t>boomerang</t>
        </is>
      </c>
      <c r="AB134" t="inlineStr">
        <is>
          <t>mangue fluo</t>
        </is>
      </c>
      <c r="AC134" t="inlineStr">
        <is>
          <t>mangue fluo</t>
        </is>
      </c>
      <c r="AD134" t="inlineStr">
        <is>
          <t>mangue fluo</t>
        </is>
      </c>
      <c r="AG134" t="inlineStr">
        <is>
          <t>2000 g</t>
        </is>
      </c>
      <c r="AO134" t="inlineStr">
        <is>
          <t>polyoxyméthylène</t>
        </is>
      </c>
      <c r="AS134" t="inlineStr">
        <is>
          <t>236 x 152 cm (Z296: DIMENSION (MM, CM, M))</t>
        </is>
      </c>
    </row>
    <row r="135">
      <c r="B135" t="inlineStr">
        <is>
          <t>AANKL</t>
        </is>
      </c>
      <c r="D135" t="inlineStr">
        <is>
          <t>Brunei</t>
        </is>
      </c>
      <c r="E135" t="inlineStr">
        <is>
          <t>Brunei</t>
        </is>
      </c>
      <c r="F135" t="inlineStr">
        <is>
          <t>Brunei</t>
        </is>
      </c>
      <c r="G135" t="inlineStr">
        <is>
          <t>Brunei</t>
        </is>
      </c>
      <c r="H135" t="inlineStr">
        <is>
          <t>Brunei</t>
        </is>
      </c>
      <c r="I135" t="inlineStr">
        <is>
          <t>Brunei</t>
        </is>
      </c>
      <c r="K135" t="inlineStr">
        <is>
          <t>Diphenyl(2,4,6-trimethylbenzoyl)phosphine oxide</t>
        </is>
      </c>
      <c r="S135" t="inlineStr">
        <is>
          <t>Diphenyl(2,4,6-trimethylbenzoyl)phosphine oxide</t>
        </is>
      </c>
      <c r="AA135" t="inlineStr">
        <is>
          <t>bourle</t>
        </is>
      </c>
      <c r="AB135" t="inlineStr">
        <is>
          <t>orange fluo</t>
        </is>
      </c>
      <c r="AC135" t="inlineStr">
        <is>
          <t>orange fluo</t>
        </is>
      </c>
      <c r="AD135" t="inlineStr">
        <is>
          <t>orange fluo</t>
        </is>
      </c>
      <c r="AG135" t="inlineStr">
        <is>
          <t>200 g</t>
        </is>
      </c>
      <c r="AO135" t="inlineStr">
        <is>
          <t>carton</t>
        </is>
      </c>
      <c r="AS135" t="inlineStr">
        <is>
          <t>44 cm x 90 mm (Z296: DIMENSION (MM, CM, M))</t>
        </is>
      </c>
    </row>
    <row r="136">
      <c r="B136" t="inlineStr">
        <is>
          <t>AARHON</t>
        </is>
      </c>
      <c r="D136" t="inlineStr">
        <is>
          <t>French Polynesia</t>
        </is>
      </c>
      <c r="E136" t="inlineStr">
        <is>
          <t>French Polynesia</t>
        </is>
      </c>
      <c r="F136" t="inlineStr">
        <is>
          <t>French Polynesia</t>
        </is>
      </c>
      <c r="G136" t="inlineStr">
        <is>
          <t>French Polynesia</t>
        </is>
      </c>
      <c r="H136" t="inlineStr">
        <is>
          <t>French Polynesia</t>
        </is>
      </c>
      <c r="I136" t="inlineStr">
        <is>
          <t>French Polynesia</t>
        </is>
      </c>
      <c r="K136" t="inlineStr">
        <is>
          <t>4,4'-(1-methylpropylidene)bisphenol (BPB)</t>
        </is>
      </c>
      <c r="S136" t="inlineStr">
        <is>
          <t>4,4'-(1-methylpropylidene)bisphenol (BPB)</t>
        </is>
      </c>
      <c r="AA136" t="inlineStr">
        <is>
          <t>bowling</t>
        </is>
      </c>
      <c r="AB136" t="inlineStr">
        <is>
          <t>orange fluo epi</t>
        </is>
      </c>
      <c r="AC136" t="inlineStr">
        <is>
          <t>orange fluo epi</t>
        </is>
      </c>
      <c r="AD136" t="inlineStr">
        <is>
          <t>orange fluo epi</t>
        </is>
      </c>
      <c r="AG136" t="inlineStr">
        <is>
          <t>de 200 à 220 g</t>
        </is>
      </c>
      <c r="AO136" t="inlineStr">
        <is>
          <t>cordura</t>
        </is>
      </c>
      <c r="AS136" t="inlineStr">
        <is>
          <t>80 x 45 cm (Z296: DIMENSION (MM, CM, M))</t>
        </is>
      </c>
    </row>
    <row r="137">
      <c r="B137" t="inlineStr">
        <is>
          <t>AARON</t>
        </is>
      </c>
      <c r="D137" t="inlineStr">
        <is>
          <t>Botswana</t>
        </is>
      </c>
      <c r="E137" t="inlineStr">
        <is>
          <t>Botswana</t>
        </is>
      </c>
      <c r="F137" t="inlineStr">
        <is>
          <t>Botswana</t>
        </is>
      </c>
      <c r="G137" t="inlineStr">
        <is>
          <t>Botswana</t>
        </is>
      </c>
      <c r="H137" t="inlineStr">
        <is>
          <t>Botswana</t>
        </is>
      </c>
      <c r="I137" t="inlineStr">
        <is>
          <t>Botswana</t>
        </is>
      </c>
      <c r="K137" t="inlineStr">
        <is>
          <t>Tetraethyllead</t>
        </is>
      </c>
      <c r="S137" t="inlineStr">
        <is>
          <t>Tetraethyllead</t>
        </is>
      </c>
      <c r="AA137" t="inlineStr">
        <is>
          <t>curling</t>
        </is>
      </c>
      <c r="AB137" t="inlineStr">
        <is>
          <t>orange pastel fluo</t>
        </is>
      </c>
      <c r="AC137" t="inlineStr">
        <is>
          <t>orange pastel fluo</t>
        </is>
      </c>
      <c r="AD137" t="inlineStr">
        <is>
          <t>orange pastel fluo</t>
        </is>
      </c>
      <c r="AG137" t="inlineStr">
        <is>
          <t>201 g</t>
        </is>
      </c>
      <c r="AO137" t="inlineStr">
        <is>
          <t>marbre</t>
        </is>
      </c>
      <c r="AS137" t="inlineStr">
        <is>
          <t>34/34 (Z200: TAILLES MATÉRIEL UNIQUEMENT)</t>
        </is>
      </c>
    </row>
    <row r="138">
      <c r="B138" t="inlineStr">
        <is>
          <t>AASFP</t>
        </is>
      </c>
      <c r="D138" t="inlineStr">
        <is>
          <t>Lithuania</t>
        </is>
      </c>
      <c r="E138" t="inlineStr">
        <is>
          <t>Lithuania</t>
        </is>
      </c>
      <c r="F138" t="inlineStr">
        <is>
          <t>Lithuania</t>
        </is>
      </c>
      <c r="G138" t="inlineStr">
        <is>
          <t>Lithuania</t>
        </is>
      </c>
      <c r="H138" t="inlineStr">
        <is>
          <t>Lithuania</t>
        </is>
      </c>
      <c r="I138" t="inlineStr">
        <is>
          <t>Lithuania</t>
        </is>
      </c>
      <c r="K138" t="inlineStr">
        <is>
          <t>o-Toluidine</t>
        </is>
      </c>
      <c r="S138" t="inlineStr">
        <is>
          <t>o-Toluidine</t>
        </is>
      </c>
      <c r="AA138" t="inlineStr">
        <is>
          <t>fléchettes pointe acier</t>
        </is>
      </c>
      <c r="AB138" t="inlineStr">
        <is>
          <t>rose pastel fluo</t>
        </is>
      </c>
      <c r="AC138" t="inlineStr">
        <is>
          <t>rose pastel fluo</t>
        </is>
      </c>
      <c r="AD138" t="inlineStr">
        <is>
          <t>rose pastel fluo</t>
        </is>
      </c>
      <c r="AG138" t="inlineStr">
        <is>
          <t>de 201 à 230 g</t>
        </is>
      </c>
      <c r="AO138" t="inlineStr">
        <is>
          <t>polymère</t>
        </is>
      </c>
      <c r="AS138" t="inlineStr">
        <is>
          <t>S (35/38) (Z200: TAILLES MATÉRIEL UNIQUEMENT)</t>
        </is>
      </c>
    </row>
    <row r="139">
      <c r="B139" t="inlineStr">
        <is>
          <t>AB SQUAT</t>
        </is>
      </c>
      <c r="D139" t="inlineStr">
        <is>
          <t>Bolivia</t>
        </is>
      </c>
      <c r="E139" t="inlineStr">
        <is>
          <t>Bolivia</t>
        </is>
      </c>
      <c r="F139" t="inlineStr">
        <is>
          <t>Bolivia</t>
        </is>
      </c>
      <c r="G139" t="inlineStr">
        <is>
          <t>Bolivia</t>
        </is>
      </c>
      <c r="H139" t="inlineStr">
        <is>
          <t>Bolivia</t>
        </is>
      </c>
      <c r="I139" t="inlineStr">
        <is>
          <t>Bolivia</t>
        </is>
      </c>
      <c r="K139" t="inlineStr">
        <is>
          <t>Lead titanium zirconium oxide</t>
        </is>
      </c>
      <c r="S139" t="inlineStr">
        <is>
          <t>Lead titanium zirconium oxide</t>
        </is>
      </c>
      <c r="AA139" t="inlineStr">
        <is>
          <t>fléchettes pointe plastique</t>
        </is>
      </c>
      <c r="AB139" t="inlineStr">
        <is>
          <t>rose corail fluo</t>
        </is>
      </c>
      <c r="AC139" t="inlineStr">
        <is>
          <t>rose corail fluo</t>
        </is>
      </c>
      <c r="AD139" t="inlineStr">
        <is>
          <t>rose corail fluo</t>
        </is>
      </c>
      <c r="AG139" t="inlineStr">
        <is>
          <t>202 g</t>
        </is>
      </c>
      <c r="AO139" t="inlineStr">
        <is>
          <t>bâche</t>
        </is>
      </c>
      <c r="AS139" t="inlineStr">
        <is>
          <t>35 cm (Z296: DIMENSION (MM, CM, M))</t>
        </is>
      </c>
    </row>
    <row r="140">
      <c r="B140" t="inlineStr">
        <is>
          <t>AB1</t>
        </is>
      </c>
      <c r="D140" t="inlineStr">
        <is>
          <t>Austria</t>
        </is>
      </c>
      <c r="E140" t="inlineStr">
        <is>
          <t>Austria</t>
        </is>
      </c>
      <c r="F140" t="inlineStr">
        <is>
          <t>Austria</t>
        </is>
      </c>
      <c r="G140" t="inlineStr">
        <is>
          <t>Austria</t>
        </is>
      </c>
      <c r="H140" t="inlineStr">
        <is>
          <t>Austria</t>
        </is>
      </c>
      <c r="I140" t="inlineStr">
        <is>
          <t>Austria</t>
        </is>
      </c>
      <c r="K140" t="inlineStr">
        <is>
          <t>4-Aminoazobenzene</t>
        </is>
      </c>
      <c r="S140" t="inlineStr">
        <is>
          <t>4-Aminoazobenzene</t>
        </is>
      </c>
      <c r="AA140" t="inlineStr">
        <is>
          <t>disque volant</t>
        </is>
      </c>
      <c r="AB140" t="inlineStr">
        <is>
          <t>rose bubblegum fluo</t>
        </is>
      </c>
      <c r="AC140" t="inlineStr">
        <is>
          <t>rose bubblegum fluo</t>
        </is>
      </c>
      <c r="AD140" t="inlineStr">
        <is>
          <t>rose bubblegum fluo</t>
        </is>
      </c>
      <c r="AG140" t="inlineStr">
        <is>
          <t>203 g</t>
        </is>
      </c>
      <c r="AO140" t="inlineStr">
        <is>
          <t>acétate</t>
        </is>
      </c>
      <c r="AS140" t="inlineStr">
        <is>
          <t>16,6 mm (Z296: DIMENSION (MM, CM, M))</t>
        </is>
      </c>
    </row>
    <row r="141">
      <c r="B141" t="inlineStr">
        <is>
          <t>ABACUS</t>
        </is>
      </c>
      <c r="D141" t="inlineStr">
        <is>
          <t>Estonia</t>
        </is>
      </c>
      <c r="E141" t="inlineStr">
        <is>
          <t>Estonia</t>
        </is>
      </c>
      <c r="F141" t="inlineStr">
        <is>
          <t>Estonia</t>
        </is>
      </c>
      <c r="G141" t="inlineStr">
        <is>
          <t>Estonia</t>
        </is>
      </c>
      <c r="H141" t="inlineStr">
        <is>
          <t>Estonia</t>
        </is>
      </c>
      <c r="I141" t="inlineStr">
        <is>
          <t>Estonia</t>
        </is>
      </c>
      <c r="K141" t="inlineStr">
        <is>
          <t>Methyloxirane (Propylene oxide)</t>
        </is>
      </c>
      <c r="S141" t="inlineStr">
        <is>
          <t>Methyloxirane (Propylene oxide)</t>
        </is>
      </c>
      <c r="AA141" t="inlineStr">
        <is>
          <t>quilles finlandaises</t>
        </is>
      </c>
      <c r="AB141" t="inlineStr">
        <is>
          <t>orange tournesol fluo</t>
        </is>
      </c>
      <c r="AC141" t="inlineStr">
        <is>
          <t>orange tournesol fluo</t>
        </is>
      </c>
      <c r="AD141" t="inlineStr">
        <is>
          <t>orange tournesol fluo</t>
        </is>
      </c>
      <c r="AG141" t="inlineStr">
        <is>
          <t>204 g</t>
        </is>
      </c>
      <c r="AO141" t="inlineStr">
        <is>
          <t>kevlar</t>
        </is>
      </c>
      <c r="AS141" t="inlineStr">
        <is>
          <t>10' (Z296: DIMENSION (MM, CM, M))</t>
        </is>
      </c>
    </row>
    <row r="142">
      <c r="B142" t="inlineStr">
        <is>
          <t>ABARQS</t>
        </is>
      </c>
      <c r="D142" t="inlineStr">
        <is>
          <t>St. Vincent &amp; Grenadines</t>
        </is>
      </c>
      <c r="E142" t="inlineStr">
        <is>
          <t>St. Vincent &amp; Grenadines</t>
        </is>
      </c>
      <c r="F142" t="inlineStr">
        <is>
          <t>St. Vincent &amp; Grenadines</t>
        </is>
      </c>
      <c r="G142" t="inlineStr">
        <is>
          <t>St. Vincent &amp; Grenadines</t>
        </is>
      </c>
      <c r="H142" t="inlineStr">
        <is>
          <t>St. Vincent &amp; Grenadines</t>
        </is>
      </c>
      <c r="I142" t="inlineStr">
        <is>
          <t>St. Vincent &amp; Grenadines</t>
        </is>
      </c>
      <c r="K142" t="inlineStr">
        <is>
          <t>5-sec-butyl-2-(2,4-dimethylcyclohex-3-en-1-yl)-5-methyl-1,3-dioxane [1], 5-sec-butyl-2-(4,6-dimethylcyclohex-3-en-1-yl)-5-methyl-1,3-dioxane [2] [covering any of the individual stereoisomers of [1] and [2] or any combination thereof]</t>
        </is>
      </c>
      <c r="S142" t="inlineStr">
        <is>
          <t>5-sec-butyl-2-(2,4-dimethylcyclohex-3-en-1-yl)-5-methyl-1,3-dioxane [1], 5-sec-butyl-2-(4,6-dimethylcyclohex-3-en-1-yl)-5-methyl-1,3-dioxane [2] [covering any of the individual stereoisomers of [1] and [2] or any combination thereof]</t>
        </is>
      </c>
      <c r="AA142" t="inlineStr">
        <is>
          <t>pétanque</t>
        </is>
      </c>
      <c r="AB142" t="inlineStr">
        <is>
          <t>jaune neon fluo</t>
        </is>
      </c>
      <c r="AC142" t="inlineStr">
        <is>
          <t>jaune neon fluo</t>
        </is>
      </c>
      <c r="AD142" t="inlineStr">
        <is>
          <t>jaune neon fluo</t>
        </is>
      </c>
      <c r="AG142" t="inlineStr">
        <is>
          <t>2050 g</t>
        </is>
      </c>
      <c r="AO142" t="inlineStr">
        <is>
          <t>dacron</t>
        </is>
      </c>
      <c r="AS142" t="inlineStr">
        <is>
          <t>210 x 140 x 20 cm (Z296: DIMENSION (MM, CM, M))</t>
        </is>
      </c>
    </row>
    <row r="143">
      <c r="B143" t="inlineStr">
        <is>
          <t>ABBE</t>
        </is>
      </c>
      <c r="D143" t="inlineStr">
        <is>
          <t>Falkland Islands</t>
        </is>
      </c>
      <c r="E143" t="inlineStr">
        <is>
          <t>Falkland Islands</t>
        </is>
      </c>
      <c r="F143" t="inlineStr">
        <is>
          <t>Falkland Islands</t>
        </is>
      </c>
      <c r="G143" t="inlineStr">
        <is>
          <t>Falkland Islands</t>
        </is>
      </c>
      <c r="H143" t="inlineStr">
        <is>
          <t>Falkland Islands</t>
        </is>
      </c>
      <c r="I143" t="inlineStr">
        <is>
          <t>Falkland Islands</t>
        </is>
      </c>
      <c r="K143" t="inlineStr">
        <is>
          <t>1,3,5-tris[(2S and 2R)-2,3-epoxypropyl]-1,3,5-triazine-2,4,6-(1H,3H,5H)-trione (β-TGIC)</t>
        </is>
      </c>
      <c r="S143" t="inlineStr">
        <is>
          <t>1,3,5-tris[(2S and 2R)-2,3-epoxypropyl]-1,3,5-triazine-2,4,6-(1H,3H,5H)-trione (β-TGIC)</t>
        </is>
      </c>
      <c r="AA143" t="inlineStr">
        <is>
          <t>aïkido</t>
        </is>
      </c>
      <c r="AB143" t="inlineStr">
        <is>
          <t>bleu brumeux</t>
        </is>
      </c>
      <c r="AC143" t="inlineStr">
        <is>
          <t>bleu brumeux</t>
        </is>
      </c>
      <c r="AD143" t="inlineStr">
        <is>
          <t>bleu brumeux</t>
        </is>
      </c>
      <c r="AG143" t="inlineStr">
        <is>
          <t>205 g</t>
        </is>
      </c>
      <c r="AO143" t="inlineStr">
        <is>
          <t>verre</t>
        </is>
      </c>
      <c r="AS143" t="inlineStr">
        <is>
          <t>32,5 cm (Z296: DIMENSION (MM, CM, M))</t>
        </is>
      </c>
    </row>
    <row r="144">
      <c r="B144" t="inlineStr">
        <is>
          <t>ABBEY</t>
        </is>
      </c>
      <c r="D144" t="inlineStr">
        <is>
          <t>South Africa</t>
        </is>
      </c>
      <c r="E144" t="inlineStr">
        <is>
          <t>South Africa</t>
        </is>
      </c>
      <c r="F144" t="inlineStr">
        <is>
          <t>South Africa</t>
        </is>
      </c>
      <c r="G144" t="inlineStr">
        <is>
          <t>South Africa</t>
        </is>
      </c>
      <c r="H144" t="inlineStr">
        <is>
          <t>South Africa</t>
        </is>
      </c>
      <c r="I144" t="inlineStr">
        <is>
          <t>South Africa</t>
        </is>
      </c>
      <c r="K144" t="inlineStr">
        <is>
          <t>Dimethyl sulphate</t>
        </is>
      </c>
      <c r="S144" t="inlineStr">
        <is>
          <t>Dimethyl sulphate</t>
        </is>
      </c>
      <c r="AA144" t="inlineStr">
        <is>
          <t>boxe anglaise</t>
        </is>
      </c>
      <c r="AB144" t="inlineStr">
        <is>
          <t>rose fuchsia</t>
        </is>
      </c>
      <c r="AC144" t="inlineStr">
        <is>
          <t>rose fuchsia</t>
        </is>
      </c>
      <c r="AD144" t="inlineStr">
        <is>
          <t>rose fuchsia</t>
        </is>
      </c>
      <c r="AG144" t="inlineStr">
        <is>
          <t>206 g</t>
        </is>
      </c>
      <c r="AO144" t="inlineStr">
        <is>
          <t>tritan</t>
        </is>
      </c>
      <c r="AS144" t="inlineStr">
        <is>
          <t>25,4 mm (Z296: DIMENSION (MM, CM, M))</t>
        </is>
      </c>
    </row>
    <row r="145">
      <c r="B145" t="inlineStr">
        <is>
          <t>ABBEY CAMP</t>
        </is>
      </c>
      <c r="D145" t="inlineStr">
        <is>
          <t>Maldives</t>
        </is>
      </c>
      <c r="E145" t="inlineStr">
        <is>
          <t>Maldives</t>
        </is>
      </c>
      <c r="F145" t="inlineStr">
        <is>
          <t>Maldives</t>
        </is>
      </c>
      <c r="G145" t="inlineStr">
        <is>
          <t>Maldives</t>
        </is>
      </c>
      <c r="H145" t="inlineStr">
        <is>
          <t>Maldives</t>
        </is>
      </c>
      <c r="I145" t="inlineStr">
        <is>
          <t>Maldives</t>
        </is>
      </c>
      <c r="K145" t="inlineStr">
        <is>
          <t>Biphenyl-4-ylamine</t>
        </is>
      </c>
      <c r="S145" t="inlineStr">
        <is>
          <t>Biphenyl-4-ylamine</t>
        </is>
      </c>
      <c r="AA145" t="inlineStr">
        <is>
          <t>boxe française</t>
        </is>
      </c>
      <c r="AB145" t="inlineStr">
        <is>
          <t>bleu navy</t>
        </is>
      </c>
      <c r="AC145" t="inlineStr">
        <is>
          <t>bleu navy</t>
        </is>
      </c>
      <c r="AD145" t="inlineStr">
        <is>
          <t>bleu navy</t>
        </is>
      </c>
      <c r="AG145" t="inlineStr">
        <is>
          <t>207 g</t>
        </is>
      </c>
      <c r="AO145" t="inlineStr">
        <is>
          <t>céramique</t>
        </is>
      </c>
      <c r="AS145" t="inlineStr">
        <is>
          <t>4 x 4 m (Z296: DIMENSION (MM, CM, M))</t>
        </is>
      </c>
    </row>
    <row r="146">
      <c r="B146" t="inlineStr">
        <is>
          <t>ABBEY DARTS</t>
        </is>
      </c>
      <c r="D146" t="inlineStr">
        <is>
          <t>Poland</t>
        </is>
      </c>
      <c r="E146" t="inlineStr">
        <is>
          <t>Poland</t>
        </is>
      </c>
      <c r="F146" t="inlineStr">
        <is>
          <t>Poland</t>
        </is>
      </c>
      <c r="G146" t="inlineStr">
        <is>
          <t>Poland</t>
        </is>
      </c>
      <c r="H146" t="inlineStr">
        <is>
          <t>Poland</t>
        </is>
      </c>
      <c r="I146" t="inlineStr">
        <is>
          <t>Poland</t>
        </is>
      </c>
      <c r="K146" t="inlineStr">
        <is>
          <t>4,4'-oxydianiline and its salts</t>
        </is>
      </c>
      <c r="S146" t="inlineStr">
        <is>
          <t>4,4'-oxydianiline and its salts</t>
        </is>
      </c>
      <c r="AA146" t="inlineStr">
        <is>
          <t>cardio boxing</t>
        </is>
      </c>
      <c r="AB146" t="inlineStr">
        <is>
          <t>rouge royal</t>
        </is>
      </c>
      <c r="AC146" t="inlineStr">
        <is>
          <t>rouge royal</t>
        </is>
      </c>
      <c r="AD146" t="inlineStr">
        <is>
          <t>rouge royal</t>
        </is>
      </c>
      <c r="AG146" t="inlineStr">
        <is>
          <t>208 g</t>
        </is>
      </c>
      <c r="AO146" t="inlineStr">
        <is>
          <t>ferraille</t>
        </is>
      </c>
      <c r="AS146" t="inlineStr">
        <is>
          <t>2XL / DROITE (Z200: TAILLES MATÉRIEL UNIQUEMENT)</t>
        </is>
      </c>
    </row>
    <row r="147">
      <c r="B147" t="inlineStr">
        <is>
          <t>ABC BIKES</t>
        </is>
      </c>
      <c r="D147" t="inlineStr">
        <is>
          <t>Guyana</t>
        </is>
      </c>
      <c r="E147" t="inlineStr">
        <is>
          <t>Guyana</t>
        </is>
      </c>
      <c r="F147" t="inlineStr">
        <is>
          <t>Guyana</t>
        </is>
      </c>
      <c r="G147" t="inlineStr">
        <is>
          <t>Guyana</t>
        </is>
      </c>
      <c r="H147" t="inlineStr">
        <is>
          <t>Guyana</t>
        </is>
      </c>
      <c r="I147" t="inlineStr">
        <is>
          <t>Guyana</t>
        </is>
      </c>
      <c r="K147" t="inlineStr">
        <is>
          <t>Ammonium pentadecafluorooctanoate (APFO)</t>
        </is>
      </c>
      <c r="S147" t="inlineStr">
        <is>
          <t>Ammonium pentadecafluorooctanoate (APFO)</t>
        </is>
      </c>
      <c r="AA147" t="inlineStr">
        <is>
          <t>full contact</t>
        </is>
      </c>
      <c r="AB147" t="inlineStr">
        <is>
          <t>rose azalée</t>
        </is>
      </c>
      <c r="AC147" t="inlineStr">
        <is>
          <t>rose azalée</t>
        </is>
      </c>
      <c r="AD147" t="inlineStr">
        <is>
          <t>rose azalée</t>
        </is>
      </c>
      <c r="AG147" t="inlineStr">
        <is>
          <t>209 g</t>
        </is>
      </c>
      <c r="AO147" t="inlineStr">
        <is>
          <t>nubuck</t>
        </is>
      </c>
      <c r="AS147" t="inlineStr">
        <is>
          <t>28,5 cm (Z296: DIMENSION (MM, CM, M))</t>
        </is>
      </c>
    </row>
    <row r="148">
      <c r="B148" t="inlineStr">
        <is>
          <t>ABC DARTS</t>
        </is>
      </c>
      <c r="D148" t="inlineStr">
        <is>
          <t>Cyprus</t>
        </is>
      </c>
      <c r="E148" t="inlineStr">
        <is>
          <t>Cyprus</t>
        </is>
      </c>
      <c r="F148" t="inlineStr">
        <is>
          <t>Cyprus</t>
        </is>
      </c>
      <c r="G148" t="inlineStr">
        <is>
          <t>Cyprus</t>
        </is>
      </c>
      <c r="H148" t="inlineStr">
        <is>
          <t>Cyprus</t>
        </is>
      </c>
      <c r="I148" t="inlineStr">
        <is>
          <t>Cyprus</t>
        </is>
      </c>
      <c r="K148" t="inlineStr">
        <is>
          <t>(2S)-3-(4-tert-butylphenyl)-2-methylpropanal</t>
        </is>
      </c>
      <c r="S148" t="inlineStr">
        <is>
          <t>(2S)-3-(4-tert-butylphenyl)-2-methylpropanal</t>
        </is>
      </c>
      <c r="AA148" t="inlineStr">
        <is>
          <t>kick boxing</t>
        </is>
      </c>
      <c r="AB148" t="inlineStr">
        <is>
          <t>bleu baltique</t>
        </is>
      </c>
      <c r="AC148" t="inlineStr">
        <is>
          <t>bleu baltique</t>
        </is>
      </c>
      <c r="AD148" t="inlineStr">
        <is>
          <t>bleu baltique</t>
        </is>
      </c>
      <c r="AG148" t="inlineStr">
        <is>
          <t>20 g</t>
        </is>
      </c>
      <c r="AO148" t="inlineStr">
        <is>
          <t>Quartz</t>
        </is>
      </c>
      <c r="AS148" t="inlineStr">
        <is>
          <t>55-61 cm (Z296: DIMENSION (MM, CM, M))</t>
        </is>
      </c>
    </row>
    <row r="149">
      <c r="B149" t="inlineStr">
        <is>
          <t>ABCRUNCH</t>
        </is>
      </c>
      <c r="D149" t="inlineStr">
        <is>
          <t>Malaysia</t>
        </is>
      </c>
      <c r="E149" t="inlineStr">
        <is>
          <t>Malaysia</t>
        </is>
      </c>
      <c r="F149" t="inlineStr">
        <is>
          <t>Malaysia</t>
        </is>
      </c>
      <c r="G149" t="inlineStr">
        <is>
          <t>Malaysia</t>
        </is>
      </c>
      <c r="H149" t="inlineStr">
        <is>
          <t>Malaysia</t>
        </is>
      </c>
      <c r="I149" t="inlineStr">
        <is>
          <t>Malaysia</t>
        </is>
      </c>
      <c r="K149" t="inlineStr">
        <is>
          <t>Sodium perborate,perboric acid, sodium salt</t>
        </is>
      </c>
      <c r="S149" t="inlineStr">
        <is>
          <t>Sodium perborate,perboric acid, sodium salt</t>
        </is>
      </c>
      <c r="AA149" t="inlineStr">
        <is>
          <t>muay thaï</t>
        </is>
      </c>
      <c r="AB149" t="inlineStr">
        <is>
          <t>gris granit</t>
        </is>
      </c>
      <c r="AC149" t="inlineStr">
        <is>
          <t>gris granit</t>
        </is>
      </c>
      <c r="AD149" t="inlineStr">
        <is>
          <t>gris granit</t>
        </is>
      </c>
      <c r="AG149" t="inlineStr">
        <is>
          <t>2100 g</t>
        </is>
      </c>
      <c r="AO149" t="inlineStr">
        <is>
          <t>O'MATTER®</t>
        </is>
      </c>
      <c r="AS149" t="inlineStr">
        <is>
          <t>143 cm Wide (Z296: DIMENSION (MM, CM, M))</t>
        </is>
      </c>
    </row>
    <row r="150">
      <c r="B150" t="inlineStr">
        <is>
          <t>ABEKO</t>
        </is>
      </c>
      <c r="D150" t="inlineStr">
        <is>
          <t>Kiribati</t>
        </is>
      </c>
      <c r="E150" t="inlineStr">
        <is>
          <t>Kiribati</t>
        </is>
      </c>
      <c r="F150" t="inlineStr">
        <is>
          <t>Kiribati</t>
        </is>
      </c>
      <c r="G150" t="inlineStr">
        <is>
          <t>Kiribati</t>
        </is>
      </c>
      <c r="H150" t="inlineStr">
        <is>
          <t>Kiribati</t>
        </is>
      </c>
      <c r="I150" t="inlineStr">
        <is>
          <t>Kiribati</t>
        </is>
      </c>
      <c r="K150" t="inlineStr">
        <is>
          <t>(2R)-3-(4-tert-butylphenyl)-2-methylpropanal</t>
        </is>
      </c>
      <c r="S150" t="inlineStr">
        <is>
          <t>(2R)-3-(4-tert-butylphenyl)-2-methylpropanal</t>
        </is>
      </c>
      <c r="AA150" t="inlineStr">
        <is>
          <t>escrime</t>
        </is>
      </c>
      <c r="AB150" t="inlineStr">
        <is>
          <t>granit vert</t>
        </is>
      </c>
      <c r="AC150" t="inlineStr">
        <is>
          <t>granit vert</t>
        </is>
      </c>
      <c r="AD150" t="inlineStr">
        <is>
          <t>granit vert</t>
        </is>
      </c>
      <c r="AG150" t="inlineStr">
        <is>
          <t>210 g</t>
        </is>
      </c>
      <c r="AO150" t="inlineStr">
        <is>
          <t>Caoutchouc nitrile (NBR)</t>
        </is>
      </c>
      <c r="AS150" t="inlineStr">
        <is>
          <t>44 cm x 130 mm (Z296: DIMENSION (MM, CM, M))</t>
        </is>
      </c>
    </row>
    <row r="151">
      <c r="B151" t="inlineStr">
        <is>
          <t>ABI</t>
        </is>
      </c>
      <c r="D151" t="inlineStr">
        <is>
          <t>Mauritania</t>
        </is>
      </c>
      <c r="E151" t="inlineStr">
        <is>
          <t>Mauritania</t>
        </is>
      </c>
      <c r="F151" t="inlineStr">
        <is>
          <t>Mauritania</t>
        </is>
      </c>
      <c r="G151" t="inlineStr">
        <is>
          <t>Mauritania</t>
        </is>
      </c>
      <c r="H151" t="inlineStr">
        <is>
          <t>Mauritania</t>
        </is>
      </c>
      <c r="I151" t="inlineStr">
        <is>
          <t>Mauritania</t>
        </is>
      </c>
      <c r="K151" t="inlineStr">
        <is>
          <t>reaction mass of 2-ethylhexyl 10-ethyl-4,4-dioctyl-7-oxo-8-oxa-3,5-dithia-4-stannatetradecanoate and 2-ethylhexyl 10-ethyl-4-[[2-[(2-ethylhexyl)oxy]-2-oxoethyl]thio]-4-octyl-7-oxo-8-oxa-3,5-dithia-4-stannatetradecanoate (reaction mass of DOTE and MOTE)</t>
        </is>
      </c>
      <c r="S151" t="inlineStr">
        <is>
          <t>reaction mass of 2-ethylhexyl 10-ethyl-4,4-dioctyl-7-oxo-8-oxa-3,5-dithia-4-stannatetradecanoate and 2-ethylhexyl 10-ethyl-4-[[2-[(2-ethylhexyl)oxy]-2-oxoethyl]thio]-4-octyl-7-oxo-8-oxa-3,5-dithia-4-stannatetradecanoate (reaction mass of DOTE and MOTE)</t>
        </is>
      </c>
      <c r="AA151" t="inlineStr">
        <is>
          <t>krav maga</t>
        </is>
      </c>
      <c r="AB151" t="inlineStr">
        <is>
          <t>vert gris</t>
        </is>
      </c>
      <c r="AC151" t="inlineStr">
        <is>
          <t>vert gris</t>
        </is>
      </c>
      <c r="AD151" t="inlineStr">
        <is>
          <t>vert gris</t>
        </is>
      </c>
      <c r="AG151" t="inlineStr">
        <is>
          <t>211 g</t>
        </is>
      </c>
      <c r="AS151" t="inlineStr">
        <is>
          <t>120-130 cm (Z296: DIMENSION (MM, CM, M))</t>
        </is>
      </c>
    </row>
    <row r="152">
      <c r="B152" t="inlineStr">
        <is>
          <t>ABIAN</t>
        </is>
      </c>
      <c r="D152" t="inlineStr">
        <is>
          <t>South Korea</t>
        </is>
      </c>
      <c r="E152" t="inlineStr">
        <is>
          <t>South Korea</t>
        </is>
      </c>
      <c r="F152" t="inlineStr">
        <is>
          <t>South Korea</t>
        </is>
      </c>
      <c r="G152" t="inlineStr">
        <is>
          <t>South Korea</t>
        </is>
      </c>
      <c r="H152" t="inlineStr">
        <is>
          <t>South Korea</t>
        </is>
      </c>
      <c r="I152" t="inlineStr">
        <is>
          <t>South Korea</t>
        </is>
      </c>
      <c r="K152" t="inlineStr">
        <is>
          <t>(±)-1,7,7-trimethyl-3-[(4-methylphenyl)methylene]bicyclo[2.2.1]heptan-2-one</t>
        </is>
      </c>
      <c r="S152" t="inlineStr">
        <is>
          <t>(±)-1,7,7-trimethyl-3-[(4-methylphenyl)methylene]bicyclo[2.2.1]heptan-2-one</t>
        </is>
      </c>
      <c r="AA152" t="inlineStr">
        <is>
          <t>self defense</t>
        </is>
      </c>
      <c r="AB152" t="inlineStr">
        <is>
          <t>marron caramel</t>
        </is>
      </c>
      <c r="AC152" t="inlineStr">
        <is>
          <t>marron caramel</t>
        </is>
      </c>
      <c r="AD152" t="inlineStr">
        <is>
          <t>marron caramel</t>
        </is>
      </c>
      <c r="AG152" t="inlineStr">
        <is>
          <t>212 g</t>
        </is>
      </c>
      <c r="AS152" t="inlineStr">
        <is>
          <t>114,3 cm (Z296: DIMENSION (MM, CM, M))</t>
        </is>
      </c>
    </row>
    <row r="153">
      <c r="B153" t="inlineStr">
        <is>
          <t>ABLOC</t>
        </is>
      </c>
      <c r="D153" t="inlineStr">
        <is>
          <t>Bosnia &amp; Herzegovina</t>
        </is>
      </c>
      <c r="E153" t="inlineStr">
        <is>
          <t>Bosnia &amp; Herzegovina</t>
        </is>
      </c>
      <c r="F153" t="inlineStr">
        <is>
          <t>Bosnia &amp; Herzegovina</t>
        </is>
      </c>
      <c r="G153" t="inlineStr">
        <is>
          <t>Bosnia &amp; Herzegovina</t>
        </is>
      </c>
      <c r="H153" t="inlineStr">
        <is>
          <t>Bosnia &amp; Herzegovina</t>
        </is>
      </c>
      <c r="I153" t="inlineStr">
        <is>
          <t>Bosnia &amp; Herzegovina</t>
        </is>
      </c>
      <c r="K153" t="inlineStr">
        <is>
          <t>2,4-di-tert-butyl-6-(5-chlorobenzotriazol-2-yl)phenol (UV-327)</t>
        </is>
      </c>
      <c r="S153" t="inlineStr">
        <is>
          <t>2,4-di-tert-butyl-6-(5-chlorobenzotriazol-2-yl)phenol (UV-327)</t>
        </is>
      </c>
      <c r="AA153" t="inlineStr">
        <is>
          <t>lutte</t>
        </is>
      </c>
      <c r="AB153" t="inlineStr">
        <is>
          <t>jaune miel</t>
        </is>
      </c>
      <c r="AC153" t="inlineStr">
        <is>
          <t>jaune miel</t>
        </is>
      </c>
      <c r="AD153" t="inlineStr">
        <is>
          <t>jaune miel</t>
        </is>
      </c>
      <c r="AG153" t="inlineStr">
        <is>
          <t>21,3 g</t>
        </is>
      </c>
      <c r="AS153" t="inlineStr">
        <is>
          <t>9 cm (Z296: DIMENSION (MM, CM, M))</t>
        </is>
      </c>
    </row>
    <row r="154">
      <c r="B154" t="inlineStr">
        <is>
          <t>ABORDAGE</t>
        </is>
      </c>
      <c r="D154" t="inlineStr">
        <is>
          <t>Uganda</t>
        </is>
      </c>
      <c r="E154" t="inlineStr">
        <is>
          <t>Uganda</t>
        </is>
      </c>
      <c r="F154" t="inlineStr">
        <is>
          <t>Uganda</t>
        </is>
      </c>
      <c r="G154" t="inlineStr">
        <is>
          <t>Uganda</t>
        </is>
      </c>
      <c r="H154" t="inlineStr">
        <is>
          <t>Uganda</t>
        </is>
      </c>
      <c r="I154" t="inlineStr">
        <is>
          <t>Uganda</t>
        </is>
      </c>
      <c r="K154" t="inlineStr">
        <is>
          <t>4-Heptylphenol, branched and linear</t>
        </is>
      </c>
      <c r="S154" t="inlineStr">
        <is>
          <t>4-Heptylphenol, branched and linear</t>
        </is>
      </c>
      <c r="AA154" t="inlineStr">
        <is>
          <t>hockey sur gazon</t>
        </is>
      </c>
      <c r="AB154" t="inlineStr">
        <is>
          <t>bleu hortensia</t>
        </is>
      </c>
      <c r="AC154" t="inlineStr">
        <is>
          <t>bleu hortensia</t>
        </is>
      </c>
      <c r="AD154" t="inlineStr">
        <is>
          <t>bleu hortensia</t>
        </is>
      </c>
      <c r="AG154" t="inlineStr">
        <is>
          <t>213 g</t>
        </is>
      </c>
      <c r="AS154" t="inlineStr">
        <is>
          <t>S/51-53 cm (Z296: DIMENSION (MM, CM, M))</t>
        </is>
      </c>
    </row>
    <row r="155">
      <c r="B155" t="inlineStr">
        <is>
          <t>ABOVE BELOW</t>
        </is>
      </c>
      <c r="D155" t="inlineStr">
        <is>
          <t>Chile</t>
        </is>
      </c>
      <c r="E155" t="inlineStr">
        <is>
          <t>Chile</t>
        </is>
      </c>
      <c r="F155" t="inlineStr">
        <is>
          <t>Chile</t>
        </is>
      </c>
      <c r="G155" t="inlineStr">
        <is>
          <t>Chile</t>
        </is>
      </c>
      <c r="H155" t="inlineStr">
        <is>
          <t>Chile</t>
        </is>
      </c>
      <c r="I155" t="inlineStr">
        <is>
          <t>Chile</t>
        </is>
      </c>
      <c r="K155" t="inlineStr">
        <is>
          <t>2-methyl-1-(4-methylthiophenyl)-2-morpholinopropan-1-one</t>
        </is>
      </c>
      <c r="S155" t="inlineStr">
        <is>
          <t>2-methyl-1-(4-methylthiophenyl)-2-morpholinopropan-1-one</t>
        </is>
      </c>
      <c r="AA155" t="inlineStr">
        <is>
          <t>floorball</t>
        </is>
      </c>
      <c r="AB155" t="inlineStr">
        <is>
          <t>bleu glacier</t>
        </is>
      </c>
      <c r="AC155" t="inlineStr">
        <is>
          <t>bleu glacier</t>
        </is>
      </c>
      <c r="AD155" t="inlineStr">
        <is>
          <t>bleu glacier</t>
        </is>
      </c>
      <c r="AG155" t="inlineStr">
        <is>
          <t>214 g</t>
        </is>
      </c>
      <c r="AS155" t="inlineStr">
        <is>
          <t>54 (Z200: TAILLES MATÉRIEL UNIQUEMENT)</t>
        </is>
      </c>
    </row>
    <row r="156">
      <c r="B156" t="inlineStr">
        <is>
          <t>ABS</t>
        </is>
      </c>
      <c r="D156" t="inlineStr">
        <is>
          <t>Zimbabwe</t>
        </is>
      </c>
      <c r="E156" t="inlineStr">
        <is>
          <t>Zimbabwe</t>
        </is>
      </c>
      <c r="F156" t="inlineStr">
        <is>
          <t>Zimbabwe</t>
        </is>
      </c>
      <c r="G156" t="inlineStr">
        <is>
          <t>Zimbabwe</t>
        </is>
      </c>
      <c r="H156" t="inlineStr">
        <is>
          <t>Zimbabwe</t>
        </is>
      </c>
      <c r="I156" t="inlineStr">
        <is>
          <t>Zimbabwe</t>
        </is>
      </c>
      <c r="K156" t="inlineStr">
        <is>
          <t>2-benzyl-2-dimethylamino-4'-morpholinobutyrophenone</t>
        </is>
      </c>
      <c r="S156" t="inlineStr">
        <is>
          <t>2-benzyl-2-dimethylamino-4'-morpholinobutyrophenone</t>
        </is>
      </c>
      <c r="AA156" t="inlineStr">
        <is>
          <t>golf</t>
        </is>
      </c>
      <c r="AB156" t="inlineStr">
        <is>
          <t>marron coriandre</t>
        </is>
      </c>
      <c r="AC156" t="inlineStr">
        <is>
          <t>marron coriandre</t>
        </is>
      </c>
      <c r="AD156" t="inlineStr">
        <is>
          <t>marron coriandre</t>
        </is>
      </c>
      <c r="AG156" t="inlineStr">
        <is>
          <t>2150 g</t>
        </is>
      </c>
      <c r="AS156" t="inlineStr">
        <is>
          <t>111,8 cm (Z296: DIMENSION (MM, CM, M))</t>
        </is>
      </c>
    </row>
    <row r="157">
      <c r="B157" t="inlineStr">
        <is>
          <t>ABSOLUT JOY</t>
        </is>
      </c>
      <c r="D157" t="inlineStr">
        <is>
          <t>St. Barthélemy</t>
        </is>
      </c>
      <c r="E157" t="inlineStr">
        <is>
          <t>St. Barthélemy</t>
        </is>
      </c>
      <c r="F157" t="inlineStr">
        <is>
          <t>St. Barthélemy</t>
        </is>
      </c>
      <c r="G157" t="inlineStr">
        <is>
          <t>St. Barthélemy</t>
        </is>
      </c>
      <c r="H157" t="inlineStr">
        <is>
          <t>St. Barthélemy</t>
        </is>
      </c>
      <c r="I157" t="inlineStr">
        <is>
          <t>St. Barthélemy</t>
        </is>
      </c>
      <c r="K157" t="inlineStr">
        <is>
          <t>Heptacosafluorotetradecanoic acid</t>
        </is>
      </c>
      <c r="S157" t="inlineStr">
        <is>
          <t>Heptacosafluorotetradecanoic acid</t>
        </is>
      </c>
      <c r="AA157" t="inlineStr">
        <is>
          <t>hockey sur glace</t>
        </is>
      </c>
      <c r="AB157" t="inlineStr">
        <is>
          <t>bleu lupin</t>
        </is>
      </c>
      <c r="AC157" t="inlineStr">
        <is>
          <t>bleu lupin</t>
        </is>
      </c>
      <c r="AD157" t="inlineStr">
        <is>
          <t>bleu lupin</t>
        </is>
      </c>
      <c r="AG157" t="inlineStr">
        <is>
          <t>215 g</t>
        </is>
      </c>
      <c r="AS157" t="inlineStr">
        <is>
          <t>59-62 cm (Z296: DIMENSION (MM, CM, M))</t>
        </is>
      </c>
    </row>
    <row r="158">
      <c r="B158" t="inlineStr">
        <is>
          <t>ABSOLUTE</t>
        </is>
      </c>
      <c r="D158" t="inlineStr">
        <is>
          <t>Mali</t>
        </is>
      </c>
      <c r="E158" t="inlineStr">
        <is>
          <t>Mali</t>
        </is>
      </c>
      <c r="F158" t="inlineStr">
        <is>
          <t>Mali</t>
        </is>
      </c>
      <c r="G158" t="inlineStr">
        <is>
          <t>Mali</t>
        </is>
      </c>
      <c r="H158" t="inlineStr">
        <is>
          <t>Mali</t>
        </is>
      </c>
      <c r="I158" t="inlineStr">
        <is>
          <t>Mali</t>
        </is>
      </c>
      <c r="K158" t="inlineStr">
        <is>
          <t>1,2-Diethoxyethane</t>
        </is>
      </c>
      <c r="S158" t="inlineStr">
        <is>
          <t>1,2-Diethoxyethane</t>
        </is>
      </c>
      <c r="AA158" t="inlineStr">
        <is>
          <t>hockey russe</t>
        </is>
      </c>
      <c r="AB158" t="inlineStr">
        <is>
          <t>bleu pétrole</t>
        </is>
      </c>
      <c r="AC158" t="inlineStr">
        <is>
          <t>bleu pétrole</t>
        </is>
      </c>
      <c r="AD158" t="inlineStr">
        <is>
          <t>bleu pétrole</t>
        </is>
      </c>
      <c r="AG158" t="inlineStr">
        <is>
          <t>216 g</t>
        </is>
      </c>
      <c r="AS158" t="inlineStr">
        <is>
          <t>100-152 cm (Z296: DIMENSION (MM, CM, M))</t>
        </is>
      </c>
    </row>
    <row r="159">
      <c r="B159" t="inlineStr">
        <is>
          <t>ABSOLUTE BLACK</t>
        </is>
      </c>
      <c r="D159" t="inlineStr">
        <is>
          <t>Benin</t>
        </is>
      </c>
      <c r="E159" t="inlineStr">
        <is>
          <t>Benin</t>
        </is>
      </c>
      <c r="F159" t="inlineStr">
        <is>
          <t>Benin</t>
        </is>
      </c>
      <c r="G159" t="inlineStr">
        <is>
          <t>Benin</t>
        </is>
      </c>
      <c r="H159" t="inlineStr">
        <is>
          <t>Benin</t>
        </is>
      </c>
      <c r="I159" t="inlineStr">
        <is>
          <t>Benin</t>
        </is>
      </c>
      <c r="K159" t="inlineStr">
        <is>
          <t>Lead monoxide (lead oxide)</t>
        </is>
      </c>
      <c r="S159" t="inlineStr">
        <is>
          <t>Lead monoxide (lead oxide)</t>
        </is>
      </c>
      <c r="AA159" t="inlineStr">
        <is>
          <t>roller hockey</t>
        </is>
      </c>
      <c r="AB159" t="inlineStr">
        <is>
          <t>violet tempête</t>
        </is>
      </c>
      <c r="AC159" t="inlineStr">
        <is>
          <t>violet tempête</t>
        </is>
      </c>
      <c r="AD159" t="inlineStr">
        <is>
          <t>violet tempête</t>
        </is>
      </c>
      <c r="AG159" t="inlineStr">
        <is>
          <t>21,7 g</t>
        </is>
      </c>
      <c r="AS159" t="inlineStr">
        <is>
          <t>22,5 cm (Z296: DIMENSION (MM, CM, M))</t>
        </is>
      </c>
    </row>
    <row r="160">
      <c r="B160" t="inlineStr">
        <is>
          <t>ABSOLUTE CHAMPION</t>
        </is>
      </c>
      <c r="D160" t="inlineStr">
        <is>
          <t>Isle of Man</t>
        </is>
      </c>
      <c r="E160" t="inlineStr">
        <is>
          <t>Isle of Man</t>
        </is>
      </c>
      <c r="F160" t="inlineStr">
        <is>
          <t>Isle of Man</t>
        </is>
      </c>
      <c r="G160" t="inlineStr">
        <is>
          <t>Isle of Man</t>
        </is>
      </c>
      <c r="H160" t="inlineStr">
        <is>
          <t>Isle of Man</t>
        </is>
      </c>
      <c r="I160" t="inlineStr">
        <is>
          <t>Isle of Man</t>
        </is>
      </c>
      <c r="K160" t="inlineStr">
        <is>
          <t>Phenanthrene</t>
        </is>
      </c>
      <c r="S160" t="inlineStr">
        <is>
          <t>Phenanthrene</t>
        </is>
      </c>
      <c r="AA160" t="inlineStr">
        <is>
          <t>hockey balle</t>
        </is>
      </c>
      <c r="AB160" t="inlineStr">
        <is>
          <t>vert jungle</t>
        </is>
      </c>
      <c r="AC160" t="inlineStr">
        <is>
          <t>vert jungle</t>
        </is>
      </c>
      <c r="AD160" t="inlineStr">
        <is>
          <t>vert jungle</t>
        </is>
      </c>
      <c r="AG160" t="inlineStr">
        <is>
          <t>217 g</t>
        </is>
      </c>
      <c r="AS160" t="inlineStr">
        <is>
          <t>84 mm (Z296: DIMENSION (MM, CM, M))</t>
        </is>
      </c>
    </row>
    <row r="161">
      <c r="B161" t="inlineStr">
        <is>
          <t>ABSOLUTE CYCLING</t>
        </is>
      </c>
      <c r="D161" t="inlineStr">
        <is>
          <t>Niger</t>
        </is>
      </c>
      <c r="E161" t="inlineStr">
        <is>
          <t>Niger</t>
        </is>
      </c>
      <c r="F161" t="inlineStr">
        <is>
          <t>Niger</t>
        </is>
      </c>
      <c r="G161" t="inlineStr">
        <is>
          <t>Niger</t>
        </is>
      </c>
      <c r="H161" t="inlineStr">
        <is>
          <t>Niger</t>
        </is>
      </c>
      <c r="I161" t="inlineStr">
        <is>
          <t>Niger</t>
        </is>
      </c>
      <c r="K161" t="inlineStr">
        <is>
          <t>Barium diboron tetraoxide</t>
        </is>
      </c>
      <c r="S161" t="inlineStr">
        <is>
          <t>Barium diboron tetraoxide</t>
        </is>
      </c>
      <c r="AA161" t="inlineStr">
        <is>
          <t>rink hockey</t>
        </is>
      </c>
      <c r="AB161" t="inlineStr">
        <is>
          <t>beige kaki</t>
        </is>
      </c>
      <c r="AC161" t="inlineStr">
        <is>
          <t>beige kaki</t>
        </is>
      </c>
      <c r="AD161" t="inlineStr">
        <is>
          <t>beige kaki</t>
        </is>
      </c>
      <c r="AG161" t="inlineStr">
        <is>
          <t>218 g</t>
        </is>
      </c>
      <c r="AS161" t="inlineStr">
        <is>
          <t>1750 mm (Z296: DIMENSION (MM, CM, M))</t>
        </is>
      </c>
    </row>
    <row r="162">
      <c r="B162" t="inlineStr">
        <is>
          <t>ABSOLUTE360</t>
        </is>
      </c>
      <c r="D162" t="inlineStr">
        <is>
          <t>Myanmar (Burma)</t>
        </is>
      </c>
      <c r="E162" t="inlineStr">
        <is>
          <t>Myanmar (Burma)</t>
        </is>
      </c>
      <c r="F162" t="inlineStr">
        <is>
          <t>Myanmar (Burma)</t>
        </is>
      </c>
      <c r="G162" t="inlineStr">
        <is>
          <t>Myanmar (Burma)</t>
        </is>
      </c>
      <c r="H162" t="inlineStr">
        <is>
          <t>Myanmar (Burma)</t>
        </is>
      </c>
      <c r="I162" t="inlineStr">
        <is>
          <t>Myanmar (Burma)</t>
        </is>
      </c>
      <c r="K162" t="inlineStr">
        <is>
          <t>Cadmium carbonate</t>
        </is>
      </c>
      <c r="S162" t="inlineStr">
        <is>
          <t>Cadmium carbonate</t>
        </is>
      </c>
      <c r="AA162" t="inlineStr">
        <is>
          <t>street hockey</t>
        </is>
      </c>
      <c r="AB162" t="inlineStr">
        <is>
          <t>vert kaki cendré</t>
        </is>
      </c>
      <c r="AC162" t="inlineStr">
        <is>
          <t>vert kaki cendré</t>
        </is>
      </c>
      <c r="AD162" t="inlineStr">
        <is>
          <t>vert kaki cendré</t>
        </is>
      </c>
      <c r="AG162" t="inlineStr">
        <is>
          <t>219 g</t>
        </is>
      </c>
      <c r="AS162" t="inlineStr">
        <is>
          <t>TAILLE UNIQUE / DROITE (Z200: TAILLES MATÉRIEL UNIQUEMENT)</t>
        </is>
      </c>
    </row>
    <row r="163">
      <c r="B163" t="inlineStr">
        <is>
          <t>ABSORBINE</t>
        </is>
      </c>
      <c r="D163" t="inlineStr">
        <is>
          <t>American Samoa</t>
        </is>
      </c>
      <c r="E163" t="inlineStr">
        <is>
          <t>American Samoa</t>
        </is>
      </c>
      <c r="F163" t="inlineStr">
        <is>
          <t>American Samoa</t>
        </is>
      </c>
      <c r="G163" t="inlineStr">
        <is>
          <t>American Samoa</t>
        </is>
      </c>
      <c r="H163" t="inlineStr">
        <is>
          <t>American Samoa</t>
        </is>
      </c>
      <c r="I163" t="inlineStr">
        <is>
          <t>American Samoa</t>
        </is>
      </c>
      <c r="K163" t="inlineStr">
        <is>
          <t>Pentacosafluorotridecanoic acid</t>
        </is>
      </c>
      <c r="S163" t="inlineStr">
        <is>
          <t>Pentacosafluorotridecanoic acid</t>
        </is>
      </c>
      <c r="AA163" t="inlineStr">
        <is>
          <t>lacrosse</t>
        </is>
      </c>
      <c r="AB163" t="inlineStr">
        <is>
          <t>gris kaki</t>
        </is>
      </c>
      <c r="AC163" t="inlineStr">
        <is>
          <t>gris kaki</t>
        </is>
      </c>
      <c r="AD163" t="inlineStr">
        <is>
          <t>gris kaki</t>
        </is>
      </c>
      <c r="AG163" t="inlineStr">
        <is>
          <t>21 g</t>
        </is>
      </c>
      <c r="AS163" t="inlineStr">
        <is>
          <t>0,4 mm (Z296: DIMENSION (MM, CM, M))</t>
        </is>
      </c>
    </row>
    <row r="164">
      <c r="B164" t="inlineStr">
        <is>
          <t>ABSTRACT</t>
        </is>
      </c>
      <c r="D164" t="inlineStr">
        <is>
          <t>Mozambique</t>
        </is>
      </c>
      <c r="E164" t="inlineStr">
        <is>
          <t>Mozambique</t>
        </is>
      </c>
      <c r="F164" t="inlineStr">
        <is>
          <t>Mozambique</t>
        </is>
      </c>
      <c r="G164" t="inlineStr">
        <is>
          <t>Mozambique</t>
        </is>
      </c>
      <c r="H164" t="inlineStr">
        <is>
          <t>Mozambique</t>
        </is>
      </c>
      <c r="I164" t="inlineStr">
        <is>
          <t>Mozambique</t>
        </is>
      </c>
      <c r="K164" t="inlineStr">
        <is>
          <t>Bis(2-ethylhexyl) tetrabromophthalate covering any of the individual isomers and/or combinations thereof
Bis(2-ethylhexyl) tetrabromophthalate</t>
        </is>
      </c>
      <c r="S164" t="inlineStr">
        <is>
          <t>Bis(2-ethylhexyl) tetrabromophthalate covering any of the individual isomers and/or combinations thereof
Bis(2-ethylhexyl) tetrabromophthalate</t>
        </is>
      </c>
      <c r="AA164" t="inlineStr">
        <is>
          <t>bmx freestyle</t>
        </is>
      </c>
      <c r="AB164" t="inlineStr">
        <is>
          <t>bleu lavande</t>
        </is>
      </c>
      <c r="AC164" t="inlineStr">
        <is>
          <t>bleu lavande</t>
        </is>
      </c>
      <c r="AD164" t="inlineStr">
        <is>
          <t>bleu lavande</t>
        </is>
      </c>
      <c r="AG164" t="inlineStr">
        <is>
          <t>2200 g</t>
        </is>
      </c>
      <c r="AS164" t="inlineStr">
        <is>
          <t>0,9 mm (Z296: DIMENSION (MM, CM, M))</t>
        </is>
      </c>
    </row>
    <row r="165">
      <c r="B165" t="inlineStr">
        <is>
          <t>ABTRONIC</t>
        </is>
      </c>
      <c r="D165" t="inlineStr">
        <is>
          <t>Hong Kong SAR China</t>
        </is>
      </c>
      <c r="E165" t="inlineStr">
        <is>
          <t>Hong Kong SAR China</t>
        </is>
      </c>
      <c r="F165" t="inlineStr">
        <is>
          <t>Hong Kong SAR China</t>
        </is>
      </c>
      <c r="G165" t="inlineStr">
        <is>
          <t>Hong Kong SAR China</t>
        </is>
      </c>
      <c r="H165" t="inlineStr">
        <is>
          <t>Hong Kong SAR China</t>
        </is>
      </c>
      <c r="I165" t="inlineStr">
        <is>
          <t>Hong Kong SAR China</t>
        </is>
      </c>
      <c r="K165" t="inlineStr">
        <is>
          <t>4-tert-butylphenol (PTBP)</t>
        </is>
      </c>
      <c r="S165" t="inlineStr">
        <is>
          <t>4-tert-butylphenol (PTBP)</t>
        </is>
      </c>
      <c r="AA165" t="inlineStr">
        <is>
          <t>bmx race</t>
        </is>
      </c>
      <c r="AB165" t="inlineStr">
        <is>
          <t>jaune citron</t>
        </is>
      </c>
      <c r="AC165" t="inlineStr">
        <is>
          <t>jaune citron</t>
        </is>
      </c>
      <c r="AD165" t="inlineStr">
        <is>
          <t>jaune citron</t>
        </is>
      </c>
      <c r="AG165" t="inlineStr">
        <is>
          <t>220 g</t>
        </is>
      </c>
      <c r="AS165" t="inlineStr">
        <is>
          <t>6,3 mm (Z296: DIMENSION (MM, CM, M))</t>
        </is>
      </c>
    </row>
    <row r="166">
      <c r="B166" t="inlineStr">
        <is>
          <t>ABU GARCIA</t>
        </is>
      </c>
      <c r="D166" t="inlineStr">
        <is>
          <t>Tuvalu</t>
        </is>
      </c>
      <c r="E166" t="inlineStr">
        <is>
          <t>Tuvalu</t>
        </is>
      </c>
      <c r="F166" t="inlineStr">
        <is>
          <t>Tuvalu</t>
        </is>
      </c>
      <c r="G166" t="inlineStr">
        <is>
          <t>Tuvalu</t>
        </is>
      </c>
      <c r="H166" t="inlineStr">
        <is>
          <t>Tuvalu</t>
        </is>
      </c>
      <c r="I166" t="inlineStr">
        <is>
          <t>Tuvalu</t>
        </is>
      </c>
      <c r="K166" t="inlineStr">
        <is>
          <t>Phenol, alkylation products (mainly in para position) with C12-rich branched alkyl chains from oligomerisation, covering any individual isomers and/ or combinations thereof (PDDP)</t>
        </is>
      </c>
      <c r="S166" t="inlineStr">
        <is>
          <t>Phenol, alkylation products (mainly in para position) with C12-rich branched alkyl chains from oligomerisation, covering any individual isomers and/ or combinations thereof (PDDP)</t>
        </is>
      </c>
      <c r="AA166" t="inlineStr">
        <is>
          <t>vélo tout chemin randonnée</t>
        </is>
      </c>
      <c r="AB166" t="inlineStr">
        <is>
          <t>bleu pastel</t>
        </is>
      </c>
      <c r="AC166" t="inlineStr">
        <is>
          <t>bleu pastel</t>
        </is>
      </c>
      <c r="AD166" t="inlineStr">
        <is>
          <t>bleu pastel</t>
        </is>
      </c>
      <c r="AG166" t="inlineStr">
        <is>
          <t>221 g</t>
        </is>
      </c>
      <c r="AS166" t="inlineStr">
        <is>
          <t>3,5 cm (Z296: DIMENSION (MM, CM, M))</t>
        </is>
      </c>
    </row>
    <row r="167">
      <c r="B167" t="inlineStr">
        <is>
          <t>ABUS</t>
        </is>
      </c>
      <c r="D167" t="inlineStr">
        <is>
          <t>Greenland</t>
        </is>
      </c>
      <c r="E167" t="inlineStr">
        <is>
          <t>Greenland</t>
        </is>
      </c>
      <c r="F167" t="inlineStr">
        <is>
          <t>Greenland</t>
        </is>
      </c>
      <c r="G167" t="inlineStr">
        <is>
          <t>Greenland</t>
        </is>
      </c>
      <c r="H167" t="inlineStr">
        <is>
          <t>Greenland</t>
        </is>
      </c>
      <c r="I167" t="inlineStr">
        <is>
          <t>Greenland</t>
        </is>
      </c>
      <c r="K167" t="inlineStr">
        <is>
          <t>Trilead dioxide phosphonate</t>
        </is>
      </c>
      <c r="S167" t="inlineStr">
        <is>
          <t>Trilead dioxide phosphonate</t>
        </is>
      </c>
      <c r="AA167" t="inlineStr">
        <is>
          <t>vélo voyage</t>
        </is>
      </c>
      <c r="AB167" t="inlineStr">
        <is>
          <t>rose carmin</t>
        </is>
      </c>
      <c r="AC167" t="inlineStr">
        <is>
          <t>rose carmin</t>
        </is>
      </c>
      <c r="AD167" t="inlineStr">
        <is>
          <t>rose carmin</t>
        </is>
      </c>
      <c r="AG167" t="inlineStr">
        <is>
          <t>222 g</t>
        </is>
      </c>
      <c r="AS167" t="inlineStr">
        <is>
          <t>137 mm (Z296: DIMENSION (MM, CM, M))</t>
        </is>
      </c>
    </row>
    <row r="168">
      <c r="B168" t="inlineStr">
        <is>
          <t>ABYX</t>
        </is>
      </c>
      <c r="D168" t="inlineStr">
        <is>
          <t>Ukraine</t>
        </is>
      </c>
      <c r="E168" t="inlineStr">
        <is>
          <t>Ukraine</t>
        </is>
      </c>
      <c r="F168" t="inlineStr">
        <is>
          <t>Ukraine</t>
        </is>
      </c>
      <c r="G168" t="inlineStr">
        <is>
          <t>Ukraine</t>
        </is>
      </c>
      <c r="H168" t="inlineStr">
        <is>
          <t>Ukraine</t>
        </is>
      </c>
      <c r="I168" t="inlineStr">
        <is>
          <t>Ukraine</t>
        </is>
      </c>
      <c r="K168" t="inlineStr">
        <is>
          <t>Trixylyl phosphate (TXP)</t>
        </is>
      </c>
      <c r="S168" t="inlineStr">
        <is>
          <t>Trixylyl phosphate (TXP)</t>
        </is>
      </c>
      <c r="AA168" t="inlineStr">
        <is>
          <t>vélo pliant</t>
        </is>
      </c>
      <c r="AB168" t="inlineStr">
        <is>
          <t>bleu cyan clair</t>
        </is>
      </c>
      <c r="AC168" t="inlineStr">
        <is>
          <t>bleu cyan clair</t>
        </is>
      </c>
      <c r="AD168" t="inlineStr">
        <is>
          <t>bleu cyan clair</t>
        </is>
      </c>
      <c r="AG168" t="inlineStr">
        <is>
          <t>223 g</t>
        </is>
      </c>
      <c r="AS168" t="inlineStr">
        <is>
          <t>138 mm (Z296: DIMENSION (MM, CM, M))</t>
        </is>
      </c>
    </row>
    <row r="169">
      <c r="B169" t="inlineStr">
        <is>
          <t>AC MILAN</t>
        </is>
      </c>
      <c r="D169" t="inlineStr">
        <is>
          <t>British Indian Ocean Territory</t>
        </is>
      </c>
      <c r="E169" t="inlineStr">
        <is>
          <t>British Indian Ocean Territory</t>
        </is>
      </c>
      <c r="F169" t="inlineStr">
        <is>
          <t>British Indian Ocean Territory</t>
        </is>
      </c>
      <c r="G169" t="inlineStr">
        <is>
          <t>British Indian Ocean Territory</t>
        </is>
      </c>
      <c r="H169" t="inlineStr">
        <is>
          <t>British Indian Ocean Territory</t>
        </is>
      </c>
      <c r="I169" t="inlineStr">
        <is>
          <t>British Indian Ocean Territory</t>
        </is>
      </c>
      <c r="K169" t="inlineStr">
        <is>
          <t>Silicic acid, lead salt</t>
        </is>
      </c>
      <c r="S169" t="inlineStr">
        <is>
          <t>Silicic acid, lead salt</t>
        </is>
      </c>
      <c r="AA169" t="inlineStr">
        <is>
          <t>cani-vtt</t>
        </is>
      </c>
      <c r="AB169" t="inlineStr">
        <is>
          <t>gris argent</t>
        </is>
      </c>
      <c r="AC169" t="inlineStr">
        <is>
          <t>gris argent</t>
        </is>
      </c>
      <c r="AD169" t="inlineStr">
        <is>
          <t>gris argent</t>
        </is>
      </c>
      <c r="AG169" t="inlineStr">
        <is>
          <t>224 g</t>
        </is>
      </c>
      <c r="AS169" t="inlineStr">
        <is>
          <t>116 cm (Z296: DIMENSION (MM, CM, M))</t>
        </is>
      </c>
    </row>
    <row r="170">
      <c r="B170" t="inlineStr">
        <is>
          <t>ACA</t>
        </is>
      </c>
      <c r="D170" t="inlineStr">
        <is>
          <t>Argentina</t>
        </is>
      </c>
      <c r="E170" t="inlineStr">
        <is>
          <t>Argentina</t>
        </is>
      </c>
      <c r="F170" t="inlineStr">
        <is>
          <t>Argentina</t>
        </is>
      </c>
      <c r="G170" t="inlineStr">
        <is>
          <t>Argentina</t>
        </is>
      </c>
      <c r="H170" t="inlineStr">
        <is>
          <t>Argentina</t>
        </is>
      </c>
      <c r="I170" t="inlineStr">
        <is>
          <t>Argentina</t>
        </is>
      </c>
      <c r="K170" t="inlineStr">
        <is>
          <t>1,1'-[ethane-1,2-diylbisoxy]bis[2,4,6-
tribromobenzene]</t>
        </is>
      </c>
      <c r="S170" t="inlineStr">
        <is>
          <t>1,1'-[ethane-1,2-diylbisoxy]bis[2,4,6-
tribromobenzene]</t>
        </is>
      </c>
      <c r="AA170" t="inlineStr">
        <is>
          <t>vtt descente</t>
        </is>
      </c>
      <c r="AB170" t="inlineStr">
        <is>
          <t>indigo violacé</t>
        </is>
      </c>
      <c r="AC170" t="inlineStr">
        <is>
          <t>indigo violacé</t>
        </is>
      </c>
      <c r="AD170" t="inlineStr">
        <is>
          <t>indigo violacé</t>
        </is>
      </c>
      <c r="AG170" t="inlineStr">
        <is>
          <t>2250 g</t>
        </is>
      </c>
      <c r="AS170" t="inlineStr">
        <is>
          <t>148 cm (Z296: DIMENSION (MM, CM, M))</t>
        </is>
      </c>
    </row>
    <row r="171">
      <c r="B171" t="inlineStr">
        <is>
          <t>ACADEMIA VERLAG</t>
        </is>
      </c>
      <c r="D171" t="inlineStr">
        <is>
          <t>Bahrain</t>
        </is>
      </c>
      <c r="E171" t="inlineStr">
        <is>
          <t>Bahrain</t>
        </is>
      </c>
      <c r="F171" t="inlineStr">
        <is>
          <t>Bahrain</t>
        </is>
      </c>
      <c r="G171" t="inlineStr">
        <is>
          <t>Bahrain</t>
        </is>
      </c>
      <c r="H171" t="inlineStr">
        <is>
          <t>Bahrain</t>
        </is>
      </c>
      <c r="I171" t="inlineStr">
        <is>
          <t>Bahrain</t>
        </is>
      </c>
      <c r="K171" t="inlineStr">
        <is>
          <t>Reaction mass of 2,2,3,3,5,5,6,6-octafluoro-4-(1,1,1,2,3,3,3-heptafluoropropan-2-yl)morpholine and 2,2,3,3,5,5,6,6-octafluoro-4-(heptafluoropropyl)morpholine</t>
        </is>
      </c>
      <c r="S171" t="inlineStr">
        <is>
          <t>Reaction mass of 2,2,3,3,5,5,6,6-octafluoro-4-(1,1,1,2,3,3,3-heptafluoropropan-2-yl)morpholine and 2,2,3,3,5,5,6,6-octafluoro-4-(heptafluoropropyl)morpholine</t>
        </is>
      </c>
      <c r="AA171" t="inlineStr">
        <is>
          <t>vtt all mountain</t>
        </is>
      </c>
      <c r="AB171" t="inlineStr">
        <is>
          <t>bleu flocon</t>
        </is>
      </c>
      <c r="AC171" t="inlineStr">
        <is>
          <t>bleu flocon</t>
        </is>
      </c>
      <c r="AD171" t="inlineStr">
        <is>
          <t>bleu flocon</t>
        </is>
      </c>
      <c r="AG171" t="inlineStr">
        <is>
          <t>225 g</t>
        </is>
      </c>
      <c r="AS171" t="inlineStr">
        <is>
          <t>169 mm (Z296: DIMENSION (MM, CM, M))</t>
        </is>
      </c>
    </row>
    <row r="172">
      <c r="B172" t="inlineStr">
        <is>
          <t>ACADEMY</t>
        </is>
      </c>
      <c r="D172" t="inlineStr">
        <is>
          <t>Kuwait</t>
        </is>
      </c>
      <c r="E172" t="inlineStr">
        <is>
          <t>Kuwait</t>
        </is>
      </c>
      <c r="F172" t="inlineStr">
        <is>
          <t>Kuwait</t>
        </is>
      </c>
      <c r="G172" t="inlineStr">
        <is>
          <t>Kuwait</t>
        </is>
      </c>
      <c r="H172" t="inlineStr">
        <is>
          <t>Kuwait</t>
        </is>
      </c>
      <c r="I172" t="inlineStr">
        <is>
          <t>Kuwait</t>
        </is>
      </c>
      <c r="K172" t="inlineStr">
        <is>
          <t>Tetralead trioxide sulphate</t>
        </is>
      </c>
      <c r="S172" t="inlineStr">
        <is>
          <t>Tetralead trioxide sulphate</t>
        </is>
      </c>
      <c r="AA172" t="inlineStr">
        <is>
          <t>vtt cross country</t>
        </is>
      </c>
      <c r="AB172" t="inlineStr">
        <is>
          <t>rose lilas</t>
        </is>
      </c>
      <c r="AC172" t="inlineStr">
        <is>
          <t>rose lilas</t>
        </is>
      </c>
      <c r="AD172" t="inlineStr">
        <is>
          <t>rose lilas</t>
        </is>
      </c>
      <c r="AG172" t="inlineStr">
        <is>
          <t>226 g</t>
        </is>
      </c>
      <c r="AS172" t="inlineStr">
        <is>
          <t>176 mm (Z296: DIMENSION (MM, CM, M))</t>
        </is>
      </c>
    </row>
    <row r="173">
      <c r="B173" t="inlineStr">
        <is>
          <t>ACAI</t>
        </is>
      </c>
      <c r="D173" t="inlineStr">
        <is>
          <t>Romania</t>
        </is>
      </c>
      <c r="E173" t="inlineStr">
        <is>
          <t>Romania</t>
        </is>
      </c>
      <c r="F173" t="inlineStr">
        <is>
          <t>Romania</t>
        </is>
      </c>
      <c r="G173" t="inlineStr">
        <is>
          <t>Romania</t>
        </is>
      </c>
      <c r="H173" t="inlineStr">
        <is>
          <t>Romania</t>
        </is>
      </c>
      <c r="I173" t="inlineStr">
        <is>
          <t>Romania</t>
        </is>
      </c>
      <c r="K173" t="inlineStr">
        <is>
          <t>Ethylenediamine (EDA)</t>
        </is>
      </c>
      <c r="S173" t="inlineStr">
        <is>
          <t>Ethylenediamine (EDA)</t>
        </is>
      </c>
      <c r="AA173" t="inlineStr">
        <is>
          <t>vtt randonnée</t>
        </is>
      </c>
      <c r="AB173" t="inlineStr">
        <is>
          <t>bleu de prusse clair</t>
        </is>
      </c>
      <c r="AC173" t="inlineStr">
        <is>
          <t>bleu de prusse clair</t>
        </is>
      </c>
      <c r="AD173" t="inlineStr">
        <is>
          <t>bleu de prusse clair</t>
        </is>
      </c>
      <c r="AG173" t="inlineStr">
        <is>
          <t>2270 g</t>
        </is>
      </c>
      <c r="AS173" t="inlineStr">
        <is>
          <t>188 mm (Z296: DIMENSION (MM, CM, M))</t>
        </is>
      </c>
    </row>
    <row r="174">
      <c r="B174" t="inlineStr">
        <is>
          <t>ACAMPER</t>
        </is>
      </c>
      <c r="D174" t="inlineStr">
        <is>
          <t>Congo - Brazzaville</t>
        </is>
      </c>
      <c r="E174" t="inlineStr">
        <is>
          <t>Congo - Brazzaville</t>
        </is>
      </c>
      <c r="F174" t="inlineStr">
        <is>
          <t>Congo - Brazzaville</t>
        </is>
      </c>
      <c r="G174" t="inlineStr">
        <is>
          <t>Congo - Brazzaville</t>
        </is>
      </c>
      <c r="H174" t="inlineStr">
        <is>
          <t>Congo - Brazzaville</t>
        </is>
      </c>
      <c r="I174" t="inlineStr">
        <is>
          <t>Congo - Brazzaville</t>
        </is>
      </c>
      <c r="K174" t="inlineStr">
        <is>
          <t>4-(1,1,3,3-tetramethylbutyl)phenol, ethoxylated [covering well-defined substances and UVCB substances, polymers and homologues]</t>
        </is>
      </c>
      <c r="S174" t="inlineStr">
        <is>
          <t>4-(1,1,3,3-tetramethylbutyl)phenol, ethoxylated [covering well-defined substances and UVCB substances, polymers and homologues]</t>
        </is>
      </c>
      <c r="AA174" t="inlineStr">
        <is>
          <t>cyclo-cross</t>
        </is>
      </c>
      <c r="AB174" t="inlineStr">
        <is>
          <t>rose bonbon</t>
        </is>
      </c>
      <c r="AC174" t="inlineStr">
        <is>
          <t>rose bonbon</t>
        </is>
      </c>
      <c r="AD174" t="inlineStr">
        <is>
          <t>rose bonbon</t>
        </is>
      </c>
      <c r="AG174" t="inlineStr">
        <is>
          <t>227 g</t>
        </is>
      </c>
      <c r="AS174" t="inlineStr">
        <is>
          <t>311 mm (Z296: DIMENSION (MM, CM, M))</t>
        </is>
      </c>
    </row>
    <row r="175">
      <c r="B175" t="inlineStr">
        <is>
          <t>ACANA</t>
        </is>
      </c>
      <c r="D175" t="inlineStr">
        <is>
          <t>Qatar</t>
        </is>
      </c>
      <c r="E175" t="inlineStr">
        <is>
          <t>Qatar</t>
        </is>
      </c>
      <c r="F175" t="inlineStr">
        <is>
          <t>Qatar</t>
        </is>
      </c>
      <c r="G175" t="inlineStr">
        <is>
          <t>Qatar</t>
        </is>
      </c>
      <c r="H175" t="inlineStr">
        <is>
          <t>Qatar</t>
        </is>
      </c>
      <c r="I175" t="inlineStr">
        <is>
          <t>Qatar</t>
        </is>
      </c>
      <c r="K175" t="inlineStr">
        <is>
          <t>Perfluoroheptanoic acid</t>
        </is>
      </c>
      <c r="S175" t="inlineStr">
        <is>
          <t>Perfluoroheptanoic acid</t>
        </is>
      </c>
      <c r="AA175" t="inlineStr">
        <is>
          <t>vélo route</t>
        </is>
      </c>
      <c r="AB175" t="inlineStr">
        <is>
          <t>bleu layette</t>
        </is>
      </c>
      <c r="AC175" t="inlineStr">
        <is>
          <t>bleu layette</t>
        </is>
      </c>
      <c r="AD175" t="inlineStr">
        <is>
          <t>bleu layette</t>
        </is>
      </c>
      <c r="AG175" t="inlineStr">
        <is>
          <t>228 g</t>
        </is>
      </c>
      <c r="AS175" t="inlineStr">
        <is>
          <t>320 mm (Z296: DIMENSION (MM, CM, M))</t>
        </is>
      </c>
    </row>
    <row r="176">
      <c r="B176" t="inlineStr">
        <is>
          <t>ACAVALLO</t>
        </is>
      </c>
      <c r="D176" t="inlineStr">
        <is>
          <t>Cape Verde</t>
        </is>
      </c>
      <c r="E176" t="inlineStr">
        <is>
          <t>Cape Verde</t>
        </is>
      </c>
      <c r="F176" t="inlineStr">
        <is>
          <t>Cape Verde</t>
        </is>
      </c>
      <c r="G176" t="inlineStr">
        <is>
          <t>Cape Verde</t>
        </is>
      </c>
      <c r="H176" t="inlineStr">
        <is>
          <t>Cape Verde</t>
        </is>
      </c>
      <c r="I176" t="inlineStr">
        <is>
          <t>Cape Verde</t>
        </is>
      </c>
      <c r="K176" t="inlineStr">
        <is>
          <t>(1R,3Z,4S)-1,7,7-trimethyl-3-(4- methylbenzylidene)bicyclo[2.2.1]heptan-2-one</t>
        </is>
      </c>
      <c r="S176" t="inlineStr">
        <is>
          <t>(1R,3Z,4S)-1,7,7-trimethyl-3-(4- methylbenzylidene)bicyclo[2.2.1]heptan-2-one</t>
        </is>
      </c>
      <c r="AA176" t="inlineStr">
        <is>
          <t>cyclotourisme</t>
        </is>
      </c>
      <c r="AB176" t="inlineStr">
        <is>
          <t>lilas rose</t>
        </is>
      </c>
      <c r="AC176" t="inlineStr">
        <is>
          <t>lilas rose</t>
        </is>
      </c>
      <c r="AD176" t="inlineStr">
        <is>
          <t>lilas rose</t>
        </is>
      </c>
      <c r="AG176" t="inlineStr">
        <is>
          <t>229 g</t>
        </is>
      </c>
      <c r="AS176" t="inlineStr">
        <is>
          <t>332 mm (Z296: DIMENSION (MM, CM, M))</t>
        </is>
      </c>
    </row>
    <row r="177">
      <c r="B177" t="inlineStr">
        <is>
          <t>ACCAPI</t>
        </is>
      </c>
      <c r="D177" t="inlineStr">
        <is>
          <t>Solomon Islands</t>
        </is>
      </c>
      <c r="E177" t="inlineStr">
        <is>
          <t>Solomon Islands</t>
        </is>
      </c>
      <c r="F177" t="inlineStr">
        <is>
          <t>Solomon Islands</t>
        </is>
      </c>
      <c r="G177" t="inlineStr">
        <is>
          <t>Solomon Islands</t>
        </is>
      </c>
      <c r="H177" t="inlineStr">
        <is>
          <t>Solomon Islands</t>
        </is>
      </c>
      <c r="I177" t="inlineStr">
        <is>
          <t>Solomon Islands</t>
        </is>
      </c>
      <c r="K177" t="inlineStr">
        <is>
          <t>(1R,4S)-1,7,7-trimethyl-3-(4-methylbenzylidene)bicyclo[2.2.1]heptan-2-one</t>
        </is>
      </c>
      <c r="S177" t="inlineStr">
        <is>
          <t>(1R,4S)-1,7,7-trimethyl-3-(4-methylbenzylidene)bicyclo[2.2.1]heptan-2-one</t>
        </is>
      </c>
      <c r="AA177" t="inlineStr">
        <is>
          <t>gravel</t>
        </is>
      </c>
      <c r="AB177" t="inlineStr">
        <is>
          <t>vert anis</t>
        </is>
      </c>
      <c r="AC177" t="inlineStr">
        <is>
          <t>vert anis</t>
        </is>
      </c>
      <c r="AD177" t="inlineStr">
        <is>
          <t>vert anis</t>
        </is>
      </c>
      <c r="AG177" t="inlineStr">
        <is>
          <t>2,2 g</t>
        </is>
      </c>
      <c r="AS177" t="inlineStr">
        <is>
          <t>350 mm (Z296: DIMENSION (MM, CM, M))</t>
        </is>
      </c>
    </row>
    <row r="178">
      <c r="B178" t="inlineStr">
        <is>
          <t>ACCELERADE</t>
        </is>
      </c>
      <c r="D178" t="inlineStr">
        <is>
          <t>Australia</t>
        </is>
      </c>
      <c r="E178" t="inlineStr">
        <is>
          <t>Australia</t>
        </is>
      </c>
      <c r="F178" t="inlineStr">
        <is>
          <t>Australia</t>
        </is>
      </c>
      <c r="G178" t="inlineStr">
        <is>
          <t>Australia</t>
        </is>
      </c>
      <c r="H178" t="inlineStr">
        <is>
          <t>Australia</t>
        </is>
      </c>
      <c r="I178" t="inlineStr">
        <is>
          <t>Australia</t>
        </is>
      </c>
      <c r="K178" t="inlineStr">
        <is>
          <t>Pyrochlore, antimony lead yellow</t>
        </is>
      </c>
      <c r="S178" t="inlineStr">
        <is>
          <t>Pyrochlore, antimony lead yellow</t>
        </is>
      </c>
      <c r="AA178" t="inlineStr">
        <is>
          <t>cyclisme sur piste</t>
        </is>
      </c>
      <c r="AB178" t="inlineStr">
        <is>
          <t>vert acide</t>
        </is>
      </c>
      <c r="AC178" t="inlineStr">
        <is>
          <t>vert acide</t>
        </is>
      </c>
      <c r="AD178" t="inlineStr">
        <is>
          <t>vert acide</t>
        </is>
      </c>
      <c r="AG178" t="inlineStr">
        <is>
          <t>22 g</t>
        </is>
      </c>
      <c r="AS178" t="inlineStr">
        <is>
          <t>363 mm (Z296: DIMENSION (MM, CM, M))</t>
        </is>
      </c>
    </row>
    <row r="179">
      <c r="B179" t="inlineStr">
        <is>
          <t>ACCU BAT</t>
        </is>
      </c>
      <c r="D179" t="inlineStr">
        <is>
          <t>Malta</t>
        </is>
      </c>
      <c r="E179" t="inlineStr">
        <is>
          <t>Malta</t>
        </is>
      </c>
      <c r="F179" t="inlineStr">
        <is>
          <t>Malta</t>
        </is>
      </c>
      <c r="G179" t="inlineStr">
        <is>
          <t>Malta</t>
        </is>
      </c>
      <c r="H179" t="inlineStr">
        <is>
          <t>Malta</t>
        </is>
      </c>
      <c r="I179" t="inlineStr">
        <is>
          <t>Malta</t>
        </is>
      </c>
      <c r="K179" t="inlineStr">
        <is>
          <t>1,6,7,8,9,14,15,16,17,17,18,18-Dodecachloropentacyclo[12.2.1.16,9.02,13.05,10]octadeca-7,15-diene (“Dechlorane Plus”TM) [covering any of its individual anti- and syn-isomers or any combination thereof]</t>
        </is>
      </c>
      <c r="S179" t="inlineStr">
        <is>
          <t>1,6,7,8,9,14,15,16,17,17,18,18-Dodecachloropentacyclo[12.2.1.16,9.02,13.05,10]octadeca-7,15-diene (“Dechlorane Plus”TM) [covering any of its individual anti- and syn-isomers or any combination thereof]</t>
        </is>
      </c>
      <c r="AA179" t="inlineStr">
        <is>
          <t>vélo ville</t>
        </is>
      </c>
      <c r="AB179" t="inlineStr">
        <is>
          <t>beige lin</t>
        </is>
      </c>
      <c r="AC179" t="inlineStr">
        <is>
          <t>beige lin</t>
        </is>
      </c>
      <c r="AD179" t="inlineStr">
        <is>
          <t>beige lin</t>
        </is>
      </c>
      <c r="AG179" t="inlineStr">
        <is>
          <t>2300 g</t>
        </is>
      </c>
      <c r="AS179" t="inlineStr">
        <is>
          <t>370 cm (Z296: DIMENSION (MM, CM, M))</t>
        </is>
      </c>
    </row>
    <row r="180">
      <c r="B180" t="inlineStr">
        <is>
          <t>ACCULUX</t>
        </is>
      </c>
      <c r="D180" t="inlineStr">
        <is>
          <t>Tajikistan</t>
        </is>
      </c>
      <c r="E180" t="inlineStr">
        <is>
          <t>Tajikistan</t>
        </is>
      </c>
      <c r="F180" t="inlineStr">
        <is>
          <t>Tajikistan</t>
        </is>
      </c>
      <c r="G180" t="inlineStr">
        <is>
          <t>Tajikistan</t>
        </is>
      </c>
      <c r="H180" t="inlineStr">
        <is>
          <t>Tajikistan</t>
        </is>
      </c>
      <c r="I180" t="inlineStr">
        <is>
          <t>Tajikistan</t>
        </is>
      </c>
      <c r="K180" t="inlineStr">
        <is>
          <t>Disodium 4-amino-3-[[4'-[(2,4-diaminophenyl)azo][1,1'-biphenyl]-4-yl]azo] -5-hydroxy-6-(phenylazo)naphthalene-2,7-disulphonate (C.I. Direct Black 38)</t>
        </is>
      </c>
      <c r="S180" t="inlineStr">
        <is>
          <t>Disodium 4-amino-3-[[4'-[(2,4-diaminophenyl)azo][1,1'-biphenyl]-4-yl]azo] -5-hydroxy-6-(phenylazo)naphthalene-2,7-disulphonate (C.I. Direct Black 38)</t>
        </is>
      </c>
      <c r="AA180" t="inlineStr">
        <is>
          <t>urban speed cycling</t>
        </is>
      </c>
      <c r="AB180" t="inlineStr">
        <is>
          <t>gris lunaire</t>
        </is>
      </c>
      <c r="AC180" t="inlineStr">
        <is>
          <t>gris lunaire</t>
        </is>
      </c>
      <c r="AD180" t="inlineStr">
        <is>
          <t>gris lunaire</t>
        </is>
      </c>
      <c r="AG180" t="inlineStr">
        <is>
          <t>230 g</t>
        </is>
      </c>
      <c r="AS180" t="inlineStr">
        <is>
          <t>414 mm (Z296: DIMENSION (MM, CM, M))</t>
        </is>
      </c>
    </row>
    <row r="181">
      <c r="B181" t="inlineStr">
        <is>
          <t>ACCURATE</t>
        </is>
      </c>
      <c r="D181" t="inlineStr">
        <is>
          <t>Andorra</t>
        </is>
      </c>
      <c r="E181" t="inlineStr">
        <is>
          <t>Andorra</t>
        </is>
      </c>
      <c r="F181" t="inlineStr">
        <is>
          <t>Andorra</t>
        </is>
      </c>
      <c r="G181" t="inlineStr">
        <is>
          <t>Andorra</t>
        </is>
      </c>
      <c r="H181" t="inlineStr">
        <is>
          <t>Andorra</t>
        </is>
      </c>
      <c r="I181" t="inlineStr">
        <is>
          <t>Andorra</t>
        </is>
      </c>
      <c r="K181" t="inlineStr">
        <is>
          <t>Bis(pentabromophenyl) ether (decabromodiphenyl ether) (DecaBDE)</t>
        </is>
      </c>
      <c r="S181" t="inlineStr">
        <is>
          <t>Bis(pentabromophenyl) ether (decabromodiphenyl ether) (DecaBDE)</t>
        </is>
      </c>
      <c r="AA181" t="inlineStr">
        <is>
          <t>musculation</t>
        </is>
      </c>
      <c r="AB181" t="inlineStr">
        <is>
          <t>rose magenta</t>
        </is>
      </c>
      <c r="AC181" t="inlineStr">
        <is>
          <t>rose magenta</t>
        </is>
      </c>
      <c r="AD181" t="inlineStr">
        <is>
          <t>rose magenta</t>
        </is>
      </c>
      <c r="AG181" t="inlineStr">
        <is>
          <t>de 230 à 250 g</t>
        </is>
      </c>
      <c r="AS181" t="inlineStr">
        <is>
          <t>445 mm (Z296: DIMENSION (MM, CM, M))</t>
        </is>
      </c>
    </row>
    <row r="182">
      <c r="B182" t="inlineStr">
        <is>
          <t>ACDC</t>
        </is>
      </c>
      <c r="D182" t="inlineStr">
        <is>
          <t>Palau</t>
        </is>
      </c>
      <c r="E182" t="inlineStr">
        <is>
          <t>Palau</t>
        </is>
      </c>
      <c r="F182" t="inlineStr">
        <is>
          <t>Palau</t>
        </is>
      </c>
      <c r="G182" t="inlineStr">
        <is>
          <t>Palau</t>
        </is>
      </c>
      <c r="H182" t="inlineStr">
        <is>
          <t>Palau</t>
        </is>
      </c>
      <c r="I182" t="inlineStr">
        <is>
          <t>Palau</t>
        </is>
      </c>
      <c r="K182" t="inlineStr">
        <is>
          <t>(±)-1,7,7-trimethyl-3-[(4-methylphenyl)methylene]bicyclo[2.2.1]heptan-2-one covering any of the individual isomers and/or combinations thereof (4-MBC)</t>
        </is>
      </c>
      <c r="S182" t="inlineStr">
        <is>
          <t>(±)-1,7,7-trimethyl-3-[(4-methylphenyl)methylene]bicyclo[2.2.1]heptan-2-one covering any of the individual isomers and/or combinations thereof (4-MBC)</t>
        </is>
      </c>
      <c r="AA182" t="inlineStr">
        <is>
          <t>culturisme</t>
        </is>
      </c>
      <c r="AB182" t="inlineStr">
        <is>
          <t>gris aimant</t>
        </is>
      </c>
      <c r="AC182" t="inlineStr">
        <is>
          <t>gris aimant</t>
        </is>
      </c>
      <c r="AD182" t="inlineStr">
        <is>
          <t>gris aimant</t>
        </is>
      </c>
      <c r="AG182" t="inlineStr">
        <is>
          <t>231 g</t>
        </is>
      </c>
      <c r="AS182" t="inlineStr">
        <is>
          <t>496 cm (Z296: DIMENSION (MM, CM, M))</t>
        </is>
      </c>
    </row>
    <row r="183">
      <c r="B183" t="inlineStr">
        <is>
          <t>ACE TRUCKS</t>
        </is>
      </c>
      <c r="D183" t="inlineStr">
        <is>
          <t>Netherlands</t>
        </is>
      </c>
      <c r="E183" t="inlineStr">
        <is>
          <t>Netherlands</t>
        </is>
      </c>
      <c r="F183" t="inlineStr">
        <is>
          <t>Netherlands</t>
        </is>
      </c>
      <c r="G183" t="inlineStr">
        <is>
          <t>Netherlands</t>
        </is>
      </c>
      <c r="H183" t="inlineStr">
        <is>
          <t>Netherlands</t>
        </is>
      </c>
      <c r="I183" t="inlineStr">
        <is>
          <t>Netherlands</t>
        </is>
      </c>
      <c r="K183" t="inlineStr">
        <is>
          <t>Dihexyl phthalate</t>
        </is>
      </c>
      <c r="S183" t="inlineStr">
        <is>
          <t>Dihexyl phthalate</t>
        </is>
      </c>
      <c r="AA183" t="inlineStr">
        <is>
          <t>force athlétique</t>
        </is>
      </c>
      <c r="AB183" t="inlineStr">
        <is>
          <t>blanc coton</t>
        </is>
      </c>
      <c r="AC183" t="inlineStr">
        <is>
          <t>blanc coton</t>
        </is>
      </c>
      <c r="AD183" t="inlineStr">
        <is>
          <t>blanc coton</t>
        </is>
      </c>
      <c r="AG183" t="inlineStr">
        <is>
          <t>de 231 à 240 g</t>
        </is>
      </c>
      <c r="AS183" t="inlineStr">
        <is>
          <t>640 mm (Z296: DIMENSION (MM, CM, M))</t>
        </is>
      </c>
    </row>
    <row r="184">
      <c r="B184" t="inlineStr">
        <is>
          <t>ACEBEAM</t>
        </is>
      </c>
      <c r="D184" t="inlineStr">
        <is>
          <t>Honduras</t>
        </is>
      </c>
      <c r="E184" t="inlineStr">
        <is>
          <t>Honduras</t>
        </is>
      </c>
      <c r="F184" t="inlineStr">
        <is>
          <t>Honduras</t>
        </is>
      </c>
      <c r="G184" t="inlineStr">
        <is>
          <t>Honduras</t>
        </is>
      </c>
      <c r="H184" t="inlineStr">
        <is>
          <t>Honduras</t>
        </is>
      </c>
      <c r="I184" t="inlineStr">
        <is>
          <t>Honduras</t>
        </is>
      </c>
      <c r="K184" t="inlineStr">
        <is>
          <t>Imidazolidine-2-thione (2-imidazoline-2-thiol)</t>
        </is>
      </c>
      <c r="S184" t="inlineStr">
        <is>
          <t>Imidazolidine-2-thione (2-imidazoline-2-thiol)</t>
        </is>
      </c>
      <c r="AA184" t="inlineStr">
        <is>
          <t>haltérophilie</t>
        </is>
      </c>
      <c r="AB184" t="inlineStr">
        <is>
          <t>marron terracotta</t>
        </is>
      </c>
      <c r="AC184" t="inlineStr">
        <is>
          <t>marron terracotta</t>
        </is>
      </c>
      <c r="AD184" t="inlineStr">
        <is>
          <t>marron terracotta</t>
        </is>
      </c>
      <c r="AG184" t="inlineStr">
        <is>
          <t>232 g</t>
        </is>
      </c>
      <c r="AS184" t="inlineStr">
        <is>
          <t>M/58 cm (Z296: DIMENSION (MM, CM, M))</t>
        </is>
      </c>
    </row>
    <row r="185">
      <c r="B185" t="inlineStr">
        <is>
          <t>ACECAMP</t>
        </is>
      </c>
      <c r="D185" t="inlineStr">
        <is>
          <t>Eswatini</t>
        </is>
      </c>
      <c r="E185" t="inlineStr">
        <is>
          <t>Eswatini</t>
        </is>
      </c>
      <c r="F185" t="inlineStr">
        <is>
          <t>Eswatini</t>
        </is>
      </c>
      <c r="G185" t="inlineStr">
        <is>
          <t>Eswatini</t>
        </is>
      </c>
      <c r="H185" t="inlineStr">
        <is>
          <t>Eswatini</t>
        </is>
      </c>
      <c r="I185" t="inlineStr">
        <is>
          <t>Eswatini</t>
        </is>
      </c>
      <c r="K185" t="inlineStr">
        <is>
          <t>4,4'-methylenedi-o-toluidine</t>
        </is>
      </c>
      <c r="S185" t="inlineStr">
        <is>
          <t>4,4'-methylenedi-o-toluidine</t>
        </is>
      </c>
      <c r="AA185" t="inlineStr">
        <is>
          <t>cross training</t>
        </is>
      </c>
      <c r="AB185" t="inlineStr">
        <is>
          <t>marron chocolat</t>
        </is>
      </c>
      <c r="AC185" t="inlineStr">
        <is>
          <t>marron chocolat</t>
        </is>
      </c>
      <c r="AD185" t="inlineStr">
        <is>
          <t>marron chocolat</t>
        </is>
      </c>
      <c r="AG185" t="inlineStr">
        <is>
          <t>233 g</t>
        </is>
      </c>
      <c r="AS185" t="inlineStr">
        <is>
          <t>198 x 63 x 5 cm (Z296: DIMENSION (MM, CM, M))</t>
        </is>
      </c>
    </row>
    <row r="186">
      <c r="B186" t="inlineStr">
        <is>
          <t>ACEFAST</t>
        </is>
      </c>
      <c r="D186" t="inlineStr">
        <is>
          <t>Gabon</t>
        </is>
      </c>
      <c r="E186" t="inlineStr">
        <is>
          <t>Gabon</t>
        </is>
      </c>
      <c r="F186" t="inlineStr">
        <is>
          <t>Gabon</t>
        </is>
      </c>
      <c r="G186" t="inlineStr">
        <is>
          <t>Gabon</t>
        </is>
      </c>
      <c r="H186" t="inlineStr">
        <is>
          <t>Gabon</t>
        </is>
      </c>
      <c r="I186" t="inlineStr">
        <is>
          <t>Gabon</t>
        </is>
      </c>
      <c r="K186" t="inlineStr">
        <is>
          <t>N-methylacetamide</t>
        </is>
      </c>
      <c r="S186" t="inlineStr">
        <is>
          <t>N-methylacetamide</t>
        </is>
      </c>
      <c r="AA186" t="inlineStr">
        <is>
          <t>bobsleigh</t>
        </is>
      </c>
      <c r="AB186" t="inlineStr">
        <is>
          <t>vert trèfle</t>
        </is>
      </c>
      <c r="AC186" t="inlineStr">
        <is>
          <t>vert trèfle</t>
        </is>
      </c>
      <c r="AD186" t="inlineStr">
        <is>
          <t>vert trèfle</t>
        </is>
      </c>
      <c r="AG186" t="inlineStr">
        <is>
          <t>234 g</t>
        </is>
      </c>
      <c r="AS186" t="inlineStr">
        <is>
          <t>1296 mm (Z296: DIMENSION (MM, CM, M))</t>
        </is>
      </c>
    </row>
    <row r="187">
      <c r="B187" t="inlineStr">
        <is>
          <t>ACELERA</t>
        </is>
      </c>
      <c r="D187" t="inlineStr">
        <is>
          <t>Bahamas</t>
        </is>
      </c>
      <c r="E187" t="inlineStr">
        <is>
          <t>Bahamas</t>
        </is>
      </c>
      <c r="F187" t="inlineStr">
        <is>
          <t>Bahamas</t>
        </is>
      </c>
      <c r="G187" t="inlineStr">
        <is>
          <t>Bahamas</t>
        </is>
      </c>
      <c r="H187" t="inlineStr">
        <is>
          <t>Bahamas</t>
        </is>
      </c>
      <c r="I187" t="inlineStr">
        <is>
          <t>Bahamas</t>
        </is>
      </c>
      <c r="K187" t="inlineStr">
        <is>
          <t>2-benzotriazol-2-yl-4,6-di-tert-butylphenol (UV-320)</t>
        </is>
      </c>
      <c r="S187" t="inlineStr">
        <is>
          <t>2-benzotriazol-2-yl-4,6-di-tert-butylphenol (UV-320)</t>
        </is>
      </c>
      <c r="AA187" t="inlineStr">
        <is>
          <t>skeleton</t>
        </is>
      </c>
      <c r="AB187" t="inlineStr">
        <is>
          <t>orange mandarine</t>
        </is>
      </c>
      <c r="AC187" t="inlineStr">
        <is>
          <t>orange mandarine</t>
        </is>
      </c>
      <c r="AD187" t="inlineStr">
        <is>
          <t>orange mandarine</t>
        </is>
      </c>
      <c r="AG187" t="inlineStr">
        <is>
          <t>2350 g</t>
        </is>
      </c>
      <c r="AS187" t="inlineStr">
        <is>
          <t>37 mm (Z296: DIMENSION (MM, CM, M))</t>
        </is>
      </c>
    </row>
    <row r="188">
      <c r="B188" t="inlineStr">
        <is>
          <t>ACEMATE</t>
        </is>
      </c>
      <c r="D188" t="inlineStr">
        <is>
          <t>Congo - Kinshasa</t>
        </is>
      </c>
      <c r="E188" t="inlineStr">
        <is>
          <t>Congo - Kinshasa</t>
        </is>
      </c>
      <c r="F188" t="inlineStr">
        <is>
          <t>Congo - Kinshasa</t>
        </is>
      </c>
      <c r="G188" t="inlineStr">
        <is>
          <t>Congo - Kinshasa</t>
        </is>
      </c>
      <c r="H188" t="inlineStr">
        <is>
          <t>Congo - Kinshasa</t>
        </is>
      </c>
      <c r="I188" t="inlineStr">
        <is>
          <t>Congo - Kinshasa</t>
        </is>
      </c>
      <c r="K188" t="inlineStr">
        <is>
          <t>Tris(4-nonylphenyl, branched and linear) phosphite (TNPP) with ≥ 0.1% w/w of 4-nonylphenol, branched and linear (4-NP)</t>
        </is>
      </c>
      <c r="S188" t="inlineStr">
        <is>
          <t>Tris(4-nonylphenyl, branched and linear) phosphite (TNPP) with ≥ 0.1% w/w of 4-nonylphenol, branched and linear (4-NP)</t>
        </is>
      </c>
      <c r="AA188" t="inlineStr">
        <is>
          <t>patinage sur glace</t>
        </is>
      </c>
      <c r="AB188" t="inlineStr">
        <is>
          <t>indigo nuit.</t>
        </is>
      </c>
      <c r="AC188" t="inlineStr">
        <is>
          <t>indigo nuit.</t>
        </is>
      </c>
      <c r="AD188" t="inlineStr">
        <is>
          <t>indigo nuit.</t>
        </is>
      </c>
      <c r="AG188" t="inlineStr">
        <is>
          <t>23,5 g</t>
        </is>
      </c>
      <c r="AS188" t="inlineStr">
        <is>
          <t>23,4/25 à 27,2 (Z296: DIMENSION (MM, CM, M))</t>
        </is>
      </c>
    </row>
    <row r="189">
      <c r="B189" t="inlineStr">
        <is>
          <t>ACEPAC</t>
        </is>
      </c>
      <c r="D189" t="inlineStr">
        <is>
          <t>Bouvet Island</t>
        </is>
      </c>
      <c r="E189" t="inlineStr">
        <is>
          <t>Bouvet Island</t>
        </is>
      </c>
      <c r="F189" t="inlineStr">
        <is>
          <t>Bouvet Island</t>
        </is>
      </c>
      <c r="G189" t="inlineStr">
        <is>
          <t>Bouvet Island</t>
        </is>
      </c>
      <c r="H189" t="inlineStr">
        <is>
          <t>Bouvet Island</t>
        </is>
      </c>
      <c r="I189" t="inlineStr">
        <is>
          <t>Bouvet Island</t>
        </is>
      </c>
      <c r="K189" t="inlineStr">
        <is>
          <t>Cadmium nitrate</t>
        </is>
      </c>
      <c r="S189" t="inlineStr">
        <is>
          <t>Cadmium nitrate</t>
        </is>
      </c>
      <c r="AA189" t="inlineStr">
        <is>
          <t>patinage artistique</t>
        </is>
      </c>
      <c r="AB189" t="inlineStr">
        <is>
          <t>bleu marine</t>
        </is>
      </c>
      <c r="AC189" t="inlineStr">
        <is>
          <t>bleu marine</t>
        </is>
      </c>
      <c r="AD189" t="inlineStr">
        <is>
          <t>bleu marine</t>
        </is>
      </c>
      <c r="AG189" t="inlineStr">
        <is>
          <t>235 g</t>
        </is>
      </c>
      <c r="AS189" t="inlineStr">
        <is>
          <t>109,2 cm (Z296: DIMENSION (MM, CM, M))</t>
        </is>
      </c>
    </row>
    <row r="190">
      <c r="B190" t="inlineStr">
        <is>
          <t>ACER</t>
        </is>
      </c>
      <c r="D190" t="inlineStr">
        <is>
          <t>Micronesia</t>
        </is>
      </c>
      <c r="E190" t="inlineStr">
        <is>
          <t>Micronesia</t>
        </is>
      </c>
      <c r="F190" t="inlineStr">
        <is>
          <t>Micronesia</t>
        </is>
      </c>
      <c r="G190" t="inlineStr">
        <is>
          <t>Micronesia</t>
        </is>
      </c>
      <c r="H190" t="inlineStr">
        <is>
          <t>Micronesia</t>
        </is>
      </c>
      <c r="I190" t="inlineStr">
        <is>
          <t>Micronesia</t>
        </is>
      </c>
      <c r="K190" t="inlineStr">
        <is>
          <t>Lead bis(tetrafluoroborate)</t>
        </is>
      </c>
      <c r="S190" t="inlineStr">
        <is>
          <t>Lead bis(tetrafluoroborate)</t>
        </is>
      </c>
      <c r="AA190" t="inlineStr">
        <is>
          <t>patinage de vitesse</t>
        </is>
      </c>
      <c r="AB190" t="inlineStr">
        <is>
          <t>violet nuit</t>
        </is>
      </c>
      <c r="AC190" t="inlineStr">
        <is>
          <t>violet nuit</t>
        </is>
      </c>
      <c r="AD190" t="inlineStr">
        <is>
          <t>violet nuit</t>
        </is>
      </c>
      <c r="AG190" t="inlineStr">
        <is>
          <t>236 g</t>
        </is>
      </c>
      <c r="AS190" t="inlineStr">
        <is>
          <t>UK 12 / EU 30.5 (Z200: TAILLES MATÉRIEL UNIQUEMENT)</t>
        </is>
      </c>
    </row>
    <row r="191">
      <c r="B191" t="inlineStr">
        <is>
          <t>ACERBIS</t>
        </is>
      </c>
      <c r="D191" t="inlineStr">
        <is>
          <t>Israel</t>
        </is>
      </c>
      <c r="E191" t="inlineStr">
        <is>
          <t>Israel</t>
        </is>
      </c>
      <c r="F191" t="inlineStr">
        <is>
          <t>Israel</t>
        </is>
      </c>
      <c r="G191" t="inlineStr">
        <is>
          <t>Israel</t>
        </is>
      </c>
      <c r="H191" t="inlineStr">
        <is>
          <t>Israel</t>
        </is>
      </c>
      <c r="I191" t="inlineStr">
        <is>
          <t>Israel</t>
        </is>
      </c>
      <c r="K191" t="inlineStr">
        <is>
          <t>Melamine</t>
        </is>
      </c>
      <c r="S191" t="inlineStr">
        <is>
          <t>Melamine</t>
        </is>
      </c>
      <c r="AA191" t="inlineStr">
        <is>
          <t>patinage synchronisé</t>
        </is>
      </c>
      <c r="AB191" t="inlineStr">
        <is>
          <t>menthe glacée</t>
        </is>
      </c>
      <c r="AC191" t="inlineStr">
        <is>
          <t>menthe glacée</t>
        </is>
      </c>
      <c r="AD191" t="inlineStr">
        <is>
          <t>menthe glacée</t>
        </is>
      </c>
      <c r="AG191" t="inlineStr">
        <is>
          <t>237 g</t>
        </is>
      </c>
      <c r="AS191" t="inlineStr">
        <is>
          <t>14' (Z296: DIMENSION (MM, CM, M))</t>
        </is>
      </c>
    </row>
    <row r="192">
      <c r="B192" t="inlineStr">
        <is>
          <t>ACHAMANA</t>
        </is>
      </c>
      <c r="D192" t="inlineStr">
        <is>
          <t>Lebanon</t>
        </is>
      </c>
      <c r="E192" t="inlineStr">
        <is>
          <t>Lebanon</t>
        </is>
      </c>
      <c r="F192" t="inlineStr">
        <is>
          <t>Lebanon</t>
        </is>
      </c>
      <c r="G192" t="inlineStr">
        <is>
          <t>Lebanon</t>
        </is>
      </c>
      <c r="H192" t="inlineStr">
        <is>
          <t>Lebanon</t>
        </is>
      </c>
      <c r="I192" t="inlineStr">
        <is>
          <t>Lebanon</t>
        </is>
      </c>
      <c r="K192" t="inlineStr">
        <is>
          <t>N-(hydroxymethyl)acrylamide; methylolacrylamide ;
[NMA]</t>
        </is>
      </c>
      <c r="S192" t="inlineStr">
        <is>
          <t>N-(hydroxymethyl)acrylamide; methylolacrylamide ;
[NMA]</t>
        </is>
      </c>
      <c r="AA192" t="inlineStr">
        <is>
          <t>short-track</t>
        </is>
      </c>
      <c r="AB192" t="inlineStr">
        <is>
          <t>vert aquamarine</t>
        </is>
      </c>
      <c r="AC192" t="inlineStr">
        <is>
          <t>vert aquamarine</t>
        </is>
      </c>
      <c r="AD192" t="inlineStr">
        <is>
          <t>vert aquamarine</t>
        </is>
      </c>
      <c r="AG192" t="inlineStr">
        <is>
          <t>238 g</t>
        </is>
      </c>
      <c r="AS192" t="inlineStr">
        <is>
          <t>16 cm (Z296: DIMENSION (MM, CM, M))</t>
        </is>
      </c>
    </row>
    <row r="193">
      <c r="B193" t="inlineStr">
        <is>
          <t>ACHEDAWAY</t>
        </is>
      </c>
      <c r="D193" t="inlineStr">
        <is>
          <t>Bermuda</t>
        </is>
      </c>
      <c r="E193" t="inlineStr">
        <is>
          <t>Bermuda</t>
        </is>
      </c>
      <c r="F193" t="inlineStr">
        <is>
          <t>Bermuda</t>
        </is>
      </c>
      <c r="G193" t="inlineStr">
        <is>
          <t>Bermuda</t>
        </is>
      </c>
      <c r="H193" t="inlineStr">
        <is>
          <t>Bermuda</t>
        </is>
      </c>
      <c r="I193" t="inlineStr">
        <is>
          <t>Bermuda</t>
        </is>
      </c>
      <c r="K193" t="inlineStr">
        <is>
          <t>1,2-dimethoxyethane,ethylene glycol dimethyl ether (EGDME)</t>
        </is>
      </c>
      <c r="S193" t="inlineStr">
        <is>
          <t>1,2-dimethoxyethane,ethylene glycol dimethyl ether (EGDME)</t>
        </is>
      </c>
      <c r="AA193" t="inlineStr">
        <is>
          <t>quad artistique</t>
        </is>
      </c>
      <c r="AB193" t="inlineStr">
        <is>
          <t>gris rivière</t>
        </is>
      </c>
      <c r="AC193" t="inlineStr">
        <is>
          <t>gris rivière</t>
        </is>
      </c>
      <c r="AD193" t="inlineStr">
        <is>
          <t>gris rivière</t>
        </is>
      </c>
      <c r="AG193" t="inlineStr">
        <is>
          <t>239 g</t>
        </is>
      </c>
      <c r="AS193" t="inlineStr">
        <is>
          <t>2,5 x 4 m (Z296: DIMENSION (MM, CM, M))</t>
        </is>
      </c>
    </row>
    <row r="194">
      <c r="B194" t="inlineStr">
        <is>
          <t>ACHIELLE</t>
        </is>
      </c>
      <c r="D194" t="inlineStr">
        <is>
          <t>Japan</t>
        </is>
      </c>
      <c r="E194" t="inlineStr">
        <is>
          <t>Japan</t>
        </is>
      </c>
      <c r="F194" t="inlineStr">
        <is>
          <t>Japan</t>
        </is>
      </c>
      <c r="G194" t="inlineStr">
        <is>
          <t>Japan</t>
        </is>
      </c>
      <c r="H194" t="inlineStr">
        <is>
          <t>Japan</t>
        </is>
      </c>
      <c r="I194" t="inlineStr">
        <is>
          <t>Japan</t>
        </is>
      </c>
      <c r="K194" t="inlineStr">
        <is>
          <t>Furan</t>
        </is>
      </c>
      <c r="S194" t="inlineStr">
        <is>
          <t>Furan</t>
        </is>
      </c>
      <c r="AA194" t="inlineStr">
        <is>
          <t>roller derby</t>
        </is>
      </c>
      <c r="AB194" t="inlineStr">
        <is>
          <t>rose bougainvillier</t>
        </is>
      </c>
      <c r="AC194" t="inlineStr">
        <is>
          <t>rose bougainvillier</t>
        </is>
      </c>
      <c r="AD194" t="inlineStr">
        <is>
          <t>rose bougainvillier</t>
        </is>
      </c>
      <c r="AG194" t="inlineStr">
        <is>
          <t>23 g</t>
        </is>
      </c>
      <c r="AS194" t="inlineStr">
        <is>
          <t>7'3 (Z296: DIMENSION (MM, CM, M))</t>
        </is>
      </c>
    </row>
    <row r="195">
      <c r="B195" t="inlineStr">
        <is>
          <t>ACHOKA</t>
        </is>
      </c>
      <c r="D195" t="inlineStr">
        <is>
          <t>Pitcairn Islands</t>
        </is>
      </c>
      <c r="E195" t="inlineStr">
        <is>
          <t>Pitcairn Islands</t>
        </is>
      </c>
      <c r="F195" t="inlineStr">
        <is>
          <t>Pitcairn Islands</t>
        </is>
      </c>
      <c r="G195" t="inlineStr">
        <is>
          <t>Pitcairn Islands</t>
        </is>
      </c>
      <c r="H195" t="inlineStr">
        <is>
          <t>Pitcairn Islands</t>
        </is>
      </c>
      <c r="I195" t="inlineStr">
        <is>
          <t>Pitcairn Islands</t>
        </is>
      </c>
      <c r="K195" t="inlineStr">
        <is>
          <t>Diethyl sulphate</t>
        </is>
      </c>
      <c r="S195" t="inlineStr">
        <is>
          <t>Diethyl sulphate</t>
        </is>
      </c>
      <c r="AA195" t="inlineStr">
        <is>
          <t>quad fitness</t>
        </is>
      </c>
      <c r="AB195" t="inlineStr">
        <is>
          <t>bleu marine.</t>
        </is>
      </c>
      <c r="AC195" t="inlineStr">
        <is>
          <t>bleu marine.</t>
        </is>
      </c>
      <c r="AD195" t="inlineStr">
        <is>
          <t>bleu marine.</t>
        </is>
      </c>
      <c r="AG195" t="inlineStr">
        <is>
          <t>2400 g</t>
        </is>
      </c>
      <c r="AS195" t="inlineStr">
        <is>
          <t>XL/61 cm (Z296: DIMENSION (MM, CM, M))</t>
        </is>
      </c>
    </row>
    <row r="196">
      <c r="B196" t="inlineStr">
        <is>
          <t>ACIS</t>
        </is>
      </c>
      <c r="D196" t="inlineStr">
        <is>
          <t>San Marino</t>
        </is>
      </c>
      <c r="E196" t="inlineStr">
        <is>
          <t>San Marino</t>
        </is>
      </c>
      <c r="F196" t="inlineStr">
        <is>
          <t>San Marino</t>
        </is>
      </c>
      <c r="G196" t="inlineStr">
        <is>
          <t>San Marino</t>
        </is>
      </c>
      <c r="H196" t="inlineStr">
        <is>
          <t>San Marino</t>
        </is>
      </c>
      <c r="I196" t="inlineStr">
        <is>
          <t>San Marino</t>
        </is>
      </c>
      <c r="K196" t="inlineStr">
        <is>
          <t>Dibutylbis(pentane-2,4-dionato-O,O')tin</t>
        </is>
      </c>
      <c r="S196" t="inlineStr">
        <is>
          <t>Dibutylbis(pentane-2,4-dionato-O,O')tin</t>
        </is>
      </c>
      <c r="AA196" t="inlineStr">
        <is>
          <t>quad freeride</t>
        </is>
      </c>
      <c r="AB196" t="inlineStr">
        <is>
          <t>olive verte</t>
        </is>
      </c>
      <c r="AC196" t="inlineStr">
        <is>
          <t>olive verte</t>
        </is>
      </c>
      <c r="AD196" t="inlineStr">
        <is>
          <t>olive verte</t>
        </is>
      </c>
      <c r="AG196" t="inlineStr">
        <is>
          <t>240 g</t>
        </is>
      </c>
      <c r="AS196" t="inlineStr">
        <is>
          <t>3 x 3 m (Z296: DIMENSION (MM, CM, M))</t>
        </is>
      </c>
    </row>
    <row r="197">
      <c r="B197" t="inlineStr">
        <is>
          <t>ACME</t>
        </is>
      </c>
      <c r="D197" t="inlineStr">
        <is>
          <t>Pakistan</t>
        </is>
      </c>
      <c r="E197" t="inlineStr">
        <is>
          <t>Pakistan</t>
        </is>
      </c>
      <c r="F197" t="inlineStr">
        <is>
          <t>Pakistan</t>
        </is>
      </c>
      <c r="G197" t="inlineStr">
        <is>
          <t>Pakistan</t>
        </is>
      </c>
      <c r="H197" t="inlineStr">
        <is>
          <t>Pakistan</t>
        </is>
      </c>
      <c r="I197" t="inlineStr">
        <is>
          <t>Pakistan</t>
        </is>
      </c>
      <c r="K197" t="inlineStr">
        <is>
          <t>Pyrene</t>
        </is>
      </c>
      <c r="S197" t="inlineStr">
        <is>
          <t>Pyrene</t>
        </is>
      </c>
      <c r="AA197" t="inlineStr">
        <is>
          <t>roller vitesse</t>
        </is>
      </c>
      <c r="AB197" t="inlineStr">
        <is>
          <t>mangue</t>
        </is>
      </c>
      <c r="AC197" t="inlineStr">
        <is>
          <t>mangue</t>
        </is>
      </c>
      <c r="AD197" t="inlineStr">
        <is>
          <t>mangue</t>
        </is>
      </c>
      <c r="AG197" t="inlineStr">
        <is>
          <t>241 g</t>
        </is>
      </c>
      <c r="AS197" t="inlineStr">
        <is>
          <t>57-63 cm (Z296: DIMENSION (MM, CM, M))</t>
        </is>
      </c>
    </row>
    <row r="198">
      <c r="B198" t="inlineStr">
        <is>
          <t>ACON</t>
        </is>
      </c>
      <c r="D198" t="inlineStr">
        <is>
          <t>Madagascar</t>
        </is>
      </c>
      <c r="E198" t="inlineStr">
        <is>
          <t>Madagascar</t>
        </is>
      </c>
      <c r="F198" t="inlineStr">
        <is>
          <t>Madagascar</t>
        </is>
      </c>
      <c r="G198" t="inlineStr">
        <is>
          <t>Madagascar</t>
        </is>
      </c>
      <c r="H198" t="inlineStr">
        <is>
          <t>Madagascar</t>
        </is>
      </c>
      <c r="I198" t="inlineStr">
        <is>
          <t>Madagascar</t>
        </is>
      </c>
      <c r="K198" t="inlineStr">
        <is>
          <t>Perfluorobutane sulfonic acid (PFBS) and its salts</t>
        </is>
      </c>
      <c r="S198" t="inlineStr">
        <is>
          <t>Perfluorobutane sulfonic acid (PFBS) and its salts</t>
        </is>
      </c>
      <c r="AA198" t="inlineStr">
        <is>
          <t>ski de fond a roue</t>
        </is>
      </c>
      <c r="AB198" t="inlineStr">
        <is>
          <t>bleu pacifique</t>
        </is>
      </c>
      <c r="AC198" t="inlineStr">
        <is>
          <t>bleu pacifique</t>
        </is>
      </c>
      <c r="AD198" t="inlineStr">
        <is>
          <t>bleu pacifique</t>
        </is>
      </c>
      <c r="AG198" t="inlineStr">
        <is>
          <t>de 241 à 260 g</t>
        </is>
      </c>
      <c r="AS198" t="inlineStr">
        <is>
          <t>300 x 450 cm (Z296: DIMENSION (MM, CM, M))</t>
        </is>
      </c>
    </row>
    <row r="199">
      <c r="B199" t="inlineStr">
        <is>
          <t>ACOR</t>
        </is>
      </c>
      <c r="D199" t="inlineStr">
        <is>
          <t>Germany</t>
        </is>
      </c>
      <c r="E199" t="inlineStr">
        <is>
          <t>Germany</t>
        </is>
      </c>
      <c r="F199" t="inlineStr">
        <is>
          <t>Germany</t>
        </is>
      </c>
      <c r="G199" t="inlineStr">
        <is>
          <t>Germany</t>
        </is>
      </c>
      <c r="H199" t="inlineStr">
        <is>
          <t>Germany</t>
        </is>
      </c>
      <c r="I199" t="inlineStr">
        <is>
          <t>Germany</t>
        </is>
      </c>
      <c r="K199" t="inlineStr">
        <is>
          <t>2,3,3,3-tetrafluoro-2-(heptafluoropropoxy)propionic acid, its salts and its acyl halides (covering any of their individual isomers and combinations thereof)</t>
        </is>
      </c>
      <c r="S199" t="inlineStr">
        <is>
          <t>2,3,3,3-tetrafluoro-2-(heptafluoropropoxy)propionic acid, its salts and its acyl halides (covering any of their individual isomers and combinations thereof)</t>
        </is>
      </c>
      <c r="AA199" t="inlineStr">
        <is>
          <t>ski de fond alternatif</t>
        </is>
      </c>
      <c r="AB199" t="inlineStr">
        <is>
          <t>orange pastel corail</t>
        </is>
      </c>
      <c r="AC199" t="inlineStr">
        <is>
          <t>orange pastel corail</t>
        </is>
      </c>
      <c r="AD199" t="inlineStr">
        <is>
          <t>orange pastel corail</t>
        </is>
      </c>
      <c r="AG199" t="inlineStr">
        <is>
          <t>242 g</t>
        </is>
      </c>
      <c r="AS199" t="inlineStr">
        <is>
          <t>1200 cm (Z296: DIMENSION (MM, CM, M))</t>
        </is>
      </c>
    </row>
    <row r="200">
      <c r="B200" t="inlineStr">
        <is>
          <t>ACORELLE</t>
        </is>
      </c>
      <c r="D200" t="inlineStr">
        <is>
          <t>Brazil</t>
        </is>
      </c>
      <c r="E200" t="inlineStr">
        <is>
          <t>Brazil</t>
        </is>
      </c>
      <c r="F200" t="inlineStr">
        <is>
          <t>Brazil</t>
        </is>
      </c>
      <c r="G200" t="inlineStr">
        <is>
          <t>Brazil</t>
        </is>
      </c>
      <c r="H200" t="inlineStr">
        <is>
          <t>Brazil</t>
        </is>
      </c>
      <c r="I200" t="inlineStr">
        <is>
          <t>Brazil</t>
        </is>
      </c>
      <c r="K200" t="inlineStr">
        <is>
          <t>2,2-bis(4'-hydroxyphenyl)-4-methylpentane</t>
        </is>
      </c>
      <c r="S200" t="inlineStr">
        <is>
          <t>2,2-bis(4'-hydroxyphenyl)-4-methylpentane</t>
        </is>
      </c>
      <c r="AA200" t="inlineStr">
        <is>
          <t>ski de fond skating</t>
        </is>
      </c>
      <c r="AB200" t="inlineStr">
        <is>
          <t>gris perle</t>
        </is>
      </c>
      <c r="AC200" t="inlineStr">
        <is>
          <t>gris perle</t>
        </is>
      </c>
      <c r="AD200" t="inlineStr">
        <is>
          <t>gris perle</t>
        </is>
      </c>
      <c r="AG200" t="inlineStr">
        <is>
          <t>243 g</t>
        </is>
      </c>
      <c r="AS200" t="inlineStr">
        <is>
          <t>1,65 m / 2,10 m (Z296: DIMENSION (MM, CM, M))</t>
        </is>
      </c>
    </row>
    <row r="201">
      <c r="B201" t="inlineStr">
        <is>
          <t>ACOWAY</t>
        </is>
      </c>
      <c r="D201" t="inlineStr">
        <is>
          <t>Iraq</t>
        </is>
      </c>
      <c r="E201" t="inlineStr">
        <is>
          <t>Iraq</t>
        </is>
      </c>
      <c r="F201" t="inlineStr">
        <is>
          <t>Iraq</t>
        </is>
      </c>
      <c r="G201" t="inlineStr">
        <is>
          <t>Iraq</t>
        </is>
      </c>
      <c r="H201" t="inlineStr">
        <is>
          <t>Iraq</t>
        </is>
      </c>
      <c r="I201" t="inlineStr">
        <is>
          <t>Iraq</t>
        </is>
      </c>
      <c r="K201" t="inlineStr">
        <is>
          <t>Benzo[k]fluoranthene (BkFA)</t>
        </is>
      </c>
      <c r="S201" t="inlineStr">
        <is>
          <t>Benzo[k]fluoranthene (BkFA)</t>
        </is>
      </c>
      <c r="AA201" t="inlineStr">
        <is>
          <t>fast touring</t>
        </is>
      </c>
      <c r="AB201" t="inlineStr">
        <is>
          <t>violet hortensia</t>
        </is>
      </c>
      <c r="AC201" t="inlineStr">
        <is>
          <t>violet hortensia</t>
        </is>
      </c>
      <c r="AD201" t="inlineStr">
        <is>
          <t>violet hortensia</t>
        </is>
      </c>
      <c r="AG201" t="inlineStr">
        <is>
          <t>244 g</t>
        </is>
      </c>
      <c r="AS201" t="inlineStr">
        <is>
          <t>2XS/44-49 cm (Z296: DIMENSION (MM, CM, M))</t>
        </is>
      </c>
    </row>
    <row r="202">
      <c r="B202" t="inlineStr">
        <is>
          <t>ACR</t>
        </is>
      </c>
      <c r="D202" t="inlineStr">
        <is>
          <t>Marshall Islands</t>
        </is>
      </c>
      <c r="E202" t="inlineStr">
        <is>
          <t>Marshall Islands</t>
        </is>
      </c>
      <c r="F202" t="inlineStr">
        <is>
          <t>Marshall Islands</t>
        </is>
      </c>
      <c r="G202" t="inlineStr">
        <is>
          <t>Marshall Islands</t>
        </is>
      </c>
      <c r="H202" t="inlineStr">
        <is>
          <t>Marshall Islands</t>
        </is>
      </c>
      <c r="I202" t="inlineStr">
        <is>
          <t>Marshall Islands</t>
        </is>
      </c>
      <c r="K202" t="inlineStr">
        <is>
          <t>Benzene-1,2,4-tricarboxylic acid 1,2 anhydride (trimellitic anhydride) (TMA)</t>
        </is>
      </c>
      <c r="S202" t="inlineStr">
        <is>
          <t>Benzene-1,2,4-tricarboxylic acid 1,2 anhydride (trimellitic anhydride) (TMA)</t>
        </is>
      </c>
      <c r="AA202" t="inlineStr">
        <is>
          <t>mountain touring</t>
        </is>
      </c>
      <c r="AB202" t="inlineStr">
        <is>
          <t>vert menthe pastel</t>
        </is>
      </c>
      <c r="AC202" t="inlineStr">
        <is>
          <t>vert menthe pastel</t>
        </is>
      </c>
      <c r="AD202" t="inlineStr">
        <is>
          <t>vert menthe pastel</t>
        </is>
      </c>
      <c r="AG202" t="inlineStr">
        <is>
          <t>2450 g</t>
        </is>
      </c>
      <c r="AS202" t="inlineStr">
        <is>
          <t>54-58 cm (Z296: DIMENSION (MM, CM, M))</t>
        </is>
      </c>
    </row>
    <row r="203">
      <c r="B203" t="inlineStr">
        <is>
          <t>ACRA</t>
        </is>
      </c>
      <c r="D203" t="inlineStr">
        <is>
          <t>Lesotho</t>
        </is>
      </c>
      <c r="E203" t="inlineStr">
        <is>
          <t>Lesotho</t>
        </is>
      </c>
      <c r="F203" t="inlineStr">
        <is>
          <t>Lesotho</t>
        </is>
      </c>
      <c r="G203" t="inlineStr">
        <is>
          <t>Lesotho</t>
        </is>
      </c>
      <c r="H203" t="inlineStr">
        <is>
          <t>Lesotho</t>
        </is>
      </c>
      <c r="I203" t="inlineStr">
        <is>
          <t>Lesotho</t>
        </is>
      </c>
      <c r="K203" t="inlineStr">
        <is>
          <t>Pentalead tetraoxide sulphate</t>
        </is>
      </c>
      <c r="S203" t="inlineStr">
        <is>
          <t>Pentalead tetraoxide sulphate</t>
        </is>
      </c>
      <c r="AA203" t="inlineStr">
        <is>
          <t>resort touring</t>
        </is>
      </c>
      <c r="AB203" t="inlineStr">
        <is>
          <t>bleu aqua</t>
        </is>
      </c>
      <c r="AC203" t="inlineStr">
        <is>
          <t>bleu aqua</t>
        </is>
      </c>
      <c r="AD203" t="inlineStr">
        <is>
          <t>bleu aqua</t>
        </is>
      </c>
      <c r="AG203" t="inlineStr">
        <is>
          <t>245 g</t>
        </is>
      </c>
      <c r="AS203" t="inlineStr">
        <is>
          <t>56-62 cm (Z296: DIMENSION (MM, CM, M))</t>
        </is>
      </c>
    </row>
    <row r="204">
      <c r="B204" t="inlineStr">
        <is>
          <t>ACROBAT</t>
        </is>
      </c>
      <c r="D204" t="inlineStr">
        <is>
          <t>Kyrgyzstan</t>
        </is>
      </c>
      <c r="E204" t="inlineStr">
        <is>
          <t>Kyrgyzstan</t>
        </is>
      </c>
      <c r="F204" t="inlineStr">
        <is>
          <t>Kyrgyzstan</t>
        </is>
      </c>
      <c r="G204" t="inlineStr">
        <is>
          <t>Kyrgyzstan</t>
        </is>
      </c>
      <c r="H204" t="inlineStr">
        <is>
          <t>Kyrgyzstan</t>
        </is>
      </c>
      <c r="I204" t="inlineStr">
        <is>
          <t>Kyrgyzstan</t>
        </is>
      </c>
      <c r="K204" t="inlineStr">
        <is>
          <t>1,3-propanesultone</t>
        </is>
      </c>
      <c r="S204" t="inlineStr">
        <is>
          <t>1,3-propanesultone</t>
        </is>
      </c>
      <c r="AA204" t="inlineStr">
        <is>
          <t>monoski</t>
        </is>
      </c>
      <c r="AB204" t="inlineStr">
        <is>
          <t>jaune pastel</t>
        </is>
      </c>
      <c r="AC204" t="inlineStr">
        <is>
          <t>jaune pastel</t>
        </is>
      </c>
      <c r="AD204" t="inlineStr">
        <is>
          <t>jaune pastel</t>
        </is>
      </c>
      <c r="AG204" t="inlineStr">
        <is>
          <t>246 g</t>
        </is>
      </c>
      <c r="AS204" t="inlineStr">
        <is>
          <t>57 cm (Z296: DIMENSION (MM, CM, M))</t>
        </is>
      </c>
    </row>
    <row r="205">
      <c r="B205" t="inlineStr">
        <is>
          <t>ACROS</t>
        </is>
      </c>
      <c r="D205" t="inlineStr">
        <is>
          <t>Ghana</t>
        </is>
      </c>
      <c r="E205" t="inlineStr">
        <is>
          <t>Ghana</t>
        </is>
      </c>
      <c r="F205" t="inlineStr">
        <is>
          <t>Ghana</t>
        </is>
      </c>
      <c r="G205" t="inlineStr">
        <is>
          <t>Ghana</t>
        </is>
      </c>
      <c r="H205" t="inlineStr">
        <is>
          <t>Ghana</t>
        </is>
      </c>
      <c r="I205" t="inlineStr">
        <is>
          <t>Ghana</t>
        </is>
      </c>
      <c r="K205" t="inlineStr">
        <is>
          <t>Dinoseb (6-sec-butyl-2,4-dinitrophenol)</t>
        </is>
      </c>
      <c r="S205" t="inlineStr">
        <is>
          <t>Dinoseb (6-sec-butyl-2,4-dinitrophenol)</t>
        </is>
      </c>
      <c r="AA205" t="inlineStr">
        <is>
          <t>patinettes</t>
        </is>
      </c>
      <c r="AB205" t="inlineStr">
        <is>
          <t>magenta pastel</t>
        </is>
      </c>
      <c r="AC205" t="inlineStr">
        <is>
          <t>magenta pastel</t>
        </is>
      </c>
      <c r="AD205" t="inlineStr">
        <is>
          <t>magenta pastel</t>
        </is>
      </c>
      <c r="AG205" t="inlineStr">
        <is>
          <t>247 g</t>
        </is>
      </c>
      <c r="AS205" t="inlineStr">
        <is>
          <t>116,8 cm (Z296: DIMENSION (MM, CM, M))</t>
        </is>
      </c>
    </row>
    <row r="206">
      <c r="B206" t="inlineStr">
        <is>
          <t>ACS</t>
        </is>
      </c>
      <c r="D206" t="inlineStr">
        <is>
          <t>Ecuador</t>
        </is>
      </c>
      <c r="E206" t="inlineStr">
        <is>
          <t>Ecuador</t>
        </is>
      </c>
      <c r="F206" t="inlineStr">
        <is>
          <t>Ecuador</t>
        </is>
      </c>
      <c r="G206" t="inlineStr">
        <is>
          <t>Ecuador</t>
        </is>
      </c>
      <c r="H206" t="inlineStr">
        <is>
          <t>Ecuador</t>
        </is>
      </c>
      <c r="I206" t="inlineStr">
        <is>
          <t>Ecuador</t>
        </is>
      </c>
      <c r="K206" t="inlineStr">
        <is>
          <t>2-methoxyethyl acetate</t>
        </is>
      </c>
      <c r="S206" t="inlineStr">
        <is>
          <t>2-methoxyethyl acetate</t>
        </is>
      </c>
      <c r="AA206" t="inlineStr">
        <is>
          <t>ski de piste</t>
        </is>
      </c>
      <c r="AB206" t="inlineStr">
        <is>
          <t>rose pale</t>
        </is>
      </c>
      <c r="AC206" t="inlineStr">
        <is>
          <t>rose pale</t>
        </is>
      </c>
      <c r="AD206" t="inlineStr">
        <is>
          <t>rose pale</t>
        </is>
      </c>
      <c r="AG206" t="inlineStr">
        <is>
          <t>248 g</t>
        </is>
      </c>
      <c r="AS206" t="inlineStr">
        <is>
          <t>72,5-140 cm (Z296: DIMENSION (MM, CM, M))</t>
        </is>
      </c>
    </row>
    <row r="207">
      <c r="B207" t="inlineStr">
        <is>
          <t>ACT</t>
        </is>
      </c>
      <c r="D207" t="inlineStr">
        <is>
          <t>Vanuatu</t>
        </is>
      </c>
      <c r="E207" t="inlineStr">
        <is>
          <t>Vanuatu</t>
        </is>
      </c>
      <c r="F207" t="inlineStr">
        <is>
          <t>Vanuatu</t>
        </is>
      </c>
      <c r="G207" t="inlineStr">
        <is>
          <t>Vanuatu</t>
        </is>
      </c>
      <c r="H207" t="inlineStr">
        <is>
          <t>Vanuatu</t>
        </is>
      </c>
      <c r="I207" t="inlineStr">
        <is>
          <t>Vanuatu</t>
        </is>
      </c>
      <c r="K207" t="inlineStr">
        <is>
          <t>Lead oxide sulfate</t>
        </is>
      </c>
      <c r="S207" t="inlineStr">
        <is>
          <t>Lead oxide sulfate</t>
        </is>
      </c>
      <c r="AA207" t="inlineStr">
        <is>
          <t>ski freeride</t>
        </is>
      </c>
      <c r="AB207" t="inlineStr">
        <is>
          <t>pêche</t>
        </is>
      </c>
      <c r="AC207" t="inlineStr">
        <is>
          <t>pêche</t>
        </is>
      </c>
      <c r="AD207" t="inlineStr">
        <is>
          <t>pêche</t>
        </is>
      </c>
      <c r="AG207" t="inlineStr">
        <is>
          <t>249 g</t>
        </is>
      </c>
      <c r="AS207" t="inlineStr">
        <is>
          <t>5'4 (Z296: DIMENSION (MM, CM, M))</t>
        </is>
      </c>
    </row>
    <row r="208">
      <c r="B208" t="inlineStr">
        <is>
          <t>ACTA</t>
        </is>
      </c>
      <c r="D208" t="inlineStr">
        <is>
          <t>Norfolk Island</t>
        </is>
      </c>
      <c r="E208" t="inlineStr">
        <is>
          <t>Norfolk Island</t>
        </is>
      </c>
      <c r="F208" t="inlineStr">
        <is>
          <t>Norfolk Island</t>
        </is>
      </c>
      <c r="G208" t="inlineStr">
        <is>
          <t>Norfolk Island</t>
        </is>
      </c>
      <c r="H208" t="inlineStr">
        <is>
          <t>Norfolk Island</t>
        </is>
      </c>
      <c r="I208" t="inlineStr">
        <is>
          <t>Norfolk Island</t>
        </is>
      </c>
      <c r="K208" t="inlineStr">
        <is>
          <t>tris(2-methoxyethoxy)vinylsilane</t>
        </is>
      </c>
      <c r="S208" t="inlineStr">
        <is>
          <t>tris(2-methoxyethoxy)vinylsilane</t>
        </is>
      </c>
      <c r="AA208" t="inlineStr">
        <is>
          <t>ski freestyle</t>
        </is>
      </c>
      <c r="AB208" t="inlineStr">
        <is>
          <t>gris béton</t>
        </is>
      </c>
      <c r="AC208" t="inlineStr">
        <is>
          <t>gris béton</t>
        </is>
      </c>
      <c r="AD208" t="inlineStr">
        <is>
          <t>gris béton</t>
        </is>
      </c>
      <c r="AG208" t="inlineStr">
        <is>
          <t>24 g</t>
        </is>
      </c>
      <c r="AS208" t="inlineStr">
        <is>
          <t>89 cm (Z296: DIMENSION (MM, CM, M))</t>
        </is>
      </c>
    </row>
    <row r="209">
      <c r="B209" t="inlineStr">
        <is>
          <t>ACTI</t>
        </is>
      </c>
      <c r="D209" t="inlineStr">
        <is>
          <t>Sri Lanka</t>
        </is>
      </c>
      <c r="E209" t="inlineStr">
        <is>
          <t>Sri Lanka</t>
        </is>
      </c>
      <c r="F209" t="inlineStr">
        <is>
          <t>Sri Lanka</t>
        </is>
      </c>
      <c r="G209" t="inlineStr">
        <is>
          <t>Sri Lanka</t>
        </is>
      </c>
      <c r="H209" t="inlineStr">
        <is>
          <t>Sri Lanka</t>
        </is>
      </c>
      <c r="I209" t="inlineStr">
        <is>
          <t>Sri Lanka</t>
        </is>
      </c>
      <c r="K209" t="inlineStr">
        <is>
          <t>2-(2H-benzotriazol-2-yl)-4-(tert-butyl)-6-(sec-butyl)phenol (UV-350)</t>
        </is>
      </c>
      <c r="S209" t="inlineStr">
        <is>
          <t>2-(2H-benzotriazol-2-yl)-4-(tert-butyl)-6-(sec-butyl)phenol (UV-350)</t>
        </is>
      </c>
      <c r="AA209" t="inlineStr">
        <is>
          <t>télémark</t>
        </is>
      </c>
      <c r="AB209" t="inlineStr">
        <is>
          <t>bleu de prusse</t>
        </is>
      </c>
      <c r="AC209" t="inlineStr">
        <is>
          <t>bleu de prusse</t>
        </is>
      </c>
      <c r="AD209" t="inlineStr">
        <is>
          <t>bleu de prusse</t>
        </is>
      </c>
      <c r="AG209" t="inlineStr">
        <is>
          <t>2500 g</t>
        </is>
      </c>
      <c r="AS209" t="inlineStr">
        <is>
          <t>31,5 cm (Z296: DIMENSION (MM, CM, M))</t>
        </is>
      </c>
    </row>
    <row r="210">
      <c r="B210" t="inlineStr">
        <is>
          <t>ACTI-TAPE</t>
        </is>
      </c>
      <c r="D210" t="inlineStr">
        <is>
          <t>Slovakia</t>
        </is>
      </c>
      <c r="E210" t="inlineStr">
        <is>
          <t>Slovakia</t>
        </is>
      </c>
      <c r="F210" t="inlineStr">
        <is>
          <t>Slovakia</t>
        </is>
      </c>
      <c r="G210" t="inlineStr">
        <is>
          <t>Slovakia</t>
        </is>
      </c>
      <c r="H210" t="inlineStr">
        <is>
          <t>Slovakia</t>
        </is>
      </c>
      <c r="I210" t="inlineStr">
        <is>
          <t>Slovakia</t>
        </is>
      </c>
      <c r="K210" t="inlineStr">
        <is>
          <t>S-(tricyclo(5.2.1.0'2,6)deca-3-en-8(or 9)-yl O-(isopropyl or isobutyl or 2-ethylhexyl) O-(isopropyl or isobutyl or 2-ethylhexyl) phosphorodithioate</t>
        </is>
      </c>
      <c r="S210" t="inlineStr">
        <is>
          <t>S-(tricyclo(5.2.1.0'2,6)deca-3-en-8(or 9)-yl O-(isopropyl or isobutyl or 2-ethylhexyl) O-(isopropyl or isobutyl or 2-ethylhexyl) phosphorodithioate</t>
        </is>
      </c>
      <c r="AA210" t="inlineStr">
        <is>
          <t>luge</t>
        </is>
      </c>
      <c r="AB210" t="inlineStr">
        <is>
          <t>gris fonte</t>
        </is>
      </c>
      <c r="AC210" t="inlineStr">
        <is>
          <t>gris fonte</t>
        </is>
      </c>
      <c r="AD210" t="inlineStr">
        <is>
          <t>gris fonte</t>
        </is>
      </c>
      <c r="AG210" t="inlineStr">
        <is>
          <t>250 g</t>
        </is>
      </c>
      <c r="AS210" t="inlineStr">
        <is>
          <t>M/XL (Z200: TAILLES MATÉRIEL UNIQUEMENT)</t>
        </is>
      </c>
    </row>
    <row r="211">
      <c r="B211" t="inlineStr">
        <is>
          <t>ACTIMOVE</t>
        </is>
      </c>
      <c r="D211" t="inlineStr">
        <is>
          <t>Nepal</t>
        </is>
      </c>
      <c r="E211" t="inlineStr">
        <is>
          <t>Nepal</t>
        </is>
      </c>
      <c r="F211" t="inlineStr">
        <is>
          <t>Nepal</t>
        </is>
      </c>
      <c r="G211" t="inlineStr">
        <is>
          <t>Nepal</t>
        </is>
      </c>
      <c r="H211" t="inlineStr">
        <is>
          <t>Nepal</t>
        </is>
      </c>
      <c r="I211" t="inlineStr">
        <is>
          <t>Nepal</t>
        </is>
      </c>
      <c r="K211" t="inlineStr">
        <is>
          <t>1,4-dioxane</t>
        </is>
      </c>
      <c r="S211" t="inlineStr">
        <is>
          <t>1,4-dioxane</t>
        </is>
      </c>
      <c r="AA211" t="inlineStr">
        <is>
          <t>snowboard all mountain</t>
        </is>
      </c>
      <c r="AB211" t="inlineStr">
        <is>
          <t>vert forêt</t>
        </is>
      </c>
      <c r="AC211" t="inlineStr">
        <is>
          <t>vert forêt</t>
        </is>
      </c>
      <c r="AD211" t="inlineStr">
        <is>
          <t>vert forêt</t>
        </is>
      </c>
      <c r="AG211" t="inlineStr">
        <is>
          <t>251 g</t>
        </is>
      </c>
      <c r="AS211" t="inlineStr">
        <is>
          <t>3,8 m (Z296: DIMENSION (MM, CM, M))</t>
        </is>
      </c>
    </row>
    <row r="212">
      <c r="B212" t="inlineStr">
        <is>
          <t>ACTION ONE</t>
        </is>
      </c>
      <c r="D212" t="inlineStr">
        <is>
          <t>St. Lucia</t>
        </is>
      </c>
      <c r="E212" t="inlineStr">
        <is>
          <t>St. Lucia</t>
        </is>
      </c>
      <c r="F212" t="inlineStr">
        <is>
          <t>St. Lucia</t>
        </is>
      </c>
      <c r="G212" t="inlineStr">
        <is>
          <t>St. Lucia</t>
        </is>
      </c>
      <c r="H212" t="inlineStr">
        <is>
          <t>St. Lucia</t>
        </is>
      </c>
      <c r="I212" t="inlineStr">
        <is>
          <t>St. Lucia</t>
        </is>
      </c>
      <c r="K212" t="inlineStr">
        <is>
          <t>Dibutyltin dichloride (DBTC)</t>
        </is>
      </c>
      <c r="S212" t="inlineStr">
        <is>
          <t>Dibutyltin dichloride (DBTC)</t>
        </is>
      </c>
      <c r="AA212" t="inlineStr">
        <is>
          <t>snowboard freeride</t>
        </is>
      </c>
      <c r="AB212" t="inlineStr">
        <is>
          <t>vert pistache pastel</t>
        </is>
      </c>
      <c r="AC212" t="inlineStr">
        <is>
          <t>vert pistache pastel</t>
        </is>
      </c>
      <c r="AD212" t="inlineStr">
        <is>
          <t>vert pistache pastel</t>
        </is>
      </c>
      <c r="AG212" t="inlineStr">
        <is>
          <t>252 g</t>
        </is>
      </c>
      <c r="AS212" t="inlineStr">
        <is>
          <t>125-165 cm (Z296: DIMENSION (MM, CM, M))</t>
        </is>
      </c>
    </row>
    <row r="213">
      <c r="B213" t="inlineStr">
        <is>
          <t>ACTION SPORTS</t>
        </is>
      </c>
      <c r="D213" t="inlineStr">
        <is>
          <t>Paraguay</t>
        </is>
      </c>
      <c r="E213" t="inlineStr">
        <is>
          <t>Paraguay</t>
        </is>
      </c>
      <c r="F213" t="inlineStr">
        <is>
          <t>Paraguay</t>
        </is>
      </c>
      <c r="G213" t="inlineStr">
        <is>
          <t>Paraguay</t>
        </is>
      </c>
      <c r="H213" t="inlineStr">
        <is>
          <t>Paraguay</t>
        </is>
      </c>
      <c r="I213" t="inlineStr">
        <is>
          <t>Paraguay</t>
        </is>
      </c>
      <c r="K213" t="inlineStr">
        <is>
          <t>Bis(2-(2-methoxyethoxy)ethyl)ether</t>
        </is>
      </c>
      <c r="S213" t="inlineStr">
        <is>
          <t>Bis(2-(2-methoxyethoxy)ethyl)ether</t>
        </is>
      </c>
      <c r="AA213" t="inlineStr">
        <is>
          <t>snowboard freestyle</t>
        </is>
      </c>
      <c r="AB213" t="inlineStr">
        <is>
          <t>violet iris</t>
        </is>
      </c>
      <c r="AC213" t="inlineStr">
        <is>
          <t>violet iris</t>
        </is>
      </c>
      <c r="AD213" t="inlineStr">
        <is>
          <t>violet iris</t>
        </is>
      </c>
      <c r="AG213" t="inlineStr">
        <is>
          <t>253 g</t>
        </is>
      </c>
      <c r="AS213" t="inlineStr">
        <is>
          <t>S À 2XL (Z200: TAILLES MATÉRIEL UNIQUEMENT)</t>
        </is>
      </c>
    </row>
    <row r="214">
      <c r="B214" t="inlineStr">
        <is>
          <t>ACTIONFOX</t>
        </is>
      </c>
      <c r="D214" t="inlineStr">
        <is>
          <t>Malawi</t>
        </is>
      </c>
      <c r="E214" t="inlineStr">
        <is>
          <t>Malawi</t>
        </is>
      </c>
      <c r="F214" t="inlineStr">
        <is>
          <t>Malawi</t>
        </is>
      </c>
      <c r="G214" t="inlineStr">
        <is>
          <t>Malawi</t>
        </is>
      </c>
      <c r="H214" t="inlineStr">
        <is>
          <t>Malawi</t>
        </is>
      </c>
      <c r="I214" t="inlineStr">
        <is>
          <t>Malawi</t>
        </is>
      </c>
      <c r="K214" t="inlineStr">
        <is>
          <t>1-vinylimidazole</t>
        </is>
      </c>
      <c r="S214" t="inlineStr">
        <is>
          <t>1-vinylimidazole</t>
        </is>
      </c>
      <c r="AA214" t="inlineStr">
        <is>
          <t>snowscoot</t>
        </is>
      </c>
      <c r="AB214" t="inlineStr">
        <is>
          <t>violet cendré</t>
        </is>
      </c>
      <c r="AC214" t="inlineStr">
        <is>
          <t>violet cendré</t>
        </is>
      </c>
      <c r="AD214" t="inlineStr">
        <is>
          <t>violet cendré</t>
        </is>
      </c>
      <c r="AG214" t="inlineStr">
        <is>
          <t>254 g</t>
        </is>
      </c>
      <c r="AS214" t="inlineStr">
        <is>
          <t>420 mm (Z296: DIMENSION (MM, CM, M))</t>
        </is>
      </c>
    </row>
    <row r="215">
      <c r="B215" t="inlineStr">
        <is>
          <t>ACTIVE ANKLE</t>
        </is>
      </c>
      <c r="D215" t="inlineStr">
        <is>
          <t>Türkiye</t>
        </is>
      </c>
      <c r="E215" t="inlineStr">
        <is>
          <t>Türkiye</t>
        </is>
      </c>
      <c r="F215" t="inlineStr">
        <is>
          <t>Türkiye</t>
        </is>
      </c>
      <c r="G215" t="inlineStr">
        <is>
          <t>Türkiye</t>
        </is>
      </c>
      <c r="H215" t="inlineStr">
        <is>
          <t>Türkiye</t>
        </is>
      </c>
      <c r="I215" t="inlineStr">
        <is>
          <t>Türkiye</t>
        </is>
      </c>
      <c r="K215" t="inlineStr">
        <is>
          <t>6,6'-di-tert-butyl-2,2'-methylenedi-p-cresol
(INCI : METHYLENE DI-T-BUTYLCRESOL)</t>
        </is>
      </c>
      <c r="S215" t="inlineStr">
        <is>
          <t>6,6'-di-tert-butyl-2,2'-methylenedi-p-cresol
(INCI : METHYLENE DI-T-BUTYLCRESOL)</t>
        </is>
      </c>
      <c r="AA215" t="inlineStr">
        <is>
          <t>bodyboard</t>
        </is>
      </c>
      <c r="AB215" t="inlineStr">
        <is>
          <t>beige galet</t>
        </is>
      </c>
      <c r="AC215" t="inlineStr">
        <is>
          <t>beige galet</t>
        </is>
      </c>
      <c r="AD215" t="inlineStr">
        <is>
          <t>beige galet</t>
        </is>
      </c>
      <c r="AG215" t="inlineStr">
        <is>
          <t>2550 g</t>
        </is>
      </c>
      <c r="AS215" t="inlineStr">
        <is>
          <t>350 (Z120: NUMERIQUE (0, 1,...,2000))</t>
        </is>
      </c>
    </row>
    <row r="216">
      <c r="B216" t="inlineStr">
        <is>
          <t>ACTIVE ERA</t>
        </is>
      </c>
      <c r="D216" t="inlineStr">
        <is>
          <t>Greece</t>
        </is>
      </c>
      <c r="E216" t="inlineStr">
        <is>
          <t>Greece</t>
        </is>
      </c>
      <c r="F216" t="inlineStr">
        <is>
          <t>Greece</t>
        </is>
      </c>
      <c r="G216" t="inlineStr">
        <is>
          <t>Greece</t>
        </is>
      </c>
      <c r="H216" t="inlineStr">
        <is>
          <t>Greece</t>
        </is>
      </c>
      <c r="I216" t="inlineStr">
        <is>
          <t>Greece</t>
        </is>
      </c>
      <c r="K216" t="inlineStr">
        <is>
          <t>Disodium octaborate</t>
        </is>
      </c>
      <c r="S216" t="inlineStr">
        <is>
          <t>Disodium octaborate</t>
        </is>
      </c>
      <c r="AA216" t="inlineStr">
        <is>
          <t>bodysurf</t>
        </is>
      </c>
      <c r="AB216" t="inlineStr">
        <is>
          <t>rose grenade</t>
        </is>
      </c>
      <c r="AC216" t="inlineStr">
        <is>
          <t>rose grenade</t>
        </is>
      </c>
      <c r="AD216" t="inlineStr">
        <is>
          <t>rose grenade</t>
        </is>
      </c>
      <c r="AG216" t="inlineStr">
        <is>
          <t>255 g</t>
        </is>
      </c>
      <c r="AS216" t="inlineStr">
        <is>
          <t>0 (Z120: NUMERIQUE (0, 1,...,2000))</t>
        </is>
      </c>
    </row>
    <row r="217">
      <c r="B217" t="inlineStr">
        <is>
          <t>ACTIVE LEISURE</t>
        </is>
      </c>
      <c r="D217" t="inlineStr">
        <is>
          <t>Bulgaria</t>
        </is>
      </c>
      <c r="E217" t="inlineStr">
        <is>
          <t>Bulgaria</t>
        </is>
      </c>
      <c r="F217" t="inlineStr">
        <is>
          <t>Bulgaria</t>
        </is>
      </c>
      <c r="G217" t="inlineStr">
        <is>
          <t>Bulgaria</t>
        </is>
      </c>
      <c r="H217" t="inlineStr">
        <is>
          <t>Bulgaria</t>
        </is>
      </c>
      <c r="I217" t="inlineStr">
        <is>
          <t>Bulgaria</t>
        </is>
      </c>
      <c r="K217" t="inlineStr">
        <is>
          <t>o-aminoazotoluene (Solvent Yellow 3)</t>
        </is>
      </c>
      <c r="S217" t="inlineStr">
        <is>
          <t>o-aminoazotoluene (Solvent Yellow 3)</t>
        </is>
      </c>
      <c r="AA217" t="inlineStr">
        <is>
          <t>longboard surfing</t>
        </is>
      </c>
      <c r="AB217" t="inlineStr">
        <is>
          <t>rose bordeaux</t>
        </is>
      </c>
      <c r="AC217" t="inlineStr">
        <is>
          <t>rose bordeaux</t>
        </is>
      </c>
      <c r="AD217" t="inlineStr">
        <is>
          <t>rose bordeaux</t>
        </is>
      </c>
      <c r="AG217" t="inlineStr">
        <is>
          <t>256 g</t>
        </is>
      </c>
      <c r="AS217" t="inlineStr">
        <is>
          <t>00 (Z120: NUMERIQUE (0, 1,...,2000))</t>
        </is>
      </c>
    </row>
    <row r="218">
      <c r="B218" t="inlineStr">
        <is>
          <t>ACTIVE LIFE ENERGY</t>
        </is>
      </c>
      <c r="D218" t="inlineStr">
        <is>
          <t>Luxembourg</t>
        </is>
      </c>
      <c r="E218" t="inlineStr">
        <is>
          <t>Luxembourg</t>
        </is>
      </c>
      <c r="F218" t="inlineStr">
        <is>
          <t>Luxembourg</t>
        </is>
      </c>
      <c r="G218" t="inlineStr">
        <is>
          <t>Luxembourg</t>
        </is>
      </c>
      <c r="H218" t="inlineStr">
        <is>
          <t>Luxembourg</t>
        </is>
      </c>
      <c r="I218" t="inlineStr">
        <is>
          <t>Luxembourg</t>
        </is>
      </c>
      <c r="K218" t="inlineStr">
        <is>
          <t>Octamethylcyclotetrasiloxane (D4)</t>
        </is>
      </c>
      <c r="S218" t="inlineStr">
        <is>
          <t>Octamethylcyclotetrasiloxane (D4)</t>
        </is>
      </c>
      <c r="AA218" t="inlineStr">
        <is>
          <t>shortboard surfing</t>
        </is>
      </c>
      <c r="AB218" t="inlineStr">
        <is>
          <t>bleu royal</t>
        </is>
      </c>
      <c r="AC218" t="inlineStr">
        <is>
          <t>bleu royal</t>
        </is>
      </c>
      <c r="AD218" t="inlineStr">
        <is>
          <t>bleu royal</t>
        </is>
      </c>
      <c r="AG218" t="inlineStr">
        <is>
          <t>257 g</t>
        </is>
      </c>
      <c r="AS218" t="inlineStr">
        <is>
          <t>0,1 (Z120: NUMERIQUE (0, 1,...,2000))</t>
        </is>
      </c>
    </row>
    <row r="219">
      <c r="B219" t="inlineStr">
        <is>
          <t>ACTIVE O2</t>
        </is>
      </c>
      <c r="D219" t="inlineStr">
        <is>
          <t>Czechia</t>
        </is>
      </c>
      <c r="E219" t="inlineStr">
        <is>
          <t>Czechia</t>
        </is>
      </c>
      <c r="F219" t="inlineStr">
        <is>
          <t>Czechia</t>
        </is>
      </c>
      <c r="G219" t="inlineStr">
        <is>
          <t>Czechia</t>
        </is>
      </c>
      <c r="H219" t="inlineStr">
        <is>
          <t>Czechia</t>
        </is>
      </c>
      <c r="I219" t="inlineStr">
        <is>
          <t>Czechia</t>
        </is>
      </c>
      <c r="K219" t="inlineStr">
        <is>
          <t>6-methoxy-m-toluidine (p-cresidine)</t>
        </is>
      </c>
      <c r="S219" t="inlineStr">
        <is>
          <t>6-methoxy-m-toluidine (p-cresidine)</t>
        </is>
      </c>
      <c r="AA219" t="inlineStr">
        <is>
          <t>skimboard</t>
        </is>
      </c>
      <c r="AB219" t="inlineStr">
        <is>
          <t>vert sauge</t>
        </is>
      </c>
      <c r="AC219" t="inlineStr">
        <is>
          <t>vert sauge</t>
        </is>
      </c>
      <c r="AD219" t="inlineStr">
        <is>
          <t>vert sauge</t>
        </is>
      </c>
      <c r="AG219" t="inlineStr">
        <is>
          <t>258 g</t>
        </is>
      </c>
      <c r="AS219" t="inlineStr">
        <is>
          <t>0,2 (Z120: NUMERIQUE (0, 1,...,2000))</t>
        </is>
      </c>
    </row>
    <row r="220">
      <c r="B220" t="inlineStr">
        <is>
          <t>ACTIVE PLAY</t>
        </is>
      </c>
      <c r="D220" t="inlineStr">
        <is>
          <t>Rwanda</t>
        </is>
      </c>
      <c r="E220" t="inlineStr">
        <is>
          <t>Rwanda</t>
        </is>
      </c>
      <c r="F220" t="inlineStr">
        <is>
          <t>Rwanda</t>
        </is>
      </c>
      <c r="G220" t="inlineStr">
        <is>
          <t>Rwanda</t>
        </is>
      </c>
      <c r="H220" t="inlineStr">
        <is>
          <t>Rwanda</t>
        </is>
      </c>
      <c r="I220" t="inlineStr">
        <is>
          <t>Rwanda</t>
        </is>
      </c>
      <c r="K220" t="inlineStr">
        <is>
          <t>(1S,3E,4R)-1,7,7-trimethyl-3-(4- methylbenzylidene)bicyclo[2.2.1]heptan-2-one</t>
        </is>
      </c>
      <c r="S220" t="inlineStr">
        <is>
          <t>(1S,3E,4R)-1,7,7-trimethyl-3-(4- methylbenzylidene)bicyclo[2.2.1]heptan-2-one</t>
        </is>
      </c>
      <c r="AA220" t="inlineStr">
        <is>
          <t>surf</t>
        </is>
      </c>
      <c r="AB220" t="inlineStr">
        <is>
          <t>rose saumon</t>
        </is>
      </c>
      <c r="AC220" t="inlineStr">
        <is>
          <t>rose saumon</t>
        </is>
      </c>
      <c r="AD220" t="inlineStr">
        <is>
          <t>rose saumon</t>
        </is>
      </c>
      <c r="AG220" t="inlineStr">
        <is>
          <t>259 g</t>
        </is>
      </c>
      <c r="AS220" t="inlineStr">
        <is>
          <t>0/2 (Z120: NUMERIQUE (0, 1,...,2000))</t>
        </is>
      </c>
    </row>
    <row r="221">
      <c r="B221" t="inlineStr">
        <is>
          <t>ACTIVEGO</t>
        </is>
      </c>
      <c r="D221" t="inlineStr">
        <is>
          <t>Bhutan</t>
        </is>
      </c>
      <c r="E221" t="inlineStr">
        <is>
          <t>Bhutan</t>
        </is>
      </c>
      <c r="F221" t="inlineStr">
        <is>
          <t>Bhutan</t>
        </is>
      </c>
      <c r="G221" t="inlineStr">
        <is>
          <t>Bhutan</t>
        </is>
      </c>
      <c r="H221" t="inlineStr">
        <is>
          <t>Bhutan</t>
        </is>
      </c>
      <c r="I221" t="inlineStr">
        <is>
          <t>Bhutan</t>
        </is>
      </c>
      <c r="K221" t="inlineStr">
        <is>
          <t>Deltamethrin</t>
        </is>
      </c>
      <c r="S221" t="inlineStr">
        <is>
          <t>Deltamethrin</t>
        </is>
      </c>
      <c r="AA221" t="inlineStr">
        <is>
          <t>canoë kayak course</t>
        </is>
      </c>
      <c r="AB221" t="inlineStr">
        <is>
          <t>rouge piment</t>
        </is>
      </c>
      <c r="AC221" t="inlineStr">
        <is>
          <t>rouge piment</t>
        </is>
      </c>
      <c r="AD221" t="inlineStr">
        <is>
          <t>rouge piment</t>
        </is>
      </c>
      <c r="AG221" t="inlineStr">
        <is>
          <t>25 g</t>
        </is>
      </c>
      <c r="AS221" t="inlineStr">
        <is>
          <t>0,3 (Z120: NUMERIQUE (0, 1,...,2000))</t>
        </is>
      </c>
    </row>
    <row r="222">
      <c r="B222" t="inlineStr">
        <is>
          <t>ACTIVEU</t>
        </is>
      </c>
      <c r="D222" t="inlineStr">
        <is>
          <t>Kenya</t>
        </is>
      </c>
      <c r="E222" t="inlineStr">
        <is>
          <t>Kenya</t>
        </is>
      </c>
      <c r="F222" t="inlineStr">
        <is>
          <t>Kenya</t>
        </is>
      </c>
      <c r="G222" t="inlineStr">
        <is>
          <t>Kenya</t>
        </is>
      </c>
      <c r="H222" t="inlineStr">
        <is>
          <t>Kenya</t>
        </is>
      </c>
      <c r="I222" t="inlineStr">
        <is>
          <t>Kenya</t>
        </is>
      </c>
      <c r="K222" t="inlineStr">
        <is>
          <t>N-pentyl-isopentylphthalate (DHNUP)</t>
        </is>
      </c>
      <c r="S222" t="inlineStr">
        <is>
          <t>N-pentyl-isopentylphthalate (DHNUP)</t>
        </is>
      </c>
      <c r="AA222" t="inlineStr">
        <is>
          <t>canoë kayak randonnee</t>
        </is>
      </c>
      <c r="AB222" t="inlineStr">
        <is>
          <t>marron sépia</t>
        </is>
      </c>
      <c r="AC222" t="inlineStr">
        <is>
          <t>marron sépia</t>
        </is>
      </c>
      <c r="AD222" t="inlineStr">
        <is>
          <t>marron sépia</t>
        </is>
      </c>
      <c r="AG222" t="inlineStr">
        <is>
          <t>2600 g</t>
        </is>
      </c>
      <c r="AS222" t="inlineStr">
        <is>
          <t>0,4 (Z120: NUMERIQUE (0, 1,...,2000))</t>
        </is>
      </c>
    </row>
    <row r="223">
      <c r="B223" t="inlineStr">
        <is>
          <t>ACTIVEWEAR</t>
        </is>
      </c>
      <c r="D223" t="inlineStr">
        <is>
          <t>Thailand</t>
        </is>
      </c>
      <c r="E223" t="inlineStr">
        <is>
          <t>Thailand</t>
        </is>
      </c>
      <c r="F223" t="inlineStr">
        <is>
          <t>Thailand</t>
        </is>
      </c>
      <c r="G223" t="inlineStr">
        <is>
          <t>Thailand</t>
        </is>
      </c>
      <c r="H223" t="inlineStr">
        <is>
          <t>Thailand</t>
        </is>
      </c>
      <c r="I223" t="inlineStr">
        <is>
          <t>Thailand</t>
        </is>
      </c>
      <c r="K223" t="inlineStr">
        <is>
          <t>Cadmium sulphide</t>
        </is>
      </c>
      <c r="S223" t="inlineStr">
        <is>
          <t>Cadmium sulphide</t>
        </is>
      </c>
      <c r="AA223" t="inlineStr">
        <is>
          <t>canoë kayak vague</t>
        </is>
      </c>
      <c r="AB223" t="inlineStr">
        <is>
          <t>olive</t>
        </is>
      </c>
      <c r="AC223" t="inlineStr">
        <is>
          <t>olive</t>
        </is>
      </c>
      <c r="AD223" t="inlineStr">
        <is>
          <t>olive</t>
        </is>
      </c>
      <c r="AG223" t="inlineStr">
        <is>
          <t>260 g</t>
        </is>
      </c>
      <c r="AS223" t="inlineStr">
        <is>
          <t>0,5 (Z120: NUMERIQUE (0, 1,...,2000))</t>
        </is>
      </c>
    </row>
    <row r="224">
      <c r="B224" t="inlineStr">
        <is>
          <t>ACTIVLAB</t>
        </is>
      </c>
      <c r="D224" t="inlineStr">
        <is>
          <t>Trinidad &amp; Tobago</t>
        </is>
      </c>
      <c r="E224" t="inlineStr">
        <is>
          <t>Trinidad &amp; Tobago</t>
        </is>
      </c>
      <c r="F224" t="inlineStr">
        <is>
          <t>Trinidad &amp; Tobago</t>
        </is>
      </c>
      <c r="G224" t="inlineStr">
        <is>
          <t>Trinidad &amp; Tobago</t>
        </is>
      </c>
      <c r="H224" t="inlineStr">
        <is>
          <t>Trinidad &amp; Tobago</t>
        </is>
      </c>
      <c r="I224" t="inlineStr">
        <is>
          <t>Trinidad &amp; Tobago</t>
        </is>
      </c>
      <c r="K224" t="inlineStr">
        <is>
          <t>2,2-bis(bromomethyl)propane1,3-diol (BMP); 2,2-dimethylpropan-1-ol, tribromo derivative/3-bromo-2,2-bis(bromomethyl)-1-propanol (TBNPA); 2,3-dibromo-1-propanol (2,3-DBPA)</t>
        </is>
      </c>
      <c r="S224" t="inlineStr">
        <is>
          <t>2,2-bis(bromomethyl)propane1,3-diol (BMP); 2,2-dimethylpropan-1-ol, tribromo derivative/3-bromo-2,2-bis(bromomethyl)-1-propanol (TBNPA); 2,3-dibromo-1-propanol (2,3-DBPA)</t>
        </is>
      </c>
      <c r="AA224" t="inlineStr">
        <is>
          <t>kayak de rivière</t>
        </is>
      </c>
      <c r="AB224" t="inlineStr">
        <is>
          <t>bleu bleuet</t>
        </is>
      </c>
      <c r="AC224" t="inlineStr">
        <is>
          <t>bleu bleuet</t>
        </is>
      </c>
      <c r="AD224" t="inlineStr">
        <is>
          <t>bleu bleuet</t>
        </is>
      </c>
      <c r="AG224" t="inlineStr">
        <is>
          <t>de 260 à 280 g</t>
        </is>
      </c>
      <c r="AS224" t="inlineStr">
        <is>
          <t>0.6 v (Z120: NUMERIQUE (0, 1,...,2000))</t>
        </is>
      </c>
    </row>
    <row r="225">
      <c r="B225" t="inlineStr">
        <is>
          <t>ACTIVLAB PHARMA</t>
        </is>
      </c>
      <c r="D225" t="inlineStr">
        <is>
          <t>Dominican Republic</t>
        </is>
      </c>
      <c r="E225" t="inlineStr">
        <is>
          <t>Dominican Republic</t>
        </is>
      </c>
      <c r="F225" t="inlineStr">
        <is>
          <t>Dominican Republic</t>
        </is>
      </c>
      <c r="G225" t="inlineStr">
        <is>
          <t>Dominican Republic</t>
        </is>
      </c>
      <c r="H225" t="inlineStr">
        <is>
          <t>Dominican Republic</t>
        </is>
      </c>
      <c r="I225" t="inlineStr">
        <is>
          <t>Dominican Republic</t>
        </is>
      </c>
      <c r="K225" t="inlineStr">
        <is>
          <t>Diazene-1,2-dicarboxamide (C,C`-azodi(formamide)) (ADCA)</t>
        </is>
      </c>
      <c r="S225" t="inlineStr">
        <is>
          <t>Diazene-1,2-dicarboxamide (C,C`-azodi(formamide)) (ADCA)</t>
        </is>
      </c>
      <c r="AA225" t="inlineStr">
        <is>
          <t>bateau dragon</t>
        </is>
      </c>
      <c r="AB225" t="inlineStr">
        <is>
          <t>bleu comète</t>
        </is>
      </c>
      <c r="AC225" t="inlineStr">
        <is>
          <t>bleu comète</t>
        </is>
      </c>
      <c r="AD225" t="inlineStr">
        <is>
          <t>bleu comète</t>
        </is>
      </c>
      <c r="AG225" t="inlineStr">
        <is>
          <t>261 g</t>
        </is>
      </c>
      <c r="AS225" t="inlineStr">
        <is>
          <t>0.6 (Z120: NUMERIQUE (0, 1,...,2000))</t>
        </is>
      </c>
    </row>
    <row r="226">
      <c r="B226" t="inlineStr">
        <is>
          <t>ACTIVLIFE</t>
        </is>
      </c>
      <c r="D226" t="inlineStr">
        <is>
          <t>Angola</t>
        </is>
      </c>
      <c r="E226" t="inlineStr">
        <is>
          <t>Angola</t>
        </is>
      </c>
      <c r="F226" t="inlineStr">
        <is>
          <t>Angola</t>
        </is>
      </c>
      <c r="G226" t="inlineStr">
        <is>
          <t>Angola</t>
        </is>
      </c>
      <c r="H226" t="inlineStr">
        <is>
          <t>Angola</t>
        </is>
      </c>
      <c r="I226" t="inlineStr">
        <is>
          <t>Angola</t>
        </is>
      </c>
      <c r="K226" t="inlineStr">
        <is>
          <t>Diisopentylphthalate</t>
        </is>
      </c>
      <c r="S226" t="inlineStr">
        <is>
          <t>Diisopentylphthalate</t>
        </is>
      </c>
      <c r="AA226" t="inlineStr">
        <is>
          <t>stand up paddle course</t>
        </is>
      </c>
      <c r="AB226" t="inlineStr">
        <is>
          <t>marron ardoise</t>
        </is>
      </c>
      <c r="AC226" t="inlineStr">
        <is>
          <t>marron ardoise</t>
        </is>
      </c>
      <c r="AD226" t="inlineStr">
        <is>
          <t>marron ardoise</t>
        </is>
      </c>
      <c r="AG226" t="inlineStr">
        <is>
          <t>de 261 à 280 g</t>
        </is>
      </c>
      <c r="AS226" t="inlineStr">
        <is>
          <t>0,7 (Z120: NUMERIQUE (0, 1,...,2000))</t>
        </is>
      </c>
    </row>
    <row r="227">
      <c r="B227" t="inlineStr">
        <is>
          <t>ACTOY</t>
        </is>
      </c>
      <c r="D227" t="inlineStr">
        <is>
          <t>France</t>
        </is>
      </c>
      <c r="E227" t="inlineStr">
        <is>
          <t>France</t>
        </is>
      </c>
      <c r="F227" t="inlineStr">
        <is>
          <t>France</t>
        </is>
      </c>
      <c r="G227" t="inlineStr">
        <is>
          <t>France</t>
        </is>
      </c>
      <c r="H227" t="inlineStr">
        <is>
          <t>France</t>
        </is>
      </c>
      <c r="I227" t="inlineStr">
        <is>
          <t>France</t>
        </is>
      </c>
      <c r="K227" t="inlineStr">
        <is>
          <t>Reaction products of 1,3,4-thiadiazolidine-2,5-dithione, formaldehyde and 4-heptylphenol, branched and linear (RP-HP) [with ≥0.1% w/w 4-heptylphenol, branched and linear]</t>
        </is>
      </c>
      <c r="S227" t="inlineStr">
        <is>
          <t>Reaction products of 1,3,4-thiadiazolidine-2,5-dithione, formaldehyde and 4-heptylphenol, branched and linear (RP-HP) [with ≥0.1% w/w 4-heptylphenol, branched and linear]</t>
        </is>
      </c>
      <c r="AA227" t="inlineStr">
        <is>
          <t>stand up paddle randonnée</t>
        </is>
      </c>
      <c r="AB227" t="inlineStr">
        <is>
          <t>blanc ultra</t>
        </is>
      </c>
      <c r="AC227" t="inlineStr">
        <is>
          <t>blanc ultra</t>
        </is>
      </c>
      <c r="AD227" t="inlineStr">
        <is>
          <t>blanc ultra</t>
        </is>
      </c>
      <c r="AG227" t="inlineStr">
        <is>
          <t>262 g</t>
        </is>
      </c>
      <c r="AS227" t="inlineStr">
        <is>
          <t>0.8 v (Z120: NUMERIQUE (0, 1,...,2000))</t>
        </is>
      </c>
    </row>
    <row r="228">
      <c r="B228" t="inlineStr">
        <is>
          <t>ACTUELL</t>
        </is>
      </c>
      <c r="D228" t="inlineStr">
        <is>
          <t>Réunion</t>
        </is>
      </c>
      <c r="E228" t="inlineStr">
        <is>
          <t>Réunion</t>
        </is>
      </c>
      <c r="F228" t="inlineStr">
        <is>
          <t>Réunion</t>
        </is>
      </c>
      <c r="G228" t="inlineStr">
        <is>
          <t>Réunion</t>
        </is>
      </c>
      <c r="H228" t="inlineStr">
        <is>
          <t>Réunion</t>
        </is>
      </c>
      <c r="I228" t="inlineStr">
        <is>
          <t>Réunion</t>
        </is>
      </c>
      <c r="K228" t="inlineStr">
        <is>
          <t>Lead</t>
        </is>
      </c>
      <c r="S228" t="inlineStr">
        <is>
          <t>Lead</t>
        </is>
      </c>
      <c r="AA228" t="inlineStr">
        <is>
          <t>stand up paddle vague</t>
        </is>
      </c>
      <c r="AB228" t="inlineStr">
        <is>
          <t>vert printemps</t>
        </is>
      </c>
      <c r="AC228" t="inlineStr">
        <is>
          <t>vert printemps</t>
        </is>
      </c>
      <c r="AD228" t="inlineStr">
        <is>
          <t>vert printemps</t>
        </is>
      </c>
      <c r="AG228" t="inlineStr">
        <is>
          <t>263 g</t>
        </is>
      </c>
      <c r="AS228" t="inlineStr">
        <is>
          <t>0.8 (Z120: NUMERIQUE (0, 1,...,2000))</t>
        </is>
      </c>
    </row>
    <row r="229">
      <c r="B229" t="inlineStr">
        <is>
          <t>ACUPRODUCTS</t>
        </is>
      </c>
      <c r="D229" t="inlineStr">
        <is>
          <t>Belarus</t>
        </is>
      </c>
      <c r="E229" t="inlineStr">
        <is>
          <t>Belarus</t>
        </is>
      </c>
      <c r="F229" t="inlineStr">
        <is>
          <t>Belarus</t>
        </is>
      </c>
      <c r="G229" t="inlineStr">
        <is>
          <t>Belarus</t>
        </is>
      </c>
      <c r="H229" t="inlineStr">
        <is>
          <t>Belarus</t>
        </is>
      </c>
      <c r="I229" t="inlineStr">
        <is>
          <t>Belarus</t>
        </is>
      </c>
      <c r="K229" t="inlineStr">
        <is>
          <t>Medium-chain chlorinated paraffins (MCCP)(UVCB substances consisting of more than or equal to 80% linear chloroalkanes with carbon chain lengths within the range from C14 to C17)</t>
        </is>
      </c>
      <c r="S229" t="inlineStr">
        <is>
          <t>Medium-chain chlorinated paraffins (MCCP)(UVCB substances consisting of more than or equal to 80% linear chloroalkanes with carbon chain lengths within the range from C14 to C17)</t>
        </is>
      </c>
      <c r="AA229" t="inlineStr">
        <is>
          <t>trottinette</t>
        </is>
      </c>
      <c r="AB229" t="inlineStr">
        <is>
          <t>gris tempête</t>
        </is>
      </c>
      <c r="AC229" t="inlineStr">
        <is>
          <t>gris tempête</t>
        </is>
      </c>
      <c r="AD229" t="inlineStr">
        <is>
          <t>gris tempête</t>
        </is>
      </c>
      <c r="AG229" t="inlineStr">
        <is>
          <t>264 g</t>
        </is>
      </c>
      <c r="AS229" t="inlineStr">
        <is>
          <t>0,9 (Z120: NUMERIQUE (0, 1,...,2000))</t>
        </is>
      </c>
    </row>
    <row r="230">
      <c r="B230" t="inlineStr">
        <is>
          <t>ACUTOP</t>
        </is>
      </c>
      <c r="D230" t="inlineStr">
        <is>
          <t>St. Pierre &amp; Miquelon</t>
        </is>
      </c>
      <c r="E230" t="inlineStr">
        <is>
          <t>St. Pierre &amp; Miquelon</t>
        </is>
      </c>
      <c r="F230" t="inlineStr">
        <is>
          <t>St. Pierre &amp; Miquelon</t>
        </is>
      </c>
      <c r="G230" t="inlineStr">
        <is>
          <t>St. Pierre &amp; Miquelon</t>
        </is>
      </c>
      <c r="H230" t="inlineStr">
        <is>
          <t>St. Pierre &amp; Miquelon</t>
        </is>
      </c>
      <c r="I230" t="inlineStr">
        <is>
          <t>St. Pierre &amp; Miquelon</t>
        </is>
      </c>
      <c r="K230" t="inlineStr">
        <is>
          <t>Dipentyl phthalate (DPP)</t>
        </is>
      </c>
      <c r="S230" t="inlineStr">
        <is>
          <t>Dipentyl phthalate (DPP)</t>
        </is>
      </c>
      <c r="AA230" t="inlineStr">
        <is>
          <t>trottinette freestyle</t>
        </is>
      </c>
      <c r="AB230" t="inlineStr">
        <is>
          <t>gris comète</t>
        </is>
      </c>
      <c r="AC230" t="inlineStr">
        <is>
          <t>gris comète</t>
        </is>
      </c>
      <c r="AD230" t="inlineStr">
        <is>
          <t>gris comète</t>
        </is>
      </c>
      <c r="AG230" t="inlineStr">
        <is>
          <t>2650 g</t>
        </is>
      </c>
      <c r="AS230" t="inlineStr">
        <is>
          <t>1 BIS (Z120: NUMERIQUE (0, 1,...,2000))</t>
        </is>
      </c>
    </row>
    <row r="231">
      <c r="B231" t="inlineStr">
        <is>
          <t>ADAM ELEMENTS</t>
        </is>
      </c>
      <c r="D231" t="inlineStr">
        <is>
          <t>Norway</t>
        </is>
      </c>
      <c r="E231" t="inlineStr">
        <is>
          <t>Norway</t>
        </is>
      </c>
      <c r="F231" t="inlineStr">
        <is>
          <t>Norway</t>
        </is>
      </c>
      <c r="G231" t="inlineStr">
        <is>
          <t>Norway</t>
        </is>
      </c>
      <c r="H231" t="inlineStr">
        <is>
          <t>Norway</t>
        </is>
      </c>
      <c r="I231" t="inlineStr">
        <is>
          <t>Norway</t>
        </is>
      </c>
      <c r="K231" t="inlineStr">
        <is>
          <t>Dicyclohexyl phthalate (DCHP)</t>
        </is>
      </c>
      <c r="S231" t="inlineStr">
        <is>
          <t>Dicyclohexyl phthalate (DCHP)</t>
        </is>
      </c>
      <c r="AA231" t="inlineStr">
        <is>
          <t>skateboard</t>
        </is>
      </c>
      <c r="AB231" t="inlineStr">
        <is>
          <t>bleu ouragan</t>
        </is>
      </c>
      <c r="AC231" t="inlineStr">
        <is>
          <t>bleu ouragan</t>
        </is>
      </c>
      <c r="AD231" t="inlineStr">
        <is>
          <t>bleu ouragan</t>
        </is>
      </c>
      <c r="AG231" t="inlineStr">
        <is>
          <t>26,5 g</t>
        </is>
      </c>
      <c r="AS231" t="inlineStr">
        <is>
          <t>10 (Z120: NUMERIQUE (0, 1,...,2000))</t>
        </is>
      </c>
    </row>
    <row r="232">
      <c r="B232" t="inlineStr">
        <is>
          <t>ADAMOUTDOOR</t>
        </is>
      </c>
      <c r="D232" t="inlineStr">
        <is>
          <t>Finland</t>
        </is>
      </c>
      <c r="E232" t="inlineStr">
        <is>
          <t>Finland</t>
        </is>
      </c>
      <c r="F232" t="inlineStr">
        <is>
          <t>Finland</t>
        </is>
      </c>
      <c r="G232" t="inlineStr">
        <is>
          <t>Finland</t>
        </is>
      </c>
      <c r="H232" t="inlineStr">
        <is>
          <t>Finland</t>
        </is>
      </c>
      <c r="I232" t="inlineStr">
        <is>
          <t>Finland</t>
        </is>
      </c>
      <c r="K232" t="inlineStr">
        <is>
          <t>Cadmium fluoride</t>
        </is>
      </c>
      <c r="S232" t="inlineStr">
        <is>
          <t>Cadmium fluoride</t>
        </is>
      </c>
      <c r="AA232" t="inlineStr">
        <is>
          <t>pilates</t>
        </is>
      </c>
      <c r="AB232" t="inlineStr">
        <is>
          <t>rose pastèque</t>
        </is>
      </c>
      <c r="AC232" t="inlineStr">
        <is>
          <t>rose pastèque</t>
        </is>
      </c>
      <c r="AD232" t="inlineStr">
        <is>
          <t>rose pastèque</t>
        </is>
      </c>
      <c r="AG232" t="inlineStr">
        <is>
          <t>265 g</t>
        </is>
      </c>
      <c r="AS232" t="inlineStr">
        <is>
          <t>1/0 (Z120: NUMERIQUE (0, 1,...,2000))</t>
        </is>
      </c>
    </row>
    <row r="233">
      <c r="B233" t="inlineStr">
        <is>
          <t>ADAMS</t>
        </is>
      </c>
      <c r="D233" t="inlineStr">
        <is>
          <t>Liberia</t>
        </is>
      </c>
      <c r="E233" t="inlineStr">
        <is>
          <t>Liberia</t>
        </is>
      </c>
      <c r="F233" t="inlineStr">
        <is>
          <t>Liberia</t>
        </is>
      </c>
      <c r="G233" t="inlineStr">
        <is>
          <t>Liberia</t>
        </is>
      </c>
      <c r="H233" t="inlineStr">
        <is>
          <t>Liberia</t>
        </is>
      </c>
      <c r="I233" t="inlineStr">
        <is>
          <t>Liberia</t>
        </is>
      </c>
      <c r="K233" t="inlineStr">
        <is>
          <t>(1S,3Z,4R)-1,7,7-trimethyl-3-(4-methylbenzylidene)bicyclo[2.2.1]heptan-2-one</t>
        </is>
      </c>
      <c r="S233" t="inlineStr">
        <is>
          <t>(1S,3Z,4R)-1,7,7-trimethyl-3-(4-methylbenzylidene)bicyclo[2.2.1]heptan-2-one</t>
        </is>
      </c>
      <c r="AA233" t="inlineStr">
        <is>
          <t>stretching</t>
        </is>
      </c>
      <c r="AB233" t="inlineStr">
        <is>
          <t>orange tournesol</t>
        </is>
      </c>
      <c r="AC233" t="inlineStr">
        <is>
          <t>orange tournesol</t>
        </is>
      </c>
      <c r="AD233" t="inlineStr">
        <is>
          <t>orange tournesol</t>
        </is>
      </c>
      <c r="AG233" t="inlineStr">
        <is>
          <t>26,6 g</t>
        </is>
      </c>
      <c r="AS233" t="inlineStr">
        <is>
          <t>100 (Z120: NUMERIQUE (0, 1,...,2000))</t>
        </is>
      </c>
    </row>
    <row r="234">
      <c r="B234" t="inlineStr">
        <is>
          <t>ADAMS GOLF</t>
        </is>
      </c>
      <c r="D234" t="inlineStr">
        <is>
          <t>Equatorial Guinea</t>
        </is>
      </c>
      <c r="E234" t="inlineStr">
        <is>
          <t>Equatorial Guinea</t>
        </is>
      </c>
      <c r="F234" t="inlineStr">
        <is>
          <t>Equatorial Guinea</t>
        </is>
      </c>
      <c r="G234" t="inlineStr">
        <is>
          <t>Equatorial Guinea</t>
        </is>
      </c>
      <c r="H234" t="inlineStr">
        <is>
          <t>Equatorial Guinea</t>
        </is>
      </c>
      <c r="I234" t="inlineStr">
        <is>
          <t>Equatorial Guinea</t>
        </is>
      </c>
      <c r="K234" t="inlineStr">
        <is>
          <t>Fatty acids, C16-18, lead salts</t>
        </is>
      </c>
      <c r="S234" t="inlineStr">
        <is>
          <t>Fatty acids, C16-18, lead salts</t>
        </is>
      </c>
      <c r="AA234" t="inlineStr">
        <is>
          <t>gymnastique suédoise</t>
        </is>
      </c>
      <c r="AB234" t="inlineStr">
        <is>
          <t>jaune soleil</t>
        </is>
      </c>
      <c r="AC234" t="inlineStr">
        <is>
          <t>jaune soleil</t>
        </is>
      </c>
      <c r="AD234" t="inlineStr">
        <is>
          <t>jaune soleil</t>
        </is>
      </c>
      <c r="AG234" t="inlineStr">
        <is>
          <t>266 g</t>
        </is>
      </c>
      <c r="AS234" t="inlineStr">
        <is>
          <t>1000 (Z120: NUMERIQUE (0, 1,...,2000))</t>
        </is>
      </c>
    </row>
    <row r="235">
      <c r="B235" t="inlineStr">
        <is>
          <t>ADAMSBRO</t>
        </is>
      </c>
      <c r="D235" t="inlineStr">
        <is>
          <t>China</t>
        </is>
      </c>
      <c r="E235" t="inlineStr">
        <is>
          <t>China</t>
        </is>
      </c>
      <c r="F235" t="inlineStr">
        <is>
          <t>China</t>
        </is>
      </c>
      <c r="G235" t="inlineStr">
        <is>
          <t>China</t>
        </is>
      </c>
      <c r="H235" t="inlineStr">
        <is>
          <t>China</t>
        </is>
      </c>
      <c r="I235" t="inlineStr">
        <is>
          <t>China</t>
        </is>
      </c>
      <c r="K235" t="inlineStr">
        <is>
          <t>Dioxobis(stearato)trilead</t>
        </is>
      </c>
      <c r="S235" t="inlineStr">
        <is>
          <t>Dioxobis(stearato)trilead</t>
        </is>
      </c>
      <c r="AA235" t="inlineStr">
        <is>
          <t>tonification</t>
        </is>
      </c>
      <c r="AB235" t="inlineStr">
        <is>
          <t>beige taupe</t>
        </is>
      </c>
      <c r="AC235" t="inlineStr">
        <is>
          <t>beige taupe</t>
        </is>
      </c>
      <c r="AD235" t="inlineStr">
        <is>
          <t>beige taupe</t>
        </is>
      </c>
      <c r="AG235" t="inlineStr">
        <is>
          <t>267 g</t>
        </is>
      </c>
      <c r="AS235" t="inlineStr">
        <is>
          <t>100 à 199 unités (Z120: NUMERIQUE (0, 1,...,2000))</t>
        </is>
      </c>
    </row>
    <row r="236">
      <c r="B236" t="inlineStr">
        <is>
          <t>ADC SPORT FISHING</t>
        </is>
      </c>
      <c r="D236" t="inlineStr">
        <is>
          <t>French Guiana</t>
        </is>
      </c>
      <c r="E236" t="inlineStr">
        <is>
          <t>French Guiana</t>
        </is>
      </c>
      <c r="F236" t="inlineStr">
        <is>
          <t>French Guiana</t>
        </is>
      </c>
      <c r="G236" t="inlineStr">
        <is>
          <t>French Guiana</t>
        </is>
      </c>
      <c r="H236" t="inlineStr">
        <is>
          <t>French Guiana</t>
        </is>
      </c>
      <c r="I236" t="inlineStr">
        <is>
          <t>French Guiana</t>
        </is>
      </c>
      <c r="K236" t="inlineStr">
        <is>
          <t>Benz[a]anthracene</t>
        </is>
      </c>
      <c r="S236" t="inlineStr">
        <is>
          <t>Benz[a]anthracene</t>
        </is>
      </c>
      <c r="AA236" t="inlineStr">
        <is>
          <t>yoga</t>
        </is>
      </c>
      <c r="AB236" t="inlineStr">
        <is>
          <t>bleu atlantis</t>
        </is>
      </c>
      <c r="AC236" t="inlineStr">
        <is>
          <t>bleu atlantis</t>
        </is>
      </c>
      <c r="AD236" t="inlineStr">
        <is>
          <t>bleu atlantis</t>
        </is>
      </c>
      <c r="AG236" t="inlineStr">
        <is>
          <t>268 g</t>
        </is>
      </c>
      <c r="AS236" t="inlineStr">
        <is>
          <t>101 (Z120: NUMERIQUE (0, 1,...,2000))</t>
        </is>
      </c>
    </row>
    <row r="237">
      <c r="B237" t="inlineStr">
        <is>
          <t>ADD1D</t>
        </is>
      </c>
      <c r="D237" t="inlineStr">
        <is>
          <t>Syria</t>
        </is>
      </c>
      <c r="E237" t="inlineStr">
        <is>
          <t>Syria</t>
        </is>
      </c>
      <c r="F237" t="inlineStr">
        <is>
          <t>Syria</t>
        </is>
      </c>
      <c r="G237" t="inlineStr">
        <is>
          <t>Syria</t>
        </is>
      </c>
      <c r="H237" t="inlineStr">
        <is>
          <t>Syria</t>
        </is>
      </c>
      <c r="I237" t="inlineStr">
        <is>
          <t>Syria</t>
        </is>
      </c>
      <c r="K237" t="inlineStr">
        <is>
          <t>Henicosafluoroundecanoic acid</t>
        </is>
      </c>
      <c r="S237" t="inlineStr">
        <is>
          <t>Henicosafluoroundecanoic acid</t>
        </is>
      </c>
      <c r="AA237" t="inlineStr">
        <is>
          <t>yoga aérien</t>
        </is>
      </c>
      <c r="AB237" t="inlineStr">
        <is>
          <t>bleu tropical</t>
        </is>
      </c>
      <c r="AC237" t="inlineStr">
        <is>
          <t>bleu tropical</t>
        </is>
      </c>
      <c r="AD237" t="inlineStr">
        <is>
          <t>bleu tropical</t>
        </is>
      </c>
      <c r="AG237" t="inlineStr">
        <is>
          <t>269 g</t>
        </is>
      </c>
      <c r="AS237" t="inlineStr">
        <is>
          <t>1012 (Z120: NUMERIQUE (0, 1,...,2000))</t>
        </is>
      </c>
    </row>
    <row r="238">
      <c r="B238" t="inlineStr">
        <is>
          <t>ADDBIKE</t>
        </is>
      </c>
      <c r="D238" t="inlineStr">
        <is>
          <t>Mexico</t>
        </is>
      </c>
      <c r="E238" t="inlineStr">
        <is>
          <t>Mexico</t>
        </is>
      </c>
      <c r="F238" t="inlineStr">
        <is>
          <t>Mexico</t>
        </is>
      </c>
      <c r="G238" t="inlineStr">
        <is>
          <t>Mexico</t>
        </is>
      </c>
      <c r="H238" t="inlineStr">
        <is>
          <t>Mexico</t>
        </is>
      </c>
      <c r="I238" t="inlineStr">
        <is>
          <t>Mexico</t>
        </is>
      </c>
      <c r="K238" t="inlineStr">
        <is>
          <t>Glutaral</t>
        </is>
      </c>
      <c r="S238" t="inlineStr">
        <is>
          <t>Glutaral</t>
        </is>
      </c>
      <c r="AA238" t="inlineStr">
        <is>
          <t>sarbacane</t>
        </is>
      </c>
      <c r="AB238" t="inlineStr">
        <is>
          <t>turquoise</t>
        </is>
      </c>
      <c r="AC238" t="inlineStr">
        <is>
          <t>turquoise</t>
        </is>
      </c>
      <c r="AD238" t="inlineStr">
        <is>
          <t>turquoise</t>
        </is>
      </c>
      <c r="AG238" t="inlineStr">
        <is>
          <t>26 g</t>
        </is>
      </c>
      <c r="AS238" t="inlineStr">
        <is>
          <t>102 (Z120: NUMERIQUE (0, 1,...,2000))</t>
        </is>
      </c>
    </row>
    <row r="239">
      <c r="B239" t="inlineStr">
        <is>
          <t>ADDICT</t>
        </is>
      </c>
      <c r="D239" t="inlineStr">
        <is>
          <t>United Arab Emirates</t>
        </is>
      </c>
      <c r="E239" t="inlineStr">
        <is>
          <t>United Arab Emirates</t>
        </is>
      </c>
      <c r="F239" t="inlineStr">
        <is>
          <t>United Arab Emirates</t>
        </is>
      </c>
      <c r="G239" t="inlineStr">
        <is>
          <t>United Arab Emirates</t>
        </is>
      </c>
      <c r="H239" t="inlineStr">
        <is>
          <t>United Arab Emirates</t>
        </is>
      </c>
      <c r="I239" t="inlineStr">
        <is>
          <t>United Arab Emirates</t>
        </is>
      </c>
      <c r="K239" t="inlineStr">
        <is>
          <t>Cadmium hydroxide</t>
        </is>
      </c>
      <c r="S239" t="inlineStr">
        <is>
          <t>Cadmium hydroxide</t>
        </is>
      </c>
      <c r="AA239" t="inlineStr">
        <is>
          <t>arbalète field</t>
        </is>
      </c>
      <c r="AB239" t="inlineStr">
        <is>
          <t>bleu turquoise</t>
        </is>
      </c>
      <c r="AC239" t="inlineStr">
        <is>
          <t>bleu turquoise</t>
        </is>
      </c>
      <c r="AD239" t="inlineStr">
        <is>
          <t>bleu turquoise</t>
        </is>
      </c>
      <c r="AG239" t="inlineStr">
        <is>
          <t>2700 g</t>
        </is>
      </c>
      <c r="AS239" t="inlineStr">
        <is>
          <t>103 (Z120: NUMERIQUE (0, 1,...,2000))</t>
        </is>
      </c>
    </row>
    <row r="240">
      <c r="B240" t="inlineStr">
        <is>
          <t>ADDICT SCOOTER</t>
        </is>
      </c>
      <c r="D240" t="inlineStr">
        <is>
          <t>Papua New Guinea</t>
        </is>
      </c>
      <c r="E240" t="inlineStr">
        <is>
          <t>Papua New Guinea</t>
        </is>
      </c>
      <c r="F240" t="inlineStr">
        <is>
          <t>Papua New Guinea</t>
        </is>
      </c>
      <c r="G240" t="inlineStr">
        <is>
          <t>Papua New Guinea</t>
        </is>
      </c>
      <c r="H240" t="inlineStr">
        <is>
          <t>Papua New Guinea</t>
        </is>
      </c>
      <c r="I240" t="inlineStr">
        <is>
          <t>Papua New Guinea</t>
        </is>
      </c>
      <c r="K240" t="inlineStr">
        <is>
          <t>Fluoranthene</t>
        </is>
      </c>
      <c r="S240" t="inlineStr">
        <is>
          <t>Fluoranthene</t>
        </is>
      </c>
      <c r="AA240" t="inlineStr">
        <is>
          <t>arbalète match</t>
        </is>
      </c>
      <c r="AB240" t="inlineStr">
        <is>
          <t>vert lagon</t>
        </is>
      </c>
      <c r="AC240" t="inlineStr">
        <is>
          <t>vert lagon</t>
        </is>
      </c>
      <c r="AD240" t="inlineStr">
        <is>
          <t>vert lagon</t>
        </is>
      </c>
      <c r="AG240" t="inlineStr">
        <is>
          <t>270 g</t>
        </is>
      </c>
      <c r="AS240" t="inlineStr">
        <is>
          <t>104 (Z120: NUMERIQUE (0, 1,...,2000))</t>
        </is>
      </c>
    </row>
    <row r="241">
      <c r="B241" t="inlineStr">
        <is>
          <t>ADDICT SPORT NUTRITION</t>
        </is>
      </c>
      <c r="D241" t="inlineStr">
        <is>
          <t>Comoros</t>
        </is>
      </c>
      <c r="E241" t="inlineStr">
        <is>
          <t>Comoros</t>
        </is>
      </c>
      <c r="F241" t="inlineStr">
        <is>
          <t>Comoros</t>
        </is>
      </c>
      <c r="G241" t="inlineStr">
        <is>
          <t>Comoros</t>
        </is>
      </c>
      <c r="H241" t="inlineStr">
        <is>
          <t>Comoros</t>
        </is>
      </c>
      <c r="I241" t="inlineStr">
        <is>
          <t>Comoros</t>
        </is>
      </c>
      <c r="K241" t="inlineStr">
        <is>
          <t>2-ethylhexyl 10-ethyl-4,4-dioctyl-7-oxo-8-oxa-3,5-dithia-4-stannatetradecanoate (DOTE)</t>
        </is>
      </c>
      <c r="S241" t="inlineStr">
        <is>
          <t>2-ethylhexyl 10-ethyl-4,4-dioctyl-7-oxo-8-oxa-3,5-dithia-4-stannatetradecanoate (DOTE)</t>
        </is>
      </c>
      <c r="AA241" t="inlineStr">
        <is>
          <t>paintball</t>
        </is>
      </c>
      <c r="AB241" t="inlineStr">
        <is>
          <t>vert givré</t>
        </is>
      </c>
      <c r="AC241" t="inlineStr">
        <is>
          <t>vert givré</t>
        </is>
      </c>
      <c r="AD241" t="inlineStr">
        <is>
          <t>vert givré</t>
        </is>
      </c>
      <c r="AG241" t="inlineStr">
        <is>
          <t>de 270 à 284 g</t>
        </is>
      </c>
      <c r="AS241" t="inlineStr">
        <is>
          <t>105 (Z120: NUMERIQUE (0, 1,...,2000))</t>
        </is>
      </c>
    </row>
    <row r="242">
      <c r="B242" t="inlineStr">
        <is>
          <t>ADDICTION SURFBOARDS</t>
        </is>
      </c>
      <c r="D242" t="inlineStr">
        <is>
          <t>Moldova</t>
        </is>
      </c>
      <c r="E242" t="inlineStr">
        <is>
          <t>Moldova</t>
        </is>
      </c>
      <c r="F242" t="inlineStr">
        <is>
          <t>Moldova</t>
        </is>
      </c>
      <c r="G242" t="inlineStr">
        <is>
          <t>Moldova</t>
        </is>
      </c>
      <c r="H242" t="inlineStr">
        <is>
          <t>Moldova</t>
        </is>
      </c>
      <c r="I242" t="inlineStr">
        <is>
          <t>Moldova</t>
        </is>
      </c>
      <c r="K242" t="inlineStr">
        <is>
          <t>Chrysene</t>
        </is>
      </c>
      <c r="S242" t="inlineStr">
        <is>
          <t>Chrysene</t>
        </is>
      </c>
      <c r="AA242" t="inlineStr">
        <is>
          <t>ball trap</t>
        </is>
      </c>
      <c r="AB242" t="inlineStr">
        <is>
          <t>rouge vermillon</t>
        </is>
      </c>
      <c r="AC242" t="inlineStr">
        <is>
          <t>rouge vermillon</t>
        </is>
      </c>
      <c r="AD242" t="inlineStr">
        <is>
          <t>rouge vermillon</t>
        </is>
      </c>
      <c r="AG242" t="inlineStr">
        <is>
          <t>271 g</t>
        </is>
      </c>
      <c r="AS242" t="inlineStr">
        <is>
          <t>10,5 (Z120: NUMERIQUE (0, 1,...,2000))</t>
        </is>
      </c>
    </row>
    <row r="243">
      <c r="B243" t="inlineStr">
        <is>
          <t>ADDICTIVE</t>
        </is>
      </c>
      <c r="D243" t="inlineStr">
        <is>
          <t>Kazakhstan</t>
        </is>
      </c>
      <c r="E243" t="inlineStr">
        <is>
          <t>Kazakhstan</t>
        </is>
      </c>
      <c r="F243" t="inlineStr">
        <is>
          <t>Kazakhstan</t>
        </is>
      </c>
      <c r="G243" t="inlineStr">
        <is>
          <t>Kazakhstan</t>
        </is>
      </c>
      <c r="H243" t="inlineStr">
        <is>
          <t>Kazakhstan</t>
        </is>
      </c>
      <c r="I243" t="inlineStr">
        <is>
          <t>Kazakhstan</t>
        </is>
      </c>
      <c r="K243" t="inlineStr">
        <is>
          <t>Lead titanium trioxide</t>
        </is>
      </c>
      <c r="S243" t="inlineStr">
        <is>
          <t>Lead titanium trioxide</t>
        </is>
      </c>
      <c r="AA243" t="inlineStr">
        <is>
          <t>tir sportif 22 long rifle</t>
        </is>
      </c>
      <c r="AB243" t="inlineStr">
        <is>
          <t>violet royal</t>
        </is>
      </c>
      <c r="AC243" t="inlineStr">
        <is>
          <t>violet royal</t>
        </is>
      </c>
      <c r="AD243" t="inlineStr">
        <is>
          <t>violet royal</t>
        </is>
      </c>
      <c r="AG243" t="inlineStr">
        <is>
          <t>27,2 g</t>
        </is>
      </c>
      <c r="AS243" t="inlineStr">
        <is>
          <t>106 (Z120: NUMERIQUE (0, 1,...,2000))</t>
        </is>
      </c>
    </row>
    <row r="244">
      <c r="B244" t="inlineStr">
        <is>
          <t>ADDITIVE</t>
        </is>
      </c>
      <c r="D244" t="inlineStr">
        <is>
          <t>Saudi Arabia</t>
        </is>
      </c>
      <c r="E244" t="inlineStr">
        <is>
          <t>Saudi Arabia</t>
        </is>
      </c>
      <c r="F244" t="inlineStr">
        <is>
          <t>Saudi Arabia</t>
        </is>
      </c>
      <c r="G244" t="inlineStr">
        <is>
          <t>Saudi Arabia</t>
        </is>
      </c>
      <c r="H244" t="inlineStr">
        <is>
          <t>Saudi Arabia</t>
        </is>
      </c>
      <c r="I244" t="inlineStr">
        <is>
          <t>Saudi Arabia</t>
        </is>
      </c>
      <c r="K244" t="inlineStr">
        <is>
          <t>1,2-Benzenedicarboxylic acid, dihexylester, branched and linear</t>
        </is>
      </c>
      <c r="S244" t="inlineStr">
        <is>
          <t>1,2-Benzenedicarboxylic acid, dihexylester, branched and linear</t>
        </is>
      </c>
      <c r="AA244" t="inlineStr">
        <is>
          <t>tir sportif air comprimé</t>
        </is>
      </c>
      <c r="AB244" t="inlineStr">
        <is>
          <t>marron noyer</t>
        </is>
      </c>
      <c r="AC244" t="inlineStr">
        <is>
          <t>marron noyer</t>
        </is>
      </c>
      <c r="AD244" t="inlineStr">
        <is>
          <t>marron noyer</t>
        </is>
      </c>
      <c r="AG244" t="inlineStr">
        <is>
          <t>272 g</t>
        </is>
      </c>
      <c r="AS244" t="inlineStr">
        <is>
          <t>10,6 (Z120: NUMERIQUE (0, 1,...,2000))</t>
        </is>
      </c>
    </row>
    <row r="245">
      <c r="B245" t="inlineStr">
        <is>
          <t>ADECO</t>
        </is>
      </c>
      <c r="D245" t="inlineStr">
        <is>
          <t>New Caledonia</t>
        </is>
      </c>
      <c r="E245" t="inlineStr">
        <is>
          <t>New Caledonia</t>
        </is>
      </c>
      <c r="F245" t="inlineStr">
        <is>
          <t>New Caledonia</t>
        </is>
      </c>
      <c r="G245" t="inlineStr">
        <is>
          <t>New Caledonia</t>
        </is>
      </c>
      <c r="H245" t="inlineStr">
        <is>
          <t>New Caledonia</t>
        </is>
      </c>
      <c r="I245" t="inlineStr">
        <is>
          <t>New Caledonia</t>
        </is>
      </c>
      <c r="K245" t="inlineStr">
        <is>
          <t>(1R,3E,4S)-1,7,7-trimethyl-3-(4- methylbenzylidene)bicyclo[2.2.1]heptan-2-one</t>
        </is>
      </c>
      <c r="S245" t="inlineStr">
        <is>
          <t>(1R,3E,4S)-1,7,7-trimethyl-3-(4- methylbenzylidene)bicyclo[2.2.1]heptan-2-one</t>
        </is>
      </c>
      <c r="AA245" t="inlineStr">
        <is>
          <t>cruiser</t>
        </is>
      </c>
      <c r="AB245" t="inlineStr">
        <is>
          <t>rouge coquelicot.</t>
        </is>
      </c>
      <c r="AC245" t="inlineStr">
        <is>
          <t>rouge coquelicot.</t>
        </is>
      </c>
      <c r="AD245" t="inlineStr">
        <is>
          <t>rouge coquelicot.</t>
        </is>
      </c>
      <c r="AG245" t="inlineStr">
        <is>
          <t>273 g</t>
        </is>
      </c>
      <c r="AS245" t="inlineStr">
        <is>
          <t>107 (Z120: NUMERIQUE (0, 1,...,2000))</t>
        </is>
      </c>
    </row>
    <row r="246">
      <c r="B246" t="inlineStr">
        <is>
          <t>ADELAIDE CROWS</t>
        </is>
      </c>
      <c r="D246" t="inlineStr">
        <is>
          <t>Sierra Leone</t>
        </is>
      </c>
      <c r="E246" t="inlineStr">
        <is>
          <t>Sierra Leone</t>
        </is>
      </c>
      <c r="F246" t="inlineStr">
        <is>
          <t>Sierra Leone</t>
        </is>
      </c>
      <c r="G246" t="inlineStr">
        <is>
          <t>Sierra Leone</t>
        </is>
      </c>
      <c r="H246" t="inlineStr">
        <is>
          <t>Sierra Leone</t>
        </is>
      </c>
      <c r="I246" t="inlineStr">
        <is>
          <t>Sierra Leone</t>
        </is>
      </c>
      <c r="K246" t="inlineStr">
        <is>
          <t>(3E)-1,7,7-trimethyl-3-(4-methylbenzylidene)bicyclo[2.2.1]heptan-2-one</t>
        </is>
      </c>
      <c r="S246" t="inlineStr">
        <is>
          <t>(3E)-1,7,7-trimethyl-3-(4-methylbenzylidene)bicyclo[2.2.1]heptan-2-one</t>
        </is>
      </c>
      <c r="AA246" t="inlineStr">
        <is>
          <t>longboard skate</t>
        </is>
      </c>
      <c r="AB246" t="inlineStr">
        <is>
          <t>bleu abysse</t>
        </is>
      </c>
      <c r="AC246" t="inlineStr">
        <is>
          <t>bleu abysse</t>
        </is>
      </c>
      <c r="AD246" t="inlineStr">
        <is>
          <t>bleu abysse</t>
        </is>
      </c>
      <c r="AG246" t="inlineStr">
        <is>
          <t>274 g</t>
        </is>
      </c>
      <c r="AS246" t="inlineStr">
        <is>
          <t>108 (Z120: NUMERIQUE (0, 1,...,2000))</t>
        </is>
      </c>
    </row>
    <row r="247">
      <c r="B247" t="inlineStr">
        <is>
          <t>ADELAIDE STRIKERS</t>
        </is>
      </c>
      <c r="D247" t="inlineStr">
        <is>
          <t>New Zealand</t>
        </is>
      </c>
      <c r="E247" t="inlineStr">
        <is>
          <t>New Zealand</t>
        </is>
      </c>
      <c r="F247" t="inlineStr">
        <is>
          <t>New Zealand</t>
        </is>
      </c>
      <c r="G247" t="inlineStr">
        <is>
          <t>New Zealand</t>
        </is>
      </c>
      <c r="H247" t="inlineStr">
        <is>
          <t>New Zealand</t>
        </is>
      </c>
      <c r="I247" t="inlineStr">
        <is>
          <t>New Zealand</t>
        </is>
      </c>
      <c r="K247" t="inlineStr">
        <is>
          <t>4-methyl-m-phenylenediamine (toluene-2,4-diamine)</t>
        </is>
      </c>
      <c r="S247" t="inlineStr">
        <is>
          <t>4-methyl-m-phenylenediamine (toluene-2,4-diamine)</t>
        </is>
      </c>
      <c r="AA247" t="inlineStr">
        <is>
          <t>planche tout terrain</t>
        </is>
      </c>
      <c r="AB247" t="inlineStr">
        <is>
          <t>jaune ocre</t>
        </is>
      </c>
      <c r="AC247" t="inlineStr">
        <is>
          <t>jaune ocre</t>
        </is>
      </c>
      <c r="AD247" t="inlineStr">
        <is>
          <t>jaune ocre</t>
        </is>
      </c>
      <c r="AG247" t="inlineStr">
        <is>
          <t>2750 g</t>
        </is>
      </c>
      <c r="AS247" t="inlineStr">
        <is>
          <t>109 (Z120: NUMERIQUE (0, 1,...,2000))</t>
        </is>
      </c>
    </row>
    <row r="248">
      <c r="B248" t="inlineStr">
        <is>
          <t>ADICTA LAB</t>
        </is>
      </c>
      <c r="D248" t="inlineStr">
        <is>
          <t>United Kingdom</t>
        </is>
      </c>
      <c r="E248" t="inlineStr">
        <is>
          <t>United Kingdom</t>
        </is>
      </c>
      <c r="F248" t="inlineStr">
        <is>
          <t>United Kingdom</t>
        </is>
      </c>
      <c r="G248" t="inlineStr">
        <is>
          <t>United Kingdom</t>
        </is>
      </c>
      <c r="H248" t="inlineStr">
        <is>
          <t>United Kingdom</t>
        </is>
      </c>
      <c r="I248" t="inlineStr">
        <is>
          <t>United Kingdom</t>
        </is>
      </c>
      <c r="K248" t="inlineStr">
        <is>
          <t>Nitrobenzene</t>
        </is>
      </c>
      <c r="S248" t="inlineStr">
        <is>
          <t>Nitrobenzene</t>
        </is>
      </c>
      <c r="AA248" t="inlineStr">
        <is>
          <t>waveboard</t>
        </is>
      </c>
      <c r="AB248" t="inlineStr">
        <is>
          <t>gris acier</t>
        </is>
      </c>
      <c r="AC248" t="inlineStr">
        <is>
          <t>gris acier</t>
        </is>
      </c>
      <c r="AD248" t="inlineStr">
        <is>
          <t>gris acier</t>
        </is>
      </c>
      <c r="AG248" t="inlineStr">
        <is>
          <t>275 g</t>
        </is>
      </c>
      <c r="AS248" t="inlineStr">
        <is>
          <t>11 (Z120: NUMERIQUE (0, 1,...,2000))</t>
        </is>
      </c>
    </row>
    <row r="249">
      <c r="B249" t="inlineStr">
        <is>
          <t>ADIDAS</t>
        </is>
      </c>
      <c r="D249" t="inlineStr">
        <is>
          <t>United DKT</t>
        </is>
      </c>
      <c r="E249" t="inlineStr">
        <is>
          <t>United DKT</t>
        </is>
      </c>
      <c r="F249" t="inlineStr">
        <is>
          <t>United DKT</t>
        </is>
      </c>
      <c r="G249" t="inlineStr">
        <is>
          <t>United DKT</t>
        </is>
      </c>
      <c r="H249" t="inlineStr">
        <is>
          <t>United DKT</t>
        </is>
      </c>
      <c r="I249" t="inlineStr">
        <is>
          <t>United DKT</t>
        </is>
      </c>
      <c r="K249" t="inlineStr">
        <is>
          <t>Decamethylcyclopentasiloxane (D5)</t>
        </is>
      </c>
      <c r="S249" t="inlineStr">
        <is>
          <t>Decamethylcyclopentasiloxane (D5)</t>
        </is>
      </c>
      <c r="AA249" t="inlineStr">
        <is>
          <t>char à voile</t>
        </is>
      </c>
      <c r="AB249" t="inlineStr">
        <is>
          <t>argente</t>
        </is>
      </c>
      <c r="AC249" t="inlineStr">
        <is>
          <t>argente</t>
        </is>
      </c>
      <c r="AD249" t="inlineStr">
        <is>
          <t>argente</t>
        </is>
      </c>
      <c r="AG249" t="inlineStr">
        <is>
          <t>de 275 à 295 g</t>
        </is>
      </c>
      <c r="AS249" t="inlineStr">
        <is>
          <t>110 (Z120: NUMERIQUE (0, 1,...,2000))</t>
        </is>
      </c>
    </row>
    <row r="250">
      <c r="B250" t="inlineStr">
        <is>
          <t>ADIDAS YEEZY</t>
        </is>
      </c>
      <c r="K250" t="inlineStr">
        <is>
          <t>1-bromopropane (n-propyl bromide)</t>
        </is>
      </c>
      <c r="S250" t="inlineStr">
        <is>
          <t>1-bromopropane (n-propyl bromide)</t>
        </is>
      </c>
      <c r="AA250" t="inlineStr">
        <is>
          <t>dériveur / catamaran</t>
        </is>
      </c>
      <c r="AB250" t="inlineStr">
        <is>
          <t>dore</t>
        </is>
      </c>
      <c r="AC250" t="inlineStr">
        <is>
          <t>dore</t>
        </is>
      </c>
      <c r="AD250" t="inlineStr">
        <is>
          <t>dore</t>
        </is>
      </c>
      <c r="AG250" t="inlineStr">
        <is>
          <t>27,6 g</t>
        </is>
      </c>
      <c r="AS250" t="inlineStr">
        <is>
          <t>1100 (Z120: NUMERIQUE (0, 1,...,2000))</t>
        </is>
      </c>
    </row>
    <row r="251">
      <c r="B251" t="inlineStr">
        <is>
          <t>ADIVO</t>
        </is>
      </c>
      <c r="K251" t="inlineStr">
        <is>
          <t>p-(1,1-dimethylpropyl)phenol</t>
        </is>
      </c>
      <c r="S251" t="inlineStr">
        <is>
          <t>p-(1,1-dimethylpropyl)phenol</t>
        </is>
      </c>
      <c r="AA251" t="inlineStr">
        <is>
          <t>voile habitable</t>
        </is>
      </c>
      <c r="AB251" t="inlineStr">
        <is>
          <t>gris</t>
        </is>
      </c>
      <c r="AC251" t="inlineStr">
        <is>
          <t>gris</t>
        </is>
      </c>
      <c r="AD251" t="inlineStr">
        <is>
          <t>gris</t>
        </is>
      </c>
      <c r="AG251" t="inlineStr">
        <is>
          <t>276 g</t>
        </is>
      </c>
      <c r="AS251" t="inlineStr">
        <is>
          <t>111 (Z120: NUMERIQUE (0, 1,...,2000))</t>
        </is>
      </c>
    </row>
    <row r="252">
      <c r="B252" t="inlineStr">
        <is>
          <t>ADLER</t>
        </is>
      </c>
      <c r="K252" t="inlineStr">
        <is>
          <t>4-(2,4-dimethylpentan-3-yl)phenol</t>
        </is>
      </c>
      <c r="S252" t="inlineStr">
        <is>
          <t>4-(2,4-dimethylpentan-3-yl)phenol</t>
        </is>
      </c>
      <c r="AA252" t="inlineStr">
        <is>
          <t>régate</t>
        </is>
      </c>
      <c r="AB252" t="inlineStr">
        <is>
          <t>kaki clair</t>
        </is>
      </c>
      <c r="AC252" t="inlineStr">
        <is>
          <t>kaki clair</t>
        </is>
      </c>
      <c r="AD252" t="inlineStr">
        <is>
          <t>kaki clair</t>
        </is>
      </c>
      <c r="AG252" t="inlineStr">
        <is>
          <t>277 g</t>
        </is>
      </c>
      <c r="AS252" t="inlineStr">
        <is>
          <t>112 (Z120: NUMERIQUE (0, 1,...,2000))</t>
        </is>
      </c>
    </row>
    <row r="253">
      <c r="B253" t="inlineStr">
        <is>
          <t>ADMIRAL</t>
        </is>
      </c>
      <c r="K253" t="inlineStr">
        <is>
          <t>44-(nonylphenoxy)-3,6,9,12,15,18,21,24,27,30,33,36,39,42-tetradecaoxatetratetracontanol</t>
        </is>
      </c>
      <c r="S253" t="inlineStr">
        <is>
          <t>44-(nonylphenoxy)-3,6,9,12,15,18,21,24,27,30,33,36,39,42-tetradecaoxatetratetracontanol</t>
        </is>
      </c>
      <c r="AA253" t="inlineStr">
        <is>
          <t>speedsail</t>
        </is>
      </c>
      <c r="AB253" t="inlineStr">
        <is>
          <t>kaki fonce</t>
        </is>
      </c>
      <c r="AC253" t="inlineStr">
        <is>
          <t>kaki fonce</t>
        </is>
      </c>
      <c r="AD253" t="inlineStr">
        <is>
          <t>kaki fonce</t>
        </is>
      </c>
      <c r="AG253" t="inlineStr">
        <is>
          <t>278 g</t>
        </is>
      </c>
      <c r="AS253" t="inlineStr">
        <is>
          <t>113 (Z120: NUMERIQUE (0, 1,...,2000))</t>
        </is>
      </c>
    </row>
    <row r="254">
      <c r="B254" t="inlineStr">
        <is>
          <t>ADO</t>
        </is>
      </c>
      <c r="K254" t="inlineStr">
        <is>
          <t>4-(3-ethylpentan-3-yl)phenol</t>
        </is>
      </c>
      <c r="S254" t="inlineStr">
        <is>
          <t>4-(3-ethylpentan-3-yl)phenol</t>
        </is>
      </c>
      <c r="AA254" t="inlineStr">
        <is>
          <t>windsurf formula</t>
        </is>
      </c>
      <c r="AB254" t="inlineStr">
        <is>
          <t>rouge fluo</t>
        </is>
      </c>
      <c r="AC254" t="inlineStr">
        <is>
          <t>rouge fluo</t>
        </is>
      </c>
      <c r="AD254" t="inlineStr">
        <is>
          <t>rouge fluo</t>
        </is>
      </c>
      <c r="AG254" t="inlineStr">
        <is>
          <t>279 g</t>
        </is>
      </c>
      <c r="AS254" t="inlineStr">
        <is>
          <t>114 (Z120: NUMERIQUE (0, 1,...,2000))</t>
        </is>
      </c>
    </row>
    <row r="255">
      <c r="B255" t="inlineStr">
        <is>
          <t>ADO E-BIKES</t>
        </is>
      </c>
      <c r="K255" t="inlineStr">
        <is>
          <t>4-(4-methylhexan-2-yl)phenol</t>
        </is>
      </c>
      <c r="S255" t="inlineStr">
        <is>
          <t>4-(4-methylhexan-2-yl)phenol</t>
        </is>
      </c>
      <c r="AA255" t="inlineStr">
        <is>
          <t>windsurf free ride</t>
        </is>
      </c>
      <c r="AB255" t="inlineStr">
        <is>
          <t>multicolore</t>
        </is>
      </c>
      <c r="AC255" t="inlineStr">
        <is>
          <t>multicolore</t>
        </is>
      </c>
      <c r="AD255" t="inlineStr">
        <is>
          <t>multicolore</t>
        </is>
      </c>
      <c r="AG255" t="inlineStr">
        <is>
          <t>2,7 g</t>
        </is>
      </c>
      <c r="AS255" t="inlineStr">
        <is>
          <t>115 (Z120: NUMERIQUE (0, 1,...,2000))</t>
        </is>
      </c>
    </row>
    <row r="256">
      <c r="B256" t="inlineStr">
        <is>
          <t>ADONIS</t>
        </is>
      </c>
      <c r="K256" t="inlineStr">
        <is>
          <t>Poly(oxy-1,2-ethanediyl), α-[(1,1,3,3-tetramethylbutyl)phenyl]-ω-hydroxy-</t>
        </is>
      </c>
      <c r="S256" t="inlineStr">
        <is>
          <t>Poly(oxy-1,2-ethanediyl), α-[(1,1,3,3-tetramethylbutyl)phenyl]-ω-hydroxy-</t>
        </is>
      </c>
      <c r="AA256" t="inlineStr">
        <is>
          <t>windsurf freestyle</t>
        </is>
      </c>
      <c r="AB256" t="inlineStr">
        <is>
          <t>camouflage</t>
        </is>
      </c>
      <c r="AC256" t="inlineStr">
        <is>
          <t>camouflage</t>
        </is>
      </c>
      <c r="AD256" t="inlineStr">
        <is>
          <t>camouflage</t>
        </is>
      </c>
      <c r="AG256" t="inlineStr">
        <is>
          <t>27 g</t>
        </is>
      </c>
      <c r="AS256" t="inlineStr">
        <is>
          <t>11,5 (Z120: NUMERIQUE (0, 1,...,2000))</t>
        </is>
      </c>
    </row>
    <row r="257">
      <c r="B257" t="inlineStr">
        <is>
          <t>ADORE</t>
        </is>
      </c>
      <c r="K257" t="inlineStr">
        <is>
          <t>(1S,3E,4R)-1,7,7-trimethyl-3-(4-methylbenzylidene)bicyclo[2.2.1]heptan-2-one</t>
        </is>
      </c>
      <c r="S257" t="inlineStr">
        <is>
          <t>(1S,3E,4R)-1,7,7-trimethyl-3-(4-methylbenzylidene)bicyclo[2.2.1]heptan-2-one</t>
        </is>
      </c>
      <c r="AA257" t="inlineStr">
        <is>
          <t>windsurf slalom</t>
        </is>
      </c>
      <c r="AB257" t="inlineStr">
        <is>
          <t>vert olive foncé</t>
        </is>
      </c>
      <c r="AC257" t="inlineStr">
        <is>
          <t>vert olive foncé</t>
        </is>
      </c>
      <c r="AD257" t="inlineStr">
        <is>
          <t>vert olive foncé</t>
        </is>
      </c>
      <c r="AG257" t="inlineStr">
        <is>
          <t>2800 g</t>
        </is>
      </c>
      <c r="AS257" t="inlineStr">
        <is>
          <t>116 (Z120: NUMERIQUE (0, 1,...,2000))</t>
        </is>
      </c>
    </row>
    <row r="258">
      <c r="B258" t="inlineStr">
        <is>
          <t>ADRENALIN</t>
        </is>
      </c>
      <c r="K258" t="inlineStr">
        <is>
          <t>Formaldehyde, reaction products with branched and linear heptylphenol, carbon disulfide and hydrazine</t>
        </is>
      </c>
      <c r="S258" t="inlineStr">
        <is>
          <t>Formaldehyde, reaction products with branched and linear heptylphenol, carbon disulfide and hydrazine</t>
        </is>
      </c>
      <c r="AA258" t="inlineStr">
        <is>
          <t>windsurf wave</t>
        </is>
      </c>
      <c r="AB258" t="inlineStr">
        <is>
          <t>incolore</t>
        </is>
      </c>
      <c r="AC258" t="inlineStr">
        <is>
          <t>incolore</t>
        </is>
      </c>
      <c r="AD258" t="inlineStr">
        <is>
          <t>incolore</t>
        </is>
      </c>
      <c r="AG258" t="inlineStr">
        <is>
          <t>280 g</t>
        </is>
      </c>
      <c r="AS258" t="inlineStr">
        <is>
          <t>11,6 (Z120: NUMERIQUE (0, 1,...,2000))</t>
        </is>
      </c>
    </row>
    <row r="259">
      <c r="B259" t="inlineStr">
        <is>
          <t>ADRENALINE CAT</t>
        </is>
      </c>
      <c r="K259" t="inlineStr">
        <is>
          <t>Nonylphenol, ethoxylated (8-EO)</t>
        </is>
      </c>
      <c r="S259" t="inlineStr">
        <is>
          <t>Nonylphenol, ethoxylated (8-EO)</t>
        </is>
      </c>
      <c r="AA259" t="inlineStr">
        <is>
          <t>rpm</t>
        </is>
      </c>
      <c r="AB259" t="inlineStr">
        <is>
          <t>rose quartz</t>
        </is>
      </c>
      <c r="AC259" t="inlineStr">
        <is>
          <t>rose quartz</t>
        </is>
      </c>
      <c r="AD259" t="inlineStr">
        <is>
          <t>rose quartz</t>
        </is>
      </c>
      <c r="AG259" t="inlineStr">
        <is>
          <t>de 280 à 300 g</t>
        </is>
      </c>
      <c r="AS259" t="inlineStr">
        <is>
          <t>117 (Z120: NUMERIQUE (0, 1,...,2000))</t>
        </is>
      </c>
    </row>
    <row r="260">
      <c r="B260" t="inlineStr">
        <is>
          <t>ADRESSE</t>
        </is>
      </c>
      <c r="K260" t="inlineStr">
        <is>
          <t>4-(4,4-dimethylpentan-2-yl)phenol</t>
        </is>
      </c>
      <c r="S260" t="inlineStr">
        <is>
          <t>4-(4,4-dimethylpentan-2-yl)phenol</t>
        </is>
      </c>
      <c r="AA260" t="inlineStr">
        <is>
          <t>body attack</t>
        </is>
      </c>
      <c r="AB260" t="inlineStr">
        <is>
          <t>beige caramel</t>
        </is>
      </c>
      <c r="AC260" t="inlineStr">
        <is>
          <t>beige caramel</t>
        </is>
      </c>
      <c r="AD260" t="inlineStr">
        <is>
          <t>beige caramel</t>
        </is>
      </c>
      <c r="AG260" t="inlineStr">
        <is>
          <t>281 g</t>
        </is>
      </c>
      <c r="AS260" t="inlineStr">
        <is>
          <t>118 (Z120: NUMERIQUE (0, 1,...,2000))</t>
        </is>
      </c>
    </row>
    <row r="261">
      <c r="B261" t="inlineStr">
        <is>
          <t>ADRIATICA</t>
        </is>
      </c>
      <c r="K261" t="inlineStr">
        <is>
          <t>Phenol, p-isononyl-, phosphite (3:1)</t>
        </is>
      </c>
      <c r="S261" t="inlineStr">
        <is>
          <t>Phenol, p-isononyl-, phosphite (3:1)</t>
        </is>
      </c>
      <c r="AA261" t="inlineStr">
        <is>
          <t>cardio training</t>
        </is>
      </c>
      <c r="AB261" t="inlineStr">
        <is>
          <t>vert amande</t>
        </is>
      </c>
      <c r="AC261" t="inlineStr">
        <is>
          <t>vert amande</t>
        </is>
      </c>
      <c r="AD261" t="inlineStr">
        <is>
          <t>vert amande</t>
        </is>
      </c>
      <c r="AG261" t="inlineStr">
        <is>
          <t>de 281 à 300 g</t>
        </is>
      </c>
      <c r="AS261" t="inlineStr">
        <is>
          <t>119 (Z120: NUMERIQUE (0, 1,...,2000))</t>
        </is>
      </c>
    </row>
    <row r="262">
      <c r="B262" t="inlineStr">
        <is>
          <t>ADRUNALINE</t>
        </is>
      </c>
      <c r="K262" t="inlineStr">
        <is>
          <t>2-[2-[4-(1,1,3,3-tetramethylbutyl)phenoxy]ethoxy]ethanol</t>
        </is>
      </c>
      <c r="S262" t="inlineStr">
        <is>
          <t>2-[2-[4-(1,1,3,3-tetramethylbutyl)phenoxy]ethoxy]ethanol</t>
        </is>
      </c>
      <c r="AA262" t="inlineStr">
        <is>
          <t>lia</t>
        </is>
      </c>
      <c r="AB262" t="inlineStr">
        <is>
          <t>violet glycine</t>
        </is>
      </c>
      <c r="AC262" t="inlineStr">
        <is>
          <t>violet glycine</t>
        </is>
      </c>
      <c r="AD262" t="inlineStr">
        <is>
          <t>violet glycine</t>
        </is>
      </c>
      <c r="AG262" t="inlineStr">
        <is>
          <t>282 g</t>
        </is>
      </c>
      <c r="AS262" t="inlineStr">
        <is>
          <t>12 (Z120: NUMERIQUE (0, 1,...,2000))</t>
        </is>
      </c>
    </row>
    <row r="263">
      <c r="B263" t="inlineStr">
        <is>
          <t>ADSPORTS</t>
        </is>
      </c>
      <c r="K263" t="inlineStr">
        <is>
          <t>4-Nonylphenol, branched and linear, ethoxylated</t>
        </is>
      </c>
      <c r="S263" t="inlineStr">
        <is>
          <t>4-Nonylphenol, branched and linear, ethoxylated</t>
        </is>
      </c>
      <c r="AA263" t="inlineStr">
        <is>
          <t>step</t>
        </is>
      </c>
      <c r="AB263" t="inlineStr">
        <is>
          <t>marron fonce</t>
        </is>
      </c>
      <c r="AC263" t="inlineStr">
        <is>
          <t>marron fonce</t>
        </is>
      </c>
      <c r="AD263" t="inlineStr">
        <is>
          <t>marron fonce</t>
        </is>
      </c>
      <c r="AG263" t="inlineStr">
        <is>
          <t>28,3 g</t>
        </is>
      </c>
      <c r="AS263" t="inlineStr">
        <is>
          <t>1,2 (Z120: NUMERIQUE (0, 1,...,2000))</t>
        </is>
      </c>
    </row>
    <row r="264">
      <c r="B264" t="inlineStr">
        <is>
          <t>ADUSTA</t>
        </is>
      </c>
      <c r="K264" t="inlineStr">
        <is>
          <t>Phenol, heptyl derivs.</t>
        </is>
      </c>
      <c r="S264" t="inlineStr">
        <is>
          <t>Phenol, heptyl derivs.</t>
        </is>
      </c>
      <c r="AA264" t="inlineStr">
        <is>
          <t>raid multisport</t>
        </is>
      </c>
      <c r="AB264" t="inlineStr">
        <is>
          <t>blanc naturel</t>
        </is>
      </c>
      <c r="AC264" t="inlineStr">
        <is>
          <t>blanc naturel</t>
        </is>
      </c>
      <c r="AD264" t="inlineStr">
        <is>
          <t>blanc naturel</t>
        </is>
      </c>
      <c r="AG264" t="inlineStr">
        <is>
          <t>283 g</t>
        </is>
      </c>
      <c r="AS264" t="inlineStr">
        <is>
          <t>1/2 (Z120: NUMERIQUE (0, 1,...,2000))</t>
        </is>
      </c>
    </row>
    <row r="265">
      <c r="B265" t="inlineStr">
        <is>
          <t>ADVANCE SPORT</t>
        </is>
      </c>
      <c r="K265" t="inlineStr">
        <is>
          <t>4-(3-ethylpentyl)phenol</t>
        </is>
      </c>
      <c r="S265" t="inlineStr">
        <is>
          <t>4-(3-ethylpentyl)phenol</t>
        </is>
      </c>
      <c r="AA265" t="inlineStr">
        <is>
          <t>triathlon</t>
        </is>
      </c>
      <c r="AB265" t="inlineStr">
        <is>
          <t>bois naturel</t>
        </is>
      </c>
      <c r="AC265" t="inlineStr">
        <is>
          <t>bois naturel</t>
        </is>
      </c>
      <c r="AD265" t="inlineStr">
        <is>
          <t>bois naturel</t>
        </is>
      </c>
      <c r="AG265" t="inlineStr">
        <is>
          <t>28,4 g</t>
        </is>
      </c>
      <c r="AS265" t="inlineStr">
        <is>
          <t>120 (Z120: NUMERIQUE (0, 1,...,2000))</t>
        </is>
      </c>
    </row>
    <row r="266">
      <c r="B266" t="inlineStr">
        <is>
          <t>ADVANCED E-BIKE</t>
        </is>
      </c>
      <c r="K266" t="inlineStr">
        <is>
          <t>4-(1,1,3,3-tetramethylbutyl)phenol, ethoxylated</t>
        </is>
      </c>
      <c r="S266" t="inlineStr">
        <is>
          <t>4-(1,1,3,3-tetramethylbutyl)phenol, ethoxylated</t>
        </is>
      </c>
      <c r="AA266" t="inlineStr">
        <is>
          <t>aquathlon</t>
        </is>
      </c>
      <c r="AB266" t="inlineStr">
        <is>
          <t>cuivré</t>
        </is>
      </c>
      <c r="AC266" t="inlineStr">
        <is>
          <t>cuivré</t>
        </is>
      </c>
      <c r="AD266" t="inlineStr">
        <is>
          <t>cuivré</t>
        </is>
      </c>
      <c r="AG266" t="inlineStr">
        <is>
          <t>284 g</t>
        </is>
      </c>
      <c r="AS266" t="inlineStr">
        <is>
          <t>1200 (Z120: NUMERIQUE (0, 1,...,2000))</t>
        </is>
      </c>
    </row>
    <row r="267">
      <c r="B267" t="inlineStr">
        <is>
          <t>ADVANCED ELEMENTS</t>
        </is>
      </c>
      <c r="K267" t="inlineStr">
        <is>
          <t>4-(1,1,5-Trimethylhexyl)phenol</t>
        </is>
      </c>
      <c r="S267" t="inlineStr">
        <is>
          <t>4-(1,1,5-Trimethylhexyl)phenol</t>
        </is>
      </c>
      <c r="AA267" t="inlineStr">
        <is>
          <t>bike &amp; run</t>
        </is>
      </c>
      <c r="AB267" t="inlineStr">
        <is>
          <t>or rose</t>
        </is>
      </c>
      <c r="AC267" t="inlineStr">
        <is>
          <t>or rose</t>
        </is>
      </c>
      <c r="AD267" t="inlineStr">
        <is>
          <t>or rose</t>
        </is>
      </c>
      <c r="AG267" t="inlineStr">
        <is>
          <t>2850 g</t>
        </is>
      </c>
      <c r="AS267" t="inlineStr">
        <is>
          <t>121 (Z120: NUMERIQUE (0, 1,...,2000))</t>
        </is>
      </c>
    </row>
    <row r="268">
      <c r="B268" t="inlineStr">
        <is>
          <t>ADVANCED PERSONALITY</t>
        </is>
      </c>
      <c r="K268" t="inlineStr">
        <is>
          <t>Nonylphenol</t>
        </is>
      </c>
      <c r="S268" t="inlineStr">
        <is>
          <t>Nonylphenol</t>
        </is>
      </c>
      <c r="AA268" t="inlineStr">
        <is>
          <t>cross duathlon</t>
        </is>
      </c>
      <c r="AB268" t="inlineStr">
        <is>
          <t>orange argile</t>
        </is>
      </c>
      <c r="AC268" t="inlineStr">
        <is>
          <t>orange argile</t>
        </is>
      </c>
      <c r="AD268" t="inlineStr">
        <is>
          <t>orange argile</t>
        </is>
      </c>
      <c r="AG268" t="inlineStr">
        <is>
          <t>285 g</t>
        </is>
      </c>
      <c r="AS268" t="inlineStr">
        <is>
          <t>1214 (Z120: NUMERIQUE (0, 1,...,2000))</t>
        </is>
      </c>
    </row>
    <row r="269">
      <c r="B269" t="inlineStr">
        <is>
          <t>ADVANTEC</t>
        </is>
      </c>
      <c r="K269" t="inlineStr">
        <is>
          <t>4-(1-Ethyl-1,3-dimethylpentyl)phenol</t>
        </is>
      </c>
      <c r="S269" t="inlineStr">
        <is>
          <t>4-(1-Ethyl-1,3-dimethylpentyl)phenol</t>
        </is>
      </c>
      <c r="AA269" t="inlineStr">
        <is>
          <t>cross triathlon</t>
        </is>
      </c>
      <c r="AB269" t="inlineStr">
        <is>
          <t>vert malachite</t>
        </is>
      </c>
      <c r="AC269" t="inlineStr">
        <is>
          <t>vert malachite</t>
        </is>
      </c>
      <c r="AD269" t="inlineStr">
        <is>
          <t>vert malachite</t>
        </is>
      </c>
      <c r="AG269" t="inlineStr">
        <is>
          <t>de 285 à 299 g</t>
        </is>
      </c>
      <c r="AS269" t="inlineStr">
        <is>
          <t>122 (Z120: NUMERIQUE (0, 1,...,2000))</t>
        </is>
      </c>
    </row>
    <row r="270">
      <c r="B270" t="inlineStr">
        <is>
          <t>ADVANTEK</t>
        </is>
      </c>
      <c r="K270" t="inlineStr">
        <is>
          <t>(1R,3Z,4S)-1,7,7-trimethyl-3-(4-methylbenzylidene)bicyclo[2.2.1]heptan-2-one</t>
        </is>
      </c>
      <c r="S270" t="inlineStr">
        <is>
          <t>(1R,3Z,4S)-1,7,7-trimethyl-3-(4-methylbenzylidene)bicyclo[2.2.1]heptan-2-one</t>
        </is>
      </c>
      <c r="AA270" t="inlineStr">
        <is>
          <t>duathlon</t>
        </is>
      </c>
      <c r="AB270" t="inlineStr">
        <is>
          <t>gris galet</t>
        </is>
      </c>
      <c r="AC270" t="inlineStr">
        <is>
          <t>gris galet</t>
        </is>
      </c>
      <c r="AD270" t="inlineStr">
        <is>
          <t>gris galet</t>
        </is>
      </c>
      <c r="AG270" t="inlineStr">
        <is>
          <t>286 g</t>
        </is>
      </c>
      <c r="AS270" t="inlineStr">
        <is>
          <t>123 (Z120: NUMERIQUE (0, 1,...,2000))</t>
        </is>
      </c>
    </row>
    <row r="271">
      <c r="B271" t="inlineStr">
        <is>
          <t>ADVENATE</t>
        </is>
      </c>
      <c r="K271" t="inlineStr">
        <is>
          <t>Reaction product of 1,3,4-thiadiazolidine-2,5-dithione, formaldehyde and phenol, heptyl derivs.</t>
        </is>
      </c>
      <c r="S271" t="inlineStr">
        <is>
          <t>Reaction product of 1,3,4-thiadiazolidine-2,5-dithione, formaldehyde and phenol, heptyl derivs.</t>
        </is>
      </c>
      <c r="AA271" t="inlineStr">
        <is>
          <t>duathlon des neiges</t>
        </is>
      </c>
      <c r="AB271" t="inlineStr">
        <is>
          <t>bleu ardoise</t>
        </is>
      </c>
      <c r="AC271" t="inlineStr">
        <is>
          <t>bleu ardoise</t>
        </is>
      </c>
      <c r="AD271" t="inlineStr">
        <is>
          <t>bleu ardoise</t>
        </is>
      </c>
      <c r="AG271" t="inlineStr">
        <is>
          <t>287 g</t>
        </is>
      </c>
      <c r="AS271" t="inlineStr">
        <is>
          <t>124 (Z120: NUMERIQUE (0, 1,...,2000))</t>
        </is>
      </c>
    </row>
    <row r="272">
      <c r="B272" t="inlineStr">
        <is>
          <t>ADVENTECH</t>
        </is>
      </c>
      <c r="K272" t="inlineStr">
        <is>
          <t>26-(nonylphenoxy)-3,6,9,12,15,18,21,24-octaoxahexacosan-1-ol</t>
        </is>
      </c>
      <c r="S272" t="inlineStr">
        <is>
          <t>26-(nonylphenoxy)-3,6,9,12,15,18,21,24-octaoxahexacosan-1-ol</t>
        </is>
      </c>
      <c r="AA272" t="inlineStr">
        <is>
          <t>paratriathlon</t>
        </is>
      </c>
      <c r="AB272" t="inlineStr">
        <is>
          <t>vert canard</t>
        </is>
      </c>
      <c r="AC272" t="inlineStr">
        <is>
          <t>vert canard</t>
        </is>
      </c>
      <c r="AD272" t="inlineStr">
        <is>
          <t>vert canard</t>
        </is>
      </c>
      <c r="AG272" t="inlineStr">
        <is>
          <t>288 g</t>
        </is>
      </c>
      <c r="AS272" t="inlineStr">
        <is>
          <t>125 (Z120: NUMERIQUE (0, 1,...,2000))</t>
        </is>
      </c>
    </row>
    <row r="273">
      <c r="B273" t="inlineStr">
        <is>
          <t>ADVENTURE FOOD</t>
        </is>
      </c>
      <c r="K273" t="inlineStr">
        <is>
          <t>17-(4-nonylphenoxy)-3,6,9,12,15-pentaoxaheptadecan-1-ol</t>
        </is>
      </c>
      <c r="S273" t="inlineStr">
        <is>
          <t>17-(4-nonylphenoxy)-3,6,9,12,15-pentaoxaheptadecan-1-ol</t>
        </is>
      </c>
      <c r="AA273" t="inlineStr">
        <is>
          <t>swimrun</t>
        </is>
      </c>
      <c r="AB273" t="inlineStr">
        <is>
          <t>vieux rose</t>
        </is>
      </c>
      <c r="AC273" t="inlineStr">
        <is>
          <t>vieux rose</t>
        </is>
      </c>
      <c r="AD273" t="inlineStr">
        <is>
          <t>vieux rose</t>
        </is>
      </c>
      <c r="AG273" t="inlineStr">
        <is>
          <t>289 g</t>
        </is>
      </c>
      <c r="AS273" t="inlineStr">
        <is>
          <t>12,5 (Z120: NUMERIQUE (0, 1,...,2000))</t>
        </is>
      </c>
    </row>
    <row r="274">
      <c r="B274" t="inlineStr">
        <is>
          <t>ADVENTURE LIGHTS</t>
        </is>
      </c>
      <c r="K274" t="inlineStr">
        <is>
          <t>23-(nonylphenoxy)-3,6,9,12,15,18,21-heptaoxatricosan-1-ol</t>
        </is>
      </c>
      <c r="S274" t="inlineStr">
        <is>
          <t>23-(nonylphenoxy)-3,6,9,12,15,18,21-heptaoxatricosan-1-ol</t>
        </is>
      </c>
      <c r="AA274" t="inlineStr">
        <is>
          <t>triathlon des neiges</t>
        </is>
      </c>
      <c r="AB274" t="inlineStr">
        <is>
          <t>vert fougère</t>
        </is>
      </c>
      <c r="AC274" t="inlineStr">
        <is>
          <t>vert fougère</t>
        </is>
      </c>
      <c r="AD274" t="inlineStr">
        <is>
          <t>vert fougère</t>
        </is>
      </c>
      <c r="AG274" t="inlineStr">
        <is>
          <t>2,8 g</t>
        </is>
      </c>
      <c r="AS274" t="inlineStr">
        <is>
          <t>126 (Z120: NUMERIQUE (0, 1,...,2000))</t>
        </is>
      </c>
    </row>
    <row r="275">
      <c r="B275" t="inlineStr">
        <is>
          <t>ADVENTURE MEDICAL KITS</t>
        </is>
      </c>
      <c r="K275" t="inlineStr">
        <is>
          <t>20-(4-nonylphenoxy)-3,6,9,12,15,18-hexaoxaicosan-1-ol</t>
        </is>
      </c>
      <c r="S275" t="inlineStr">
        <is>
          <t>20-(4-nonylphenoxy)-3,6,9,12,15,18-hexaoxaicosan-1-ol</t>
        </is>
      </c>
      <c r="AA275" t="inlineStr">
        <is>
          <t>quad</t>
        </is>
      </c>
      <c r="AB275" t="inlineStr">
        <is>
          <t>vert royal</t>
        </is>
      </c>
      <c r="AC275" t="inlineStr">
        <is>
          <t>vert royal</t>
        </is>
      </c>
      <c r="AD275" t="inlineStr">
        <is>
          <t>vert royal</t>
        </is>
      </c>
      <c r="AG275" t="inlineStr">
        <is>
          <t>28 g</t>
        </is>
      </c>
      <c r="AS275" t="inlineStr">
        <is>
          <t>127 (Z120: NUMERIQUE (0, 1,...,2000))</t>
        </is>
      </c>
    </row>
    <row r="276">
      <c r="B276" t="inlineStr">
        <is>
          <t>ADVENTURE MENU</t>
        </is>
      </c>
      <c r="K276" t="inlineStr">
        <is>
          <t>4-Nonylphenol, branched and linear</t>
        </is>
      </c>
      <c r="S276" t="inlineStr">
        <is>
          <t>4-Nonylphenol, branched and linear</t>
        </is>
      </c>
      <c r="AA276" t="inlineStr">
        <is>
          <t>karting</t>
        </is>
      </c>
      <c r="AB276" t="inlineStr">
        <is>
          <t>orange pêche</t>
        </is>
      </c>
      <c r="AC276" t="inlineStr">
        <is>
          <t>orange pêche</t>
        </is>
      </c>
      <c r="AD276" t="inlineStr">
        <is>
          <t>orange pêche</t>
        </is>
      </c>
      <c r="AG276" t="inlineStr">
        <is>
          <t>2900 g</t>
        </is>
      </c>
      <c r="AS276" t="inlineStr">
        <is>
          <t>12,7 (Z120: NUMERIQUE (0, 1,...,2000))</t>
        </is>
      </c>
    </row>
    <row r="277">
      <c r="B277" t="inlineStr">
        <is>
          <t>ADVENTURE XPERIENCE</t>
        </is>
      </c>
      <c r="K277" t="inlineStr">
        <is>
          <t>3,6,9,12,15-Pentaoxaheptadecan-1-ol, 17-(nonylphenoxy)-</t>
        </is>
      </c>
      <c r="S277" t="inlineStr">
        <is>
          <t>3,6,9,12,15-Pentaoxaheptadecan-1-ol, 17-(nonylphenoxy)-</t>
        </is>
      </c>
      <c r="AA277" t="inlineStr">
        <is>
          <t>endurance moto</t>
        </is>
      </c>
      <c r="AB277" t="inlineStr">
        <is>
          <t>rose pomelo</t>
        </is>
      </c>
      <c r="AC277" t="inlineStr">
        <is>
          <t>rose pomelo</t>
        </is>
      </c>
      <c r="AD277" t="inlineStr">
        <is>
          <t>rose pomelo</t>
        </is>
      </c>
      <c r="AG277" t="inlineStr">
        <is>
          <t>290 g</t>
        </is>
      </c>
      <c r="AS277" t="inlineStr">
        <is>
          <t>128 (Z120: NUMERIQUE (0, 1,...,2000))</t>
        </is>
      </c>
    </row>
    <row r="278">
      <c r="B278" t="inlineStr">
        <is>
          <t>AECKERSBERG INGRID</t>
        </is>
      </c>
      <c r="K278" t="inlineStr">
        <is>
          <t>2-[2-(nonylphenoxy)ethoxy]ethanol</t>
        </is>
      </c>
      <c r="S278" t="inlineStr">
        <is>
          <t>2-[2-(nonylphenoxy)ethoxy]ethanol</t>
        </is>
      </c>
      <c r="AA278" t="inlineStr">
        <is>
          <t>moto trial</t>
        </is>
      </c>
      <c r="AB278" t="inlineStr">
        <is>
          <t>vert écume</t>
        </is>
      </c>
      <c r="AC278" t="inlineStr">
        <is>
          <t>vert écume</t>
        </is>
      </c>
      <c r="AD278" t="inlineStr">
        <is>
          <t>vert écume</t>
        </is>
      </c>
      <c r="AG278" t="inlineStr">
        <is>
          <t>291 g</t>
        </is>
      </c>
      <c r="AS278" t="inlineStr">
        <is>
          <t>129 (Z120: NUMERIQUE (0, 1,...,2000))</t>
        </is>
      </c>
    </row>
    <row r="279">
      <c r="B279" t="inlineStr">
        <is>
          <t>AECOOLY</t>
        </is>
      </c>
      <c r="K279" t="inlineStr">
        <is>
          <t>Phenol, dodecyl-, branched</t>
        </is>
      </c>
      <c r="S279" t="inlineStr">
        <is>
          <t>Phenol, dodecyl-, branched</t>
        </is>
      </c>
      <c r="AA279" t="inlineStr">
        <is>
          <t>moto-cross</t>
        </is>
      </c>
      <c r="AB279" t="inlineStr">
        <is>
          <t>rose olympique</t>
        </is>
      </c>
      <c r="AC279" t="inlineStr">
        <is>
          <t>rose olympique</t>
        </is>
      </c>
      <c r="AD279" t="inlineStr">
        <is>
          <t>rose olympique</t>
        </is>
      </c>
      <c r="AG279" t="inlineStr">
        <is>
          <t>292 g</t>
        </is>
      </c>
      <c r="AS279" t="inlineStr">
        <is>
          <t>13 (Z120: NUMERIQUE (0, 1,...,2000))</t>
        </is>
      </c>
    </row>
    <row r="280">
      <c r="B280" t="inlineStr">
        <is>
          <t>AEE</t>
        </is>
      </c>
      <c r="K280" t="inlineStr">
        <is>
          <t>4-(2,3,3-trimethylbutan-2-yl)phenol</t>
        </is>
      </c>
      <c r="S280" t="inlineStr">
        <is>
          <t>4-(2,3,3-trimethylbutan-2-yl)phenol</t>
        </is>
      </c>
      <c r="AA280" t="inlineStr">
        <is>
          <t>speedway</t>
        </is>
      </c>
      <c r="AB280" t="inlineStr">
        <is>
          <t>gris nuage</t>
        </is>
      </c>
      <c r="AC280" t="inlineStr">
        <is>
          <t>gris nuage</t>
        </is>
      </c>
      <c r="AD280" t="inlineStr">
        <is>
          <t>gris nuage</t>
        </is>
      </c>
      <c r="AG280" t="inlineStr">
        <is>
          <t>293 g</t>
        </is>
      </c>
      <c r="AS280" t="inlineStr">
        <is>
          <t>130 (Z120: NUMERIQUE (0, 1,...,2000))</t>
        </is>
      </c>
    </row>
    <row r="281">
      <c r="B281" t="inlineStr">
        <is>
          <t>AEG</t>
        </is>
      </c>
      <c r="K281" t="inlineStr">
        <is>
          <t>p-isononylphenol</t>
        </is>
      </c>
      <c r="S281" t="inlineStr">
        <is>
          <t>p-isononylphenol</t>
        </is>
      </c>
      <c r="AA281" t="inlineStr">
        <is>
          <t>vitesse moto</t>
        </is>
      </c>
      <c r="AB281" t="inlineStr">
        <is>
          <t>marron cannelle</t>
        </is>
      </c>
      <c r="AC281" t="inlineStr">
        <is>
          <t>marron cannelle</t>
        </is>
      </c>
      <c r="AD281" t="inlineStr">
        <is>
          <t>marron cannelle</t>
        </is>
      </c>
      <c r="AG281" t="inlineStr">
        <is>
          <t>294 g</t>
        </is>
      </c>
      <c r="AS281" t="inlineStr">
        <is>
          <t>1300 (Z120: NUMERIQUE (0, 1,...,2000))</t>
        </is>
      </c>
    </row>
    <row r="282">
      <c r="B282" t="inlineStr">
        <is>
          <t>AEKE</t>
        </is>
      </c>
      <c r="K282" t="inlineStr">
        <is>
          <t>4-heptylphenol, branched and linear</t>
        </is>
      </c>
      <c r="S282" t="inlineStr">
        <is>
          <t>4-heptylphenol, branched and linear</t>
        </is>
      </c>
      <c r="AA282" t="inlineStr">
        <is>
          <t>motoneige</t>
        </is>
      </c>
      <c r="AB282" t="inlineStr">
        <is>
          <t>rose galet</t>
        </is>
      </c>
      <c r="AC282" t="inlineStr">
        <is>
          <t>rose galet</t>
        </is>
      </c>
      <c r="AD282" t="inlineStr">
        <is>
          <t>rose galet</t>
        </is>
      </c>
      <c r="AG282" t="inlineStr">
        <is>
          <t>2950 g</t>
        </is>
      </c>
      <c r="AS282" t="inlineStr">
        <is>
          <t>131 (Z120: NUMERIQUE (0, 1,...,2000))</t>
        </is>
      </c>
    </row>
    <row r="283">
      <c r="B283" t="inlineStr">
        <is>
          <t>AEMA SPORT</t>
        </is>
      </c>
      <c r="K283" t="inlineStr">
        <is>
          <t>tris(4-nonylphenyl, branched) phosphite</t>
        </is>
      </c>
      <c r="S283" t="inlineStr">
        <is>
          <t>tris(4-nonylphenyl, branched) phosphite</t>
        </is>
      </c>
      <c r="AA283" t="inlineStr">
        <is>
          <t>jet ski</t>
        </is>
      </c>
      <c r="AB283" t="inlineStr">
        <is>
          <t>rose hibiscus</t>
        </is>
      </c>
      <c r="AC283" t="inlineStr">
        <is>
          <t>rose hibiscus</t>
        </is>
      </c>
      <c r="AD283" t="inlineStr">
        <is>
          <t>rose hibiscus</t>
        </is>
      </c>
      <c r="AG283" t="inlineStr">
        <is>
          <t>295 g</t>
        </is>
      </c>
      <c r="AS283" t="inlineStr">
        <is>
          <t>132 (Z120: NUMERIQUE (0, 1,...,2000))</t>
        </is>
      </c>
    </row>
    <row r="284">
      <c r="B284" t="inlineStr">
        <is>
          <t>AERIALX</t>
        </is>
      </c>
      <c r="K284" t="inlineStr">
        <is>
          <t>Isononylphenol, ethoxylated</t>
        </is>
      </c>
      <c r="S284" t="inlineStr">
        <is>
          <t>Isononylphenol, ethoxylated</t>
        </is>
      </c>
      <c r="AA284" t="inlineStr">
        <is>
          <t>canyoning</t>
        </is>
      </c>
      <c r="AB284" t="inlineStr">
        <is>
          <t>bleu scandinave</t>
        </is>
      </c>
      <c r="AC284" t="inlineStr">
        <is>
          <t>bleu scandinave</t>
        </is>
      </c>
      <c r="AD284" t="inlineStr">
        <is>
          <t>bleu scandinave</t>
        </is>
      </c>
      <c r="AG284" t="inlineStr">
        <is>
          <t>296 g</t>
        </is>
      </c>
      <c r="AS284" t="inlineStr">
        <is>
          <t>133 (Z120: NUMERIQUE (0, 1,...,2000))</t>
        </is>
      </c>
    </row>
    <row r="285">
      <c r="B285" t="inlineStr">
        <is>
          <t>AERIFY</t>
        </is>
      </c>
      <c r="K285" t="inlineStr">
        <is>
          <t>4-(2,4-dimethylpentan-2-yl)phenol</t>
        </is>
      </c>
      <c r="S285" t="inlineStr">
        <is>
          <t>4-(2,4-dimethylpentan-2-yl)phenol</t>
        </is>
      </c>
      <c r="AA285" t="inlineStr">
        <is>
          <t>spéléologie</t>
        </is>
      </c>
      <c r="AB285" t="inlineStr">
        <is>
          <t>marron cappuccino</t>
        </is>
      </c>
      <c r="AC285" t="inlineStr">
        <is>
          <t>marron cappuccino</t>
        </is>
      </c>
      <c r="AD285" t="inlineStr">
        <is>
          <t>marron cappuccino</t>
        </is>
      </c>
      <c r="AG285" t="inlineStr">
        <is>
          <t>297 g</t>
        </is>
      </c>
      <c r="AS285" t="inlineStr">
        <is>
          <t>134 (Z120: NUMERIQUE (0, 1,...,2000))</t>
        </is>
      </c>
    </row>
    <row r="286">
      <c r="B286" t="inlineStr">
        <is>
          <t>AERIS</t>
        </is>
      </c>
      <c r="K286" t="inlineStr">
        <is>
          <t>4-(3-methylhexan-3-yl)phenol</t>
        </is>
      </c>
      <c r="S286" t="inlineStr">
        <is>
          <t>4-(3-methylhexan-3-yl)phenol</t>
        </is>
      </c>
      <c r="AA286" t="inlineStr">
        <is>
          <t>escalade en bloc</t>
        </is>
      </c>
      <c r="AB286" t="inlineStr">
        <is>
          <t>vert céladon</t>
        </is>
      </c>
      <c r="AC286" t="inlineStr">
        <is>
          <t>vert céladon</t>
        </is>
      </c>
      <c r="AD286" t="inlineStr">
        <is>
          <t>vert céladon</t>
        </is>
      </c>
      <c r="AG286" t="inlineStr">
        <is>
          <t>298 g</t>
        </is>
      </c>
      <c r="AS286" t="inlineStr">
        <is>
          <t>135 (Z120: NUMERIQUE (0, 1,...,2000))</t>
        </is>
      </c>
    </row>
    <row r="287">
      <c r="B287" t="inlineStr">
        <is>
          <t>AERO SPORTS</t>
        </is>
      </c>
      <c r="K287" t="inlineStr">
        <is>
          <t>Nonylphenolpolyglycolether</t>
        </is>
      </c>
      <c r="S287" t="inlineStr">
        <is>
          <t>Nonylphenolpolyglycolether</t>
        </is>
      </c>
      <c r="AA287" t="inlineStr">
        <is>
          <t>escalade en falaise</t>
        </is>
      </c>
      <c r="AB287" t="inlineStr">
        <is>
          <t>bleu été</t>
        </is>
      </c>
      <c r="AC287" t="inlineStr">
        <is>
          <t>bleu été</t>
        </is>
      </c>
      <c r="AD287" t="inlineStr">
        <is>
          <t>bleu été</t>
        </is>
      </c>
      <c r="AG287" t="inlineStr">
        <is>
          <t>299 g</t>
        </is>
      </c>
      <c r="AS287" t="inlineStr">
        <is>
          <t>13,5 (Z120: NUMERIQUE (0, 1,...,2000))</t>
        </is>
      </c>
    </row>
    <row r="288">
      <c r="B288" t="inlineStr">
        <is>
          <t>AEROBALL</t>
        </is>
      </c>
      <c r="K288" t="inlineStr">
        <is>
          <t>2-(4-nonylphenoxy)ethanol</t>
        </is>
      </c>
      <c r="S288" t="inlineStr">
        <is>
          <t>2-(4-nonylphenoxy)ethanol</t>
        </is>
      </c>
      <c r="AA288" t="inlineStr">
        <is>
          <t>escalade en grandes voies</t>
        </is>
      </c>
      <c r="AB288" t="inlineStr">
        <is>
          <t>orange flamme</t>
        </is>
      </c>
      <c r="AC288" t="inlineStr">
        <is>
          <t>orange flamme</t>
        </is>
      </c>
      <c r="AD288" t="inlineStr">
        <is>
          <t>orange flamme</t>
        </is>
      </c>
      <c r="AG288" t="inlineStr">
        <is>
          <t>29 g</t>
        </is>
      </c>
      <c r="AS288" t="inlineStr">
        <is>
          <t>136 (Z120: NUMERIQUE (0, 1,...,2000))</t>
        </is>
      </c>
    </row>
    <row r="289">
      <c r="B289" t="inlineStr">
        <is>
          <t>AEROBEE</t>
        </is>
      </c>
      <c r="K289" t="inlineStr">
        <is>
          <t>4-(heptan-3-yl)phenol</t>
        </is>
      </c>
      <c r="S289" t="inlineStr">
        <is>
          <t>4-(heptan-3-yl)phenol</t>
        </is>
      </c>
      <c r="AA289" t="inlineStr">
        <is>
          <t>escalade en salle</t>
        </is>
      </c>
      <c r="AB289" t="inlineStr">
        <is>
          <t>gris carbone.</t>
        </is>
      </c>
      <c r="AC289" t="inlineStr">
        <is>
          <t>gris carbone.</t>
        </is>
      </c>
      <c r="AD289" t="inlineStr">
        <is>
          <t>gris carbone.</t>
        </is>
      </c>
      <c r="AG289" t="inlineStr">
        <is>
          <t>2 g</t>
        </is>
      </c>
      <c r="AS289" t="inlineStr">
        <is>
          <t>13,6 (Z120: NUMERIQUE (0, 1,...,2000))</t>
        </is>
      </c>
    </row>
    <row r="290">
      <c r="B290" t="inlineStr">
        <is>
          <t>AEROBIE</t>
        </is>
      </c>
      <c r="K290" t="inlineStr">
        <is>
          <t>Phenol, 4-dodecyl, branched</t>
        </is>
      </c>
      <c r="S290" t="inlineStr">
        <is>
          <t>Phenol, 4-dodecyl, branched</t>
        </is>
      </c>
      <c r="AA290" t="inlineStr">
        <is>
          <t>alpinisme neige glace mixte</t>
        </is>
      </c>
      <c r="AB290" t="inlineStr">
        <is>
          <t>rouge flamme</t>
        </is>
      </c>
      <c r="AC290" t="inlineStr">
        <is>
          <t>rouge flamme</t>
        </is>
      </c>
      <c r="AD290" t="inlineStr">
        <is>
          <t>rouge flamme</t>
        </is>
      </c>
      <c r="AG290" t="inlineStr">
        <is>
          <t>2U (90-94 g)</t>
        </is>
      </c>
      <c r="AS290" t="inlineStr">
        <is>
          <t>137 (Z120: NUMERIQUE (0, 1,...,2000))</t>
        </is>
      </c>
    </row>
    <row r="291">
      <c r="B291" t="inlineStr">
        <is>
          <t>AEROBIS</t>
        </is>
      </c>
      <c r="K291" t="inlineStr">
        <is>
          <t>Reaction products of 1,3,4-thiadiazolidine-2,5-dithione, formaldehyde and 4-heptylphenol, branched and linear (RP-HP)</t>
        </is>
      </c>
      <c r="S291" t="inlineStr">
        <is>
          <t>Reaction products of 1,3,4-thiadiazolidine-2,5-dithione, formaldehyde and 4-heptylphenol, branched and linear (RP-HP)</t>
        </is>
      </c>
      <c r="AA291" t="inlineStr">
        <is>
          <t>via ferrata</t>
        </is>
      </c>
      <c r="AB291" t="inlineStr">
        <is>
          <t>bleu fond marin</t>
        </is>
      </c>
      <c r="AC291" t="inlineStr">
        <is>
          <t>bleu fond marin</t>
        </is>
      </c>
      <c r="AD291" t="inlineStr">
        <is>
          <t>bleu fond marin</t>
        </is>
      </c>
      <c r="AG291" t="inlineStr">
        <is>
          <t>2 x 300 g</t>
        </is>
      </c>
      <c r="AS291" t="inlineStr">
        <is>
          <t>138 (Z120: NUMERIQUE (0, 1,...,2000))</t>
        </is>
      </c>
    </row>
    <row r="292">
      <c r="B292" t="inlineStr">
        <is>
          <t>AEROE</t>
        </is>
      </c>
      <c r="K292" t="inlineStr">
        <is>
          <t>4-(2,3-dimethylpentan-2-yl)phenol</t>
        </is>
      </c>
      <c r="S292" t="inlineStr">
        <is>
          <t>4-(2,3-dimethylpentan-2-yl)phenol</t>
        </is>
      </c>
      <c r="AA292" t="inlineStr">
        <is>
          <t>randonnée montagne</t>
        </is>
      </c>
      <c r="AB292" t="inlineStr">
        <is>
          <t>jaune pastel fluo</t>
        </is>
      </c>
      <c r="AC292" t="inlineStr">
        <is>
          <t>jaune pastel fluo</t>
        </is>
      </c>
      <c r="AD292" t="inlineStr">
        <is>
          <t>jaune pastel fluo</t>
        </is>
      </c>
      <c r="AG292" t="inlineStr">
        <is>
          <t>3000 g</t>
        </is>
      </c>
      <c r="AS292" t="inlineStr">
        <is>
          <t>139 (Z120: NUMERIQUE (0, 1,...,2000))</t>
        </is>
      </c>
    </row>
    <row r="293">
      <c r="B293" t="inlineStr">
        <is>
          <t>AEROGOGO</t>
        </is>
      </c>
      <c r="K293" t="inlineStr">
        <is>
          <t>4-(heptan-4-yl)phenol</t>
        </is>
      </c>
      <c r="S293" t="inlineStr">
        <is>
          <t>4-(heptan-4-yl)phenol</t>
        </is>
      </c>
      <c r="AA293" t="inlineStr">
        <is>
          <t>randonnée nature</t>
        </is>
      </c>
      <c r="AB293" t="inlineStr">
        <is>
          <t>marron cacao</t>
        </is>
      </c>
      <c r="AC293" t="inlineStr">
        <is>
          <t>marron cacao</t>
        </is>
      </c>
      <c r="AD293" t="inlineStr">
        <is>
          <t>marron cacao</t>
        </is>
      </c>
      <c r="AG293" t="inlineStr">
        <is>
          <t>300 g</t>
        </is>
      </c>
      <c r="AS293" t="inlineStr">
        <is>
          <t>14 (Z120: NUMERIQUE (0, 1,...,2000))</t>
        </is>
      </c>
    </row>
    <row r="294">
      <c r="B294" t="inlineStr">
        <is>
          <t>AEROMOOV</t>
        </is>
      </c>
      <c r="K294" t="inlineStr">
        <is>
          <t>4-(2-methylhexan-2-yl)phenol</t>
        </is>
      </c>
      <c r="S294" t="inlineStr">
        <is>
          <t>4-(2-methylhexan-2-yl)phenol</t>
        </is>
      </c>
      <c r="AA294" t="inlineStr">
        <is>
          <t>randonnée neige</t>
        </is>
      </c>
      <c r="AB294" t="inlineStr">
        <is>
          <t>marron terreux</t>
        </is>
      </c>
      <c r="AC294" t="inlineStr">
        <is>
          <t>marron terreux</t>
        </is>
      </c>
      <c r="AD294" t="inlineStr">
        <is>
          <t>marron terreux</t>
        </is>
      </c>
      <c r="AG294" t="inlineStr">
        <is>
          <t>301 g</t>
        </is>
      </c>
      <c r="AS294" t="inlineStr">
        <is>
          <t>140 (Z120: NUMERIQUE (0, 1,...,2000))</t>
        </is>
      </c>
    </row>
    <row r="295">
      <c r="B295" t="inlineStr">
        <is>
          <t>AERON</t>
        </is>
      </c>
      <c r="K295" t="inlineStr">
        <is>
          <t>Chlordane</t>
        </is>
      </c>
      <c r="S295" t="inlineStr">
        <is>
          <t>Chlordane</t>
        </is>
      </c>
      <c r="AA295" t="inlineStr">
        <is>
          <t>randonnée rapide</t>
        </is>
      </c>
      <c r="AB295" t="inlineStr">
        <is>
          <t>rose délicat</t>
        </is>
      </c>
      <c r="AC295" t="inlineStr">
        <is>
          <t>rose délicat</t>
        </is>
      </c>
      <c r="AD295" t="inlineStr">
        <is>
          <t>rose délicat</t>
        </is>
      </c>
      <c r="AG295" t="inlineStr">
        <is>
          <t>de 301 à 320 g</t>
        </is>
      </c>
      <c r="AS295" t="inlineStr">
        <is>
          <t>141 (Z120: NUMERIQUE (0, 1,...,2000))</t>
        </is>
      </c>
    </row>
    <row r="296">
      <c r="B296" t="inlineStr">
        <is>
          <t>AEROPILATES</t>
        </is>
      </c>
      <c r="K296" t="inlineStr">
        <is>
          <t>Phenol, 4-nonyl-, phosphite (3:1)</t>
        </is>
      </c>
      <c r="S296" t="inlineStr">
        <is>
          <t>Phenol, 4-nonyl-, phosphite (3:1)</t>
        </is>
      </c>
      <c r="AA296" t="inlineStr">
        <is>
          <t>alpinisme rocheux</t>
        </is>
      </c>
      <c r="AB296" t="inlineStr">
        <is>
          <t>bleu orage</t>
        </is>
      </c>
      <c r="AC296" t="inlineStr">
        <is>
          <t>bleu orage</t>
        </is>
      </c>
      <c r="AD296" t="inlineStr">
        <is>
          <t>bleu orage</t>
        </is>
      </c>
      <c r="AG296" t="inlineStr">
        <is>
          <t>302 g</t>
        </is>
      </c>
      <c r="AS296" t="inlineStr">
        <is>
          <t>1416 (Z120: NUMERIQUE (0, 1,...,2000))</t>
        </is>
      </c>
    </row>
    <row r="297">
      <c r="B297" t="inlineStr">
        <is>
          <t>AEROPLANE</t>
        </is>
      </c>
      <c r="K297" t="inlineStr">
        <is>
          <t>p-(1,1-dimethylheptyl)phenol</t>
        </is>
      </c>
      <c r="S297" t="inlineStr">
        <is>
          <t>p-(1,1-dimethylheptyl)phenol</t>
        </is>
      </c>
      <c r="AA297" t="inlineStr">
        <is>
          <t>cascade de glace</t>
        </is>
      </c>
      <c r="AB297" t="inlineStr">
        <is>
          <t>blanc ivoire</t>
        </is>
      </c>
      <c r="AC297" t="inlineStr">
        <is>
          <t>blanc ivoire</t>
        </is>
      </c>
      <c r="AD297" t="inlineStr">
        <is>
          <t>blanc ivoire</t>
        </is>
      </c>
      <c r="AG297" t="inlineStr">
        <is>
          <t>303 g</t>
        </is>
      </c>
      <c r="AS297" t="inlineStr">
        <is>
          <t>142 (Z120: NUMERIQUE (0, 1,...,2000))</t>
        </is>
      </c>
    </row>
    <row r="298">
      <c r="B298" t="inlineStr">
        <is>
          <t>AEROPRESS</t>
        </is>
      </c>
      <c r="K298" t="inlineStr">
        <is>
          <t>4-Nonylphenol, branched, ethoxylated</t>
        </is>
      </c>
      <c r="S298" t="inlineStr">
        <is>
          <t>4-Nonylphenol, branched, ethoxylated</t>
        </is>
      </c>
      <c r="AA298" t="inlineStr">
        <is>
          <t>expédition haute altitude</t>
        </is>
      </c>
      <c r="AB298" t="inlineStr">
        <is>
          <t>rouge velours</t>
        </is>
      </c>
      <c r="AC298" t="inlineStr">
        <is>
          <t>rouge velours</t>
        </is>
      </c>
      <c r="AD298" t="inlineStr">
        <is>
          <t>rouge velours</t>
        </is>
      </c>
      <c r="AG298" t="inlineStr">
        <is>
          <t>304 g</t>
        </is>
      </c>
      <c r="AS298" t="inlineStr">
        <is>
          <t>143 (Z120: NUMERIQUE (0, 1,...,2000))</t>
        </is>
      </c>
    </row>
    <row r="299">
      <c r="B299" t="inlineStr">
        <is>
          <t>AEROSLING</t>
        </is>
      </c>
      <c r="K299" t="inlineStr">
        <is>
          <t>Phenol, 4-isododecyl-</t>
        </is>
      </c>
      <c r="S299" t="inlineStr">
        <is>
          <t>Phenol, 4-isododecyl-</t>
        </is>
      </c>
      <c r="AA299" t="inlineStr">
        <is>
          <t>randonnée glaciaire</t>
        </is>
      </c>
      <c r="AB299" t="inlineStr">
        <is>
          <t>bleu encre</t>
        </is>
      </c>
      <c r="AC299" t="inlineStr">
        <is>
          <t>bleu encre</t>
        </is>
      </c>
      <c r="AD299" t="inlineStr">
        <is>
          <t>bleu encre</t>
        </is>
      </c>
      <c r="AG299" t="inlineStr">
        <is>
          <t>3050 g</t>
        </is>
      </c>
      <c r="AS299" t="inlineStr">
        <is>
          <t>144 (Z120: NUMERIQUE (0, 1,...,2000))</t>
        </is>
      </c>
    </row>
    <row r="300">
      <c r="B300" t="inlineStr">
        <is>
          <t>AEROSOFT</t>
        </is>
      </c>
      <c r="K300" t="inlineStr">
        <is>
          <t>Poly(oxy-1,2-ethanediyl), α-(nonylphenyl)-ω-hydroxy-, branched</t>
        </is>
      </c>
      <c r="S300" t="inlineStr">
        <is>
          <t>Poly(oxy-1,2-ethanediyl), α-(nonylphenyl)-ω-hydroxy-, branched</t>
        </is>
      </c>
      <c r="AA300" t="inlineStr">
        <is>
          <t>marche nordique</t>
        </is>
      </c>
      <c r="AB300" t="inlineStr">
        <is>
          <t>violet lilas</t>
        </is>
      </c>
      <c r="AC300" t="inlineStr">
        <is>
          <t>violet lilas</t>
        </is>
      </c>
      <c r="AD300" t="inlineStr">
        <is>
          <t>violet lilas</t>
        </is>
      </c>
      <c r="AG300" t="inlineStr">
        <is>
          <t>305 g</t>
        </is>
      </c>
      <c r="AS300" t="inlineStr">
        <is>
          <t>1440 (Z120: NUMERIQUE (0, 1,...,2000))</t>
        </is>
      </c>
    </row>
    <row r="301">
      <c r="B301" t="inlineStr">
        <is>
          <t>AEROSPORT</t>
        </is>
      </c>
      <c r="K301" t="inlineStr">
        <is>
          <t>p-nonylphenol</t>
        </is>
      </c>
      <c r="S301" t="inlineStr">
        <is>
          <t>p-nonylphenol</t>
        </is>
      </c>
      <c r="AA301" t="inlineStr">
        <is>
          <t>course d'orientation</t>
        </is>
      </c>
      <c r="AB301" t="inlineStr">
        <is>
          <t>jaune citron pastel</t>
        </is>
      </c>
      <c r="AC301" t="inlineStr">
        <is>
          <t>jaune citron pastel</t>
        </is>
      </c>
      <c r="AD301" t="inlineStr">
        <is>
          <t>jaune citron pastel</t>
        </is>
      </c>
      <c r="AG301" t="inlineStr">
        <is>
          <t>306 g</t>
        </is>
      </c>
      <c r="AS301" t="inlineStr">
        <is>
          <t>145 (Z120: NUMERIQUE (0, 1,...,2000))</t>
        </is>
      </c>
    </row>
    <row r="302">
      <c r="B302" t="inlineStr">
        <is>
          <t>AEROWER</t>
        </is>
      </c>
      <c r="K302" t="inlineStr">
        <is>
          <t>Phenol, 4-nonyl-, branched</t>
        </is>
      </c>
      <c r="S302" t="inlineStr">
        <is>
          <t>Phenol, 4-nonyl-, branched</t>
        </is>
      </c>
      <c r="AA302" t="inlineStr">
        <is>
          <t>course d'orientation à vtt</t>
        </is>
      </c>
      <c r="AB302" t="inlineStr">
        <is>
          <t>orange kumquat</t>
        </is>
      </c>
      <c r="AC302" t="inlineStr">
        <is>
          <t>orange kumquat</t>
        </is>
      </c>
      <c r="AD302" t="inlineStr">
        <is>
          <t>orange kumquat</t>
        </is>
      </c>
      <c r="AG302" t="inlineStr">
        <is>
          <t>307 g</t>
        </is>
      </c>
      <c r="AS302" t="inlineStr">
        <is>
          <t>14,5 (Z120: NUMERIQUE (0, 1,...,2000))</t>
        </is>
      </c>
    </row>
    <row r="303">
      <c r="B303" t="inlineStr">
        <is>
          <t>AESTHETIC</t>
        </is>
      </c>
      <c r="K303" t="inlineStr">
        <is>
          <t>4-(heptan-2-yl)phenol</t>
        </is>
      </c>
      <c r="S303" t="inlineStr">
        <is>
          <t>4-(heptan-2-yl)phenol</t>
        </is>
      </c>
      <c r="AA303" t="inlineStr">
        <is>
          <t>course orientation à ski</t>
        </is>
      </c>
      <c r="AB303" t="inlineStr">
        <is>
          <t>marron caroube</t>
        </is>
      </c>
      <c r="AC303" t="inlineStr">
        <is>
          <t>marron caroube</t>
        </is>
      </c>
      <c r="AD303" t="inlineStr">
        <is>
          <t>marron caroube</t>
        </is>
      </c>
      <c r="AG303" t="inlineStr">
        <is>
          <t>308 g</t>
        </is>
      </c>
      <c r="AS303" t="inlineStr">
        <is>
          <t>146 (Z120: NUMERIQUE (0, 1,...,2000))</t>
        </is>
      </c>
    </row>
    <row r="304">
      <c r="B304" t="inlineStr">
        <is>
          <t>AESTHETICWOLF</t>
        </is>
      </c>
      <c r="K304" t="inlineStr">
        <is>
          <t>4-(1-Ethyl-1,4-dimethylpentyl)phenol</t>
        </is>
      </c>
      <c r="S304" t="inlineStr">
        <is>
          <t>4-(1-Ethyl-1,4-dimethylpentyl)phenol</t>
        </is>
      </c>
      <c r="AA304" t="inlineStr">
        <is>
          <t>longe-côte</t>
        </is>
      </c>
      <c r="AB304" t="inlineStr">
        <is>
          <t>beige crème</t>
        </is>
      </c>
      <c r="AC304" t="inlineStr">
        <is>
          <t>beige crème</t>
        </is>
      </c>
      <c r="AD304" t="inlineStr">
        <is>
          <t>beige crème</t>
        </is>
      </c>
      <c r="AG304" t="inlineStr">
        <is>
          <t>309 g</t>
        </is>
      </c>
      <c r="AS304" t="inlineStr">
        <is>
          <t>147 (Z120: NUMERIQUE (0, 1,...,2000))</t>
        </is>
      </c>
    </row>
    <row r="305">
      <c r="B305" t="inlineStr">
        <is>
          <t>AEVOR</t>
        </is>
      </c>
      <c r="K305" t="inlineStr">
        <is>
          <t>20-(isononylphenoxy)-3,6,9,12,15,18-hexaoxaicosan-1-ol</t>
        </is>
      </c>
      <c r="S305" t="inlineStr">
        <is>
          <t>20-(isononylphenoxy)-3,6,9,12,15,18-hexaoxaicosan-1-ol</t>
        </is>
      </c>
      <c r="AA305" t="inlineStr">
        <is>
          <t>rafting</t>
        </is>
      </c>
      <c r="AB305" t="inlineStr">
        <is>
          <t>beige café latte</t>
        </is>
      </c>
      <c r="AC305" t="inlineStr">
        <is>
          <t>beige café latte</t>
        </is>
      </c>
      <c r="AD305" t="inlineStr">
        <is>
          <t>beige café latte</t>
        </is>
      </c>
      <c r="AG305" t="inlineStr">
        <is>
          <t>30 g</t>
        </is>
      </c>
      <c r="AS305" t="inlineStr">
        <is>
          <t>148 (Z120: NUMERIQUE (0, 1,...,2000))</t>
        </is>
      </c>
    </row>
    <row r="306">
      <c r="B306" t="inlineStr">
        <is>
          <t>AFFENZAHN</t>
        </is>
      </c>
      <c r="K306" t="inlineStr">
        <is>
          <t>4-(3-methylhexyl)phenol</t>
        </is>
      </c>
      <c r="S306" t="inlineStr">
        <is>
          <t>4-(3-methylhexyl)phenol</t>
        </is>
      </c>
      <c r="AA306" t="inlineStr">
        <is>
          <t>trekking arctique</t>
        </is>
      </c>
      <c r="AB306" t="inlineStr">
        <is>
          <t>bleu acier</t>
        </is>
      </c>
      <c r="AC306" t="inlineStr">
        <is>
          <t>bleu acier</t>
        </is>
      </c>
      <c r="AD306" t="inlineStr">
        <is>
          <t>bleu acier</t>
        </is>
      </c>
      <c r="AG306" t="inlineStr">
        <is>
          <t>3100 g</t>
        </is>
      </c>
      <c r="AS306" t="inlineStr">
        <is>
          <t>149 (Z120: NUMERIQUE (0, 1,...,2000))</t>
        </is>
      </c>
    </row>
    <row r="307">
      <c r="B307" t="inlineStr">
        <is>
          <t>AFFIX</t>
        </is>
      </c>
      <c r="K307" t="inlineStr">
        <is>
          <t>4-isododecylphenol</t>
        </is>
      </c>
      <c r="S307" t="inlineStr">
        <is>
          <t>4-isododecylphenol</t>
        </is>
      </c>
      <c r="AA307" t="inlineStr">
        <is>
          <t>trekking désert</t>
        </is>
      </c>
      <c r="AB307" t="inlineStr">
        <is>
          <t>bleu oxygène</t>
        </is>
      </c>
      <c r="AC307" t="inlineStr">
        <is>
          <t>bleu oxygène</t>
        </is>
      </c>
      <c r="AD307" t="inlineStr">
        <is>
          <t>bleu oxygène</t>
        </is>
      </c>
      <c r="AG307" t="inlineStr">
        <is>
          <t>310 g</t>
        </is>
      </c>
      <c r="AS307" t="inlineStr">
        <is>
          <t>15 (Z120: NUMERIQUE (0, 1,...,2000))</t>
        </is>
      </c>
    </row>
    <row r="308">
      <c r="B308" t="inlineStr">
        <is>
          <t>AFH WEBSHOP</t>
        </is>
      </c>
      <c r="K308" t="inlineStr">
        <is>
          <t>2-[2-[2-[2-(4-nonylphenoxy)ethoxy]ethoxy]ethoxy]ethanol</t>
        </is>
      </c>
      <c r="S308" t="inlineStr">
        <is>
          <t>2-[2-[2-[2-(4-nonylphenoxy)ethoxy]ethoxy]ethoxy]ethanol</t>
        </is>
      </c>
      <c r="AA308" t="inlineStr">
        <is>
          <t>trekking montagne</t>
        </is>
      </c>
      <c r="AB308" t="inlineStr">
        <is>
          <t>jaune curry</t>
        </is>
      </c>
      <c r="AC308" t="inlineStr">
        <is>
          <t>jaune curry</t>
        </is>
      </c>
      <c r="AD308" t="inlineStr">
        <is>
          <t>jaune curry</t>
        </is>
      </c>
      <c r="AG308" t="inlineStr">
        <is>
          <t>311 g</t>
        </is>
      </c>
      <c r="AS308" t="inlineStr">
        <is>
          <t>1,5 (Z120: NUMERIQUE (0, 1,...,2000))</t>
        </is>
      </c>
    </row>
    <row r="309">
      <c r="B309" t="inlineStr">
        <is>
          <t>AFISPORT</t>
        </is>
      </c>
      <c r="K309" t="inlineStr">
        <is>
          <t>p-(1-methyloctyl)phenol</t>
        </is>
      </c>
      <c r="S309" t="inlineStr">
        <is>
          <t>p-(1-methyloctyl)phenol</t>
        </is>
      </c>
      <c r="AA309" t="inlineStr">
        <is>
          <t>trekking tropical</t>
        </is>
      </c>
      <c r="AB309" t="inlineStr">
        <is>
          <t>noir graphite</t>
        </is>
      </c>
      <c r="AC309" t="inlineStr">
        <is>
          <t>noir graphite</t>
        </is>
      </c>
      <c r="AD309" t="inlineStr">
        <is>
          <t>noir graphite</t>
        </is>
      </c>
      <c r="AG309" t="inlineStr">
        <is>
          <t>312 g</t>
        </is>
      </c>
      <c r="AS309" t="inlineStr">
        <is>
          <t>150 (Z120: NUMERIQUE (0, 1,...,2000))</t>
        </is>
      </c>
    </row>
    <row r="310">
      <c r="B310" t="inlineStr">
        <is>
          <t>AFL</t>
        </is>
      </c>
      <c r="K310" t="inlineStr">
        <is>
          <t>4-(3-methylhexan-2-yl)phenol</t>
        </is>
      </c>
      <c r="S310" t="inlineStr">
        <is>
          <t>4-(3-methylhexan-2-yl)phenol</t>
        </is>
      </c>
      <c r="AA310" t="inlineStr">
        <is>
          <t>trekking voyage</t>
        </is>
      </c>
      <c r="AB310" t="inlineStr">
        <is>
          <t>gris minéral</t>
        </is>
      </c>
      <c r="AC310" t="inlineStr">
        <is>
          <t>gris minéral</t>
        </is>
      </c>
      <c r="AD310" t="inlineStr">
        <is>
          <t>gris minéral</t>
        </is>
      </c>
      <c r="AG310" t="inlineStr">
        <is>
          <t>313 g</t>
        </is>
      </c>
      <c r="AS310" t="inlineStr">
        <is>
          <t>151 (Z120: NUMERIQUE (0, 1,...,2000))</t>
        </is>
      </c>
    </row>
    <row r="311">
      <c r="B311" t="inlineStr">
        <is>
          <t>AFN FISHING</t>
        </is>
      </c>
      <c r="K311" t="inlineStr">
        <is>
          <t>4-(4-methylhexyl)phenol</t>
        </is>
      </c>
      <c r="S311" t="inlineStr">
        <is>
          <t>4-(4-methylhexyl)phenol</t>
        </is>
      </c>
      <c r="AA311" t="inlineStr">
        <is>
          <t>pêche en kayak</t>
        </is>
      </c>
      <c r="AB311" t="inlineStr">
        <is>
          <t>jaune vanille</t>
        </is>
      </c>
      <c r="AC311" t="inlineStr">
        <is>
          <t>jaune vanille</t>
        </is>
      </c>
      <c r="AD311" t="inlineStr">
        <is>
          <t>jaune vanille</t>
        </is>
      </c>
      <c r="AG311" t="inlineStr">
        <is>
          <t>3140 g</t>
        </is>
      </c>
      <c r="AS311" t="inlineStr">
        <is>
          <t>152 (Z120: NUMERIQUE (0, 1,...,2000))</t>
        </is>
      </c>
    </row>
    <row r="312">
      <c r="B312" t="inlineStr">
        <is>
          <t>AFTCO</t>
        </is>
      </c>
      <c r="K312" t="inlineStr">
        <is>
          <t>4-(5-methylhexyl)phenol</t>
        </is>
      </c>
      <c r="S312" t="inlineStr">
        <is>
          <t>4-(5-methylhexyl)phenol</t>
        </is>
      </c>
      <c r="AA312" t="inlineStr">
        <is>
          <t>pêche de la carpe</t>
        </is>
      </c>
      <c r="AB312" t="inlineStr">
        <is>
          <t>beige terre</t>
        </is>
      </c>
      <c r="AC312" t="inlineStr">
        <is>
          <t>beige terre</t>
        </is>
      </c>
      <c r="AD312" t="inlineStr">
        <is>
          <t>beige terre</t>
        </is>
      </c>
      <c r="AG312" t="inlineStr">
        <is>
          <t>314 g</t>
        </is>
      </c>
      <c r="AS312" t="inlineStr">
        <is>
          <t>153 (Z120: NUMERIQUE (0, 1,...,2000))</t>
        </is>
      </c>
    </row>
    <row r="313">
      <c r="B313" t="inlineStr">
        <is>
          <t>AFTER ESSENTIALS</t>
        </is>
      </c>
      <c r="K313" t="inlineStr">
        <is>
          <t>4-(2,2-dimethylpentan-3-yl)phenol</t>
        </is>
      </c>
      <c r="S313" t="inlineStr">
        <is>
          <t>4-(2,2-dimethylpentan-3-yl)phenol</t>
        </is>
      </c>
      <c r="AA313" t="inlineStr">
        <is>
          <t>bushcraft</t>
        </is>
      </c>
      <c r="AB313" t="inlineStr">
        <is>
          <t>orange pomelo</t>
        </is>
      </c>
      <c r="AC313" t="inlineStr">
        <is>
          <t>orange pomelo</t>
        </is>
      </c>
      <c r="AD313" t="inlineStr">
        <is>
          <t>orange pomelo</t>
        </is>
      </c>
      <c r="AG313" t="inlineStr">
        <is>
          <t>3150 g</t>
        </is>
      </c>
      <c r="AS313" t="inlineStr">
        <is>
          <t>154 (Z120: NUMERIQUE (0, 1,...,2000))</t>
        </is>
      </c>
    </row>
    <row r="314">
      <c r="B314" t="inlineStr">
        <is>
          <t>AFTER-BITE</t>
        </is>
      </c>
      <c r="K314" t="inlineStr">
        <is>
          <t>29-(nonylphenoxy)-3,6,9,12,15,18,21,24,27-nonaoxanonacosanol</t>
        </is>
      </c>
      <c r="S314" t="inlineStr">
        <is>
          <t>29-(nonylphenoxy)-3,6,9,12,15,18,21,24,27-nonaoxanonacosanol</t>
        </is>
      </c>
      <c r="AA314" t="inlineStr">
        <is>
          <t>chasse à l'approche</t>
        </is>
      </c>
      <c r="AB314" t="inlineStr">
        <is>
          <t>gris silex</t>
        </is>
      </c>
      <c r="AC314" t="inlineStr">
        <is>
          <t>gris silex</t>
        </is>
      </c>
      <c r="AD314" t="inlineStr">
        <is>
          <t>gris silex</t>
        </is>
      </c>
      <c r="AG314" t="inlineStr">
        <is>
          <t>315 g</t>
        </is>
      </c>
      <c r="AS314" t="inlineStr">
        <is>
          <t>155 (Z120: NUMERIQUE (0, 1,...,2000))</t>
        </is>
      </c>
    </row>
    <row r="315">
      <c r="B315" t="inlineStr">
        <is>
          <t>AFTERSHOKZ</t>
        </is>
      </c>
      <c r="K315" t="inlineStr">
        <is>
          <t>4-heptylphenol</t>
        </is>
      </c>
      <c r="S315" t="inlineStr">
        <is>
          <t>4-heptylphenol</t>
        </is>
      </c>
      <c r="AA315" t="inlineStr">
        <is>
          <t>chasse à l'arc</t>
        </is>
      </c>
      <c r="AB315" t="inlineStr">
        <is>
          <t>rose granit</t>
        </is>
      </c>
      <c r="AC315" t="inlineStr">
        <is>
          <t>rose granit</t>
        </is>
      </c>
      <c r="AD315" t="inlineStr">
        <is>
          <t>rose granit</t>
        </is>
      </c>
      <c r="AG315" t="inlineStr">
        <is>
          <t>316 g</t>
        </is>
      </c>
      <c r="AS315" t="inlineStr">
        <is>
          <t>156 (Z120: NUMERIQUE (0, 1,...,2000))</t>
        </is>
      </c>
    </row>
    <row r="316">
      <c r="B316" t="inlineStr">
        <is>
          <t>AFTON</t>
        </is>
      </c>
      <c r="K316" t="inlineStr">
        <is>
          <t>Phenol, (tetrapropenyl) derivatives</t>
        </is>
      </c>
      <c r="S316" t="inlineStr">
        <is>
          <t>Phenol, (tetrapropenyl) derivatives</t>
        </is>
      </c>
      <c r="AA316" t="inlineStr">
        <is>
          <t>chasse au gibier d'eau</t>
        </is>
      </c>
      <c r="AB316" t="inlineStr">
        <is>
          <t>jaune tournesol</t>
        </is>
      </c>
      <c r="AC316" t="inlineStr">
        <is>
          <t>jaune tournesol</t>
        </is>
      </c>
      <c r="AD316" t="inlineStr">
        <is>
          <t>jaune tournesol</t>
        </is>
      </c>
      <c r="AG316" t="inlineStr">
        <is>
          <t>317 g</t>
        </is>
      </c>
      <c r="AS316" t="inlineStr">
        <is>
          <t>1560 (Z120: NUMERIQUE (0, 1,...,2000))</t>
        </is>
      </c>
    </row>
    <row r="317">
      <c r="B317" t="inlineStr">
        <is>
          <t>AFW</t>
        </is>
      </c>
      <c r="K317" t="inlineStr">
        <is>
          <t>26-(4-Nonylphenoxy)-3,6,9,12,15,18,21,24- octaoxahexacosan -1-ol</t>
        </is>
      </c>
      <c r="S317" t="inlineStr">
        <is>
          <t>26-(4-Nonylphenoxy)-3,6,9,12,15,18,21,24- octaoxahexacosan -1-ol</t>
        </is>
      </c>
      <c r="AA317" t="inlineStr">
        <is>
          <t>chasse au grand gibier battue poste</t>
        </is>
      </c>
      <c r="AB317" t="inlineStr">
        <is>
          <t>vert doré</t>
        </is>
      </c>
      <c r="AC317" t="inlineStr">
        <is>
          <t>vert doré</t>
        </is>
      </c>
      <c r="AD317" t="inlineStr">
        <is>
          <t>vert doré</t>
        </is>
      </c>
      <c r="AG317" t="inlineStr">
        <is>
          <t>318 g</t>
        </is>
      </c>
      <c r="AS317" t="inlineStr">
        <is>
          <t>157 (Z120: NUMERIQUE (0, 1,...,2000))</t>
        </is>
      </c>
    </row>
    <row r="318">
      <c r="B318" t="inlineStr">
        <is>
          <t>AG</t>
        </is>
      </c>
      <c r="K318" t="inlineStr">
        <is>
          <t>2-[4-(3,6-dimethylheptan-3-yl)phenoxy]ethanol</t>
        </is>
      </c>
      <c r="S318" t="inlineStr">
        <is>
          <t>2-[4-(3,6-dimethylheptan-3-yl)phenoxy]ethanol</t>
        </is>
      </c>
      <c r="AA318" t="inlineStr">
        <is>
          <t>chasse au grand gibier battue traque</t>
        </is>
      </c>
      <c r="AB318" t="inlineStr">
        <is>
          <t>vieux violet</t>
        </is>
      </c>
      <c r="AC318" t="inlineStr">
        <is>
          <t>vieux violet</t>
        </is>
      </c>
      <c r="AD318" t="inlineStr">
        <is>
          <t>vieux violet</t>
        </is>
      </c>
      <c r="AG318" t="inlineStr">
        <is>
          <t>319 g</t>
        </is>
      </c>
      <c r="AS318" t="inlineStr">
        <is>
          <t>158 (Z120: NUMERIQUE (0, 1,...,2000))</t>
        </is>
      </c>
    </row>
    <row r="319">
      <c r="B319" t="inlineStr">
        <is>
          <t>AGAIN FASTER</t>
        </is>
      </c>
      <c r="K319" t="inlineStr">
        <is>
          <t>20-(nonylphenoxy)-3,6,9,12,15,18-hexaoxaicosan-1-ol</t>
        </is>
      </c>
      <c r="S319" t="inlineStr">
        <is>
          <t>20-(nonylphenoxy)-3,6,9,12,15,18-hexaoxaicosan-1-ol</t>
        </is>
      </c>
      <c r="AA319" t="inlineStr">
        <is>
          <t>chasse au migrateur</t>
        </is>
      </c>
      <c r="AB319" t="inlineStr">
        <is>
          <t>bleu cyan</t>
        </is>
      </c>
      <c r="AC319" t="inlineStr">
        <is>
          <t>bleu cyan</t>
        </is>
      </c>
      <c r="AD319" t="inlineStr">
        <is>
          <t>bleu cyan</t>
        </is>
      </c>
      <c r="AG319" t="inlineStr">
        <is>
          <t>3,1 g</t>
        </is>
      </c>
      <c r="AS319" t="inlineStr">
        <is>
          <t>159 (Z120: NUMERIQUE (0, 1,...,2000))</t>
        </is>
      </c>
    </row>
    <row r="320">
      <c r="B320" t="inlineStr">
        <is>
          <t>AGAMA</t>
        </is>
      </c>
      <c r="K320" t="inlineStr">
        <is>
          <t>2-[2-(4-nonylphenoxy)ethoxy]ethanol</t>
        </is>
      </c>
      <c r="S320" t="inlineStr">
        <is>
          <t>2-[2-(4-nonylphenoxy)ethoxy]ethanol</t>
        </is>
      </c>
      <c r="AA320" t="inlineStr">
        <is>
          <t>chasse au petit gibier</t>
        </is>
      </c>
      <c r="AB320" t="inlineStr">
        <is>
          <t>bleu délicat</t>
        </is>
      </c>
      <c r="AC320" t="inlineStr">
        <is>
          <t>bleu délicat</t>
        </is>
      </c>
      <c r="AD320" t="inlineStr">
        <is>
          <t>bleu délicat</t>
        </is>
      </c>
      <c r="AG320" t="inlineStr">
        <is>
          <t>31 g</t>
        </is>
      </c>
      <c r="AS320" t="inlineStr">
        <is>
          <t>15,9 (Z120: NUMERIQUE (0, 1,...,2000))</t>
        </is>
      </c>
    </row>
    <row r="321">
      <c r="B321" t="inlineStr">
        <is>
          <t>AGATHA RUIZ DE LA PRADA</t>
        </is>
      </c>
      <c r="K321" t="inlineStr">
        <is>
          <t>3,6,9,12-Tetraoxatetradecan-1-ol, 14-(4-nonylphenoxy)-</t>
        </is>
      </c>
      <c r="S321" t="inlineStr">
        <is>
          <t>3,6,9,12-Tetraoxatetradecan-1-ol, 14-(4-nonylphenoxy)-</t>
        </is>
      </c>
      <c r="AA321" t="inlineStr">
        <is>
          <t>observation de la faune</t>
        </is>
      </c>
      <c r="AB321" t="inlineStr">
        <is>
          <t>vert délicat</t>
        </is>
      </c>
      <c r="AC321" t="inlineStr">
        <is>
          <t>vert délicat</t>
        </is>
      </c>
      <c r="AD321" t="inlineStr">
        <is>
          <t>vert délicat</t>
        </is>
      </c>
      <c r="AG321" t="inlineStr">
        <is>
          <t>3200 g</t>
        </is>
      </c>
      <c r="AS321" t="inlineStr">
        <is>
          <t>16 (Z120: NUMERIQUE (0, 1,...,2000))</t>
        </is>
      </c>
    </row>
    <row r="322">
      <c r="B322" t="inlineStr">
        <is>
          <t>AGFAPHOTO</t>
        </is>
      </c>
      <c r="K322" t="inlineStr">
        <is>
          <t>14-(nonylphenoxy)-3,6,9,12-tetraoxatetradecan-1-ol</t>
        </is>
      </c>
      <c r="S322" t="inlineStr">
        <is>
          <t>14-(nonylphenoxy)-3,6,9,12-tetraoxatetradecan-1-ol</t>
        </is>
      </c>
      <c r="AA322" t="inlineStr">
        <is>
          <t>pêche sous la glace</t>
        </is>
      </c>
      <c r="AB322" t="inlineStr">
        <is>
          <t>orange rouge neon fluo</t>
        </is>
      </c>
      <c r="AC322" t="inlineStr">
        <is>
          <t>orange rouge neon fluo</t>
        </is>
      </c>
      <c r="AD322" t="inlineStr">
        <is>
          <t>orange rouge neon fluo</t>
        </is>
      </c>
      <c r="AG322" t="inlineStr">
        <is>
          <t>320 g</t>
        </is>
      </c>
      <c r="AS322" t="inlineStr">
        <is>
          <t>160 (Z120: NUMERIQUE (0, 1,...,2000))</t>
        </is>
      </c>
    </row>
    <row r="323">
      <c r="B323" t="inlineStr">
        <is>
          <t>AGILITY PET FOOD</t>
        </is>
      </c>
      <c r="K323" t="inlineStr">
        <is>
          <t>3,6,9,12,15,18,21,24,27-Nonaoxanonacosan-1-ol, 29-(isononylphenoxy)-</t>
        </is>
      </c>
      <c r="S323" t="inlineStr">
        <is>
          <t>3,6,9,12,15,18,21,24,27-Nonaoxanonacosan-1-ol, 29-(isononylphenoxy)-</t>
        </is>
      </c>
      <c r="AA323" t="inlineStr">
        <is>
          <t>pêche a l'anglaise</t>
        </is>
      </c>
      <c r="AB323" t="inlineStr">
        <is>
          <t>marron cuir</t>
        </is>
      </c>
      <c r="AC323" t="inlineStr">
        <is>
          <t>marron cuir</t>
        </is>
      </c>
      <c r="AD323" t="inlineStr">
        <is>
          <t>marron cuir</t>
        </is>
      </c>
      <c r="AG323" t="inlineStr">
        <is>
          <t>321 g</t>
        </is>
      </c>
      <c r="AS323" t="inlineStr">
        <is>
          <t>161 (Z120: NUMERIQUE (0, 1,...,2000))</t>
        </is>
      </c>
    </row>
    <row r="324">
      <c r="B324" t="inlineStr">
        <is>
          <t>AGILITY SPORTS</t>
        </is>
      </c>
      <c r="K324" t="inlineStr">
        <is>
          <t>Phenol, p-sec-nonyl-, phosphite</t>
        </is>
      </c>
      <c r="S324" t="inlineStr">
        <is>
          <t>Phenol, p-sec-nonyl-, phosphite</t>
        </is>
      </c>
      <c r="AA324" t="inlineStr">
        <is>
          <t>pêche a la bolognaise</t>
        </is>
      </c>
      <c r="AB324" t="inlineStr">
        <is>
          <t>vert moutarde</t>
        </is>
      </c>
      <c r="AC324" t="inlineStr">
        <is>
          <t>vert moutarde</t>
        </is>
      </c>
      <c r="AD324" t="inlineStr">
        <is>
          <t>vert moutarde</t>
        </is>
      </c>
      <c r="AG324" t="inlineStr">
        <is>
          <t>de 321 à 340 g</t>
        </is>
      </c>
      <c r="AS324" t="inlineStr">
        <is>
          <t>1618 (Z120: NUMERIQUE (0, 1,...,2000))</t>
        </is>
      </c>
    </row>
    <row r="325">
      <c r="B325" t="inlineStr">
        <is>
          <t>AGM</t>
        </is>
      </c>
      <c r="K325" t="inlineStr">
        <is>
          <t>Phenol, 4-(1-ethyl-1,2-dimethylpropyl)-</t>
        </is>
      </c>
      <c r="S325" t="inlineStr">
        <is>
          <t>Phenol, 4-(1-ethyl-1,2-dimethylpropyl)-</t>
        </is>
      </c>
      <c r="AA325" t="inlineStr">
        <is>
          <t>pêche au coup à la taïwanaise</t>
        </is>
      </c>
      <c r="AB325" t="inlineStr">
        <is>
          <t>orange terracotta</t>
        </is>
      </c>
      <c r="AC325" t="inlineStr">
        <is>
          <t>orange terracotta</t>
        </is>
      </c>
      <c r="AD325" t="inlineStr">
        <is>
          <t>orange terracotta</t>
        </is>
      </c>
      <c r="AG325" t="inlineStr">
        <is>
          <t>322 g</t>
        </is>
      </c>
      <c r="AS325" t="inlineStr">
        <is>
          <t>162 (Z120: NUMERIQUE (0, 1,...,2000))</t>
        </is>
      </c>
    </row>
    <row r="326">
      <c r="B326" t="inlineStr">
        <is>
          <t>AGM MOBILE</t>
        </is>
      </c>
      <c r="K326" t="inlineStr">
        <is>
          <t>4-(3-ethylheptan-2-yl)phenol</t>
        </is>
      </c>
      <c r="S326" t="inlineStr">
        <is>
          <t>4-(3-ethylheptan-2-yl)phenol</t>
        </is>
      </c>
      <c r="AA326" t="inlineStr">
        <is>
          <t>pêche au coup</t>
        </is>
      </c>
      <c r="AB326" t="inlineStr">
        <is>
          <t>fluo jaune vert</t>
        </is>
      </c>
      <c r="AC326" t="inlineStr">
        <is>
          <t>fluo jaune vert</t>
        </is>
      </c>
      <c r="AD326" t="inlineStr">
        <is>
          <t>fluo jaune vert</t>
        </is>
      </c>
      <c r="AG326" t="inlineStr">
        <is>
          <t>323 g</t>
        </is>
      </c>
      <c r="AS326" t="inlineStr">
        <is>
          <t>163 (Z120: NUMERIQUE (0, 1,...,2000))</t>
        </is>
      </c>
    </row>
    <row r="327">
      <c r="B327" t="inlineStr">
        <is>
          <t>AGON</t>
        </is>
      </c>
      <c r="K327" t="inlineStr">
        <is>
          <t>3,6,9,12-Tetraoxatetradecan-1-ol, 14-(4-nonylphenoxy)-, branched</t>
        </is>
      </c>
      <c r="S327" t="inlineStr">
        <is>
          <t>3,6,9,12-Tetraoxatetradecan-1-ol, 14-(4-nonylphenoxy)-, branched</t>
        </is>
      </c>
      <c r="AA327" t="inlineStr">
        <is>
          <t>pêche au coup télescopique</t>
        </is>
      </c>
      <c r="AB327" t="inlineStr">
        <is>
          <t>bleu arctique</t>
        </is>
      </c>
      <c r="AC327" t="inlineStr">
        <is>
          <t>bleu arctique</t>
        </is>
      </c>
      <c r="AD327" t="inlineStr">
        <is>
          <t>bleu arctique</t>
        </is>
      </c>
      <c r="AG327" t="inlineStr">
        <is>
          <t>324 g</t>
        </is>
      </c>
      <c r="AS327" t="inlineStr">
        <is>
          <t>164 (Z120: NUMERIQUE (0, 1,...,2000))</t>
        </is>
      </c>
    </row>
    <row r="328">
      <c r="B328" t="inlineStr">
        <is>
          <t>AGONGYM</t>
        </is>
      </c>
      <c r="K328" t="inlineStr">
        <is>
          <t>2-[4-(1,1,3,3-tetramethylbutyl)phenoxy]ethanol</t>
        </is>
      </c>
      <c r="S328" t="inlineStr">
        <is>
          <t>2-[4-(1,1,3,3-tetramethylbutyl)phenoxy]ethanol</t>
        </is>
      </c>
      <c r="AA328" t="inlineStr">
        <is>
          <t>pêche au feeder</t>
        </is>
      </c>
      <c r="AB328" t="inlineStr">
        <is>
          <t>violet mystique</t>
        </is>
      </c>
      <c r="AC328" t="inlineStr">
        <is>
          <t>violet mystique</t>
        </is>
      </c>
      <c r="AD328" t="inlineStr">
        <is>
          <t>violet mystique</t>
        </is>
      </c>
      <c r="AG328" t="inlineStr">
        <is>
          <t>3250 g</t>
        </is>
      </c>
      <c r="AS328" t="inlineStr">
        <is>
          <t>165 (Z120: NUMERIQUE (0, 1,...,2000))</t>
        </is>
      </c>
    </row>
    <row r="329">
      <c r="B329" t="inlineStr">
        <is>
          <t>AGOY</t>
        </is>
      </c>
      <c r="K329" t="inlineStr">
        <is>
          <t>Polyethylene glycol p-(1,1,3,3-tetramethylbutyl)phenyl ether</t>
        </is>
      </c>
      <c r="S329" t="inlineStr">
        <is>
          <t>Polyethylene glycol p-(1,1,3,3-tetramethylbutyl)phenyl ether</t>
        </is>
      </c>
      <c r="AA329" t="inlineStr">
        <is>
          <t>pêche de la carpe au coup</t>
        </is>
      </c>
      <c r="AB329" t="inlineStr">
        <is>
          <t>bleu galet</t>
        </is>
      </c>
      <c r="AC329" t="inlineStr">
        <is>
          <t>bleu galet</t>
        </is>
      </c>
      <c r="AD329" t="inlineStr">
        <is>
          <t>bleu galet</t>
        </is>
      </c>
      <c r="AG329" t="inlineStr">
        <is>
          <t>32,5 g</t>
        </is>
      </c>
      <c r="AS329" t="inlineStr">
        <is>
          <t>166 (Z120: NUMERIQUE (0, 1,...,2000))</t>
        </is>
      </c>
    </row>
    <row r="330">
      <c r="B330" t="inlineStr">
        <is>
          <t>AGRIPP</t>
        </is>
      </c>
      <c r="K330" t="inlineStr">
        <is>
          <t>Mancozeb</t>
        </is>
      </c>
      <c r="S330" t="inlineStr">
        <is>
          <t>Mancozeb</t>
        </is>
      </c>
      <c r="AA330" t="inlineStr">
        <is>
          <t>pêche a la mouche</t>
        </is>
      </c>
      <c r="AB330" t="inlineStr">
        <is>
          <t>bleu océan</t>
        </is>
      </c>
      <c r="AC330" t="inlineStr">
        <is>
          <t>bleu océan</t>
        </is>
      </c>
      <c r="AD330" t="inlineStr">
        <is>
          <t>bleu océan</t>
        </is>
      </c>
      <c r="AG330" t="inlineStr">
        <is>
          <t>325 g</t>
        </is>
      </c>
      <c r="AS330" t="inlineStr">
        <is>
          <t>167 (Z120: NUMERIQUE (0, 1,...,2000))</t>
        </is>
      </c>
    </row>
    <row r="331">
      <c r="B331" t="inlineStr">
        <is>
          <t>AGU</t>
        </is>
      </c>
      <c r="K331" t="inlineStr">
        <is>
          <t>20-[4-(1,1,3,3-tetramethylbutyl)phenoxy]-3,6,9,12,15,18-hexaoxaicosan-1-ol</t>
        </is>
      </c>
      <c r="S331" t="inlineStr">
        <is>
          <t>20-[4-(1,1,3,3-tetramethylbutyl)phenoxy]-3,6,9,12,15,18-hexaoxaicosan-1-ol</t>
        </is>
      </c>
      <c r="AA331" t="inlineStr">
        <is>
          <t>pêche au poisson mort manie</t>
        </is>
      </c>
      <c r="AB331" t="inlineStr">
        <is>
          <t>violet fumé</t>
        </is>
      </c>
      <c r="AC331" t="inlineStr">
        <is>
          <t>violet fumé</t>
        </is>
      </c>
      <c r="AD331" t="inlineStr">
        <is>
          <t>violet fumé</t>
        </is>
      </c>
      <c r="AG331" t="inlineStr">
        <is>
          <t>326 g</t>
        </is>
      </c>
      <c r="AS331" t="inlineStr">
        <is>
          <t>168 (Z120: NUMERIQUE (0, 1,...,2000))</t>
        </is>
      </c>
    </row>
    <row r="332">
      <c r="B332" t="inlineStr">
        <is>
          <t>AGURI</t>
        </is>
      </c>
      <c r="K332" t="inlineStr">
        <is>
          <t>Phenol, tetrapropylene-</t>
        </is>
      </c>
      <c r="S332" t="inlineStr">
        <is>
          <t>Phenol, tetrapropylene-</t>
        </is>
      </c>
      <c r="AA332" t="inlineStr">
        <is>
          <t>pêche en eau douce aux appâts</t>
        </is>
      </c>
      <c r="AB332" t="inlineStr">
        <is>
          <t>gris mauve pastel</t>
        </is>
      </c>
      <c r="AC332" t="inlineStr">
        <is>
          <t>gris mauve pastel</t>
        </is>
      </c>
      <c r="AD332" t="inlineStr">
        <is>
          <t>gris mauve pastel</t>
        </is>
      </c>
      <c r="AG332" t="inlineStr">
        <is>
          <t>327 g</t>
        </is>
      </c>
      <c r="AS332" t="inlineStr">
        <is>
          <t>169 (Z120: NUMERIQUE (0, 1,...,2000))</t>
        </is>
      </c>
    </row>
    <row r="333">
      <c r="B333" t="inlineStr">
        <is>
          <t>AHOOGA</t>
        </is>
      </c>
      <c r="K333" t="inlineStr">
        <is>
          <t>4-(3,3-dimethylpentan-2-yl)phenol</t>
        </is>
      </c>
      <c r="S333" t="inlineStr">
        <is>
          <t>4-(3,3-dimethylpentan-2-yl)phenol</t>
        </is>
      </c>
      <c r="AA333" t="inlineStr">
        <is>
          <t>pêche au vairon manié</t>
        </is>
      </c>
      <c r="AB333" t="inlineStr">
        <is>
          <t>rose litchi</t>
        </is>
      </c>
      <c r="AC333" t="inlineStr">
        <is>
          <t>rose litchi</t>
        </is>
      </c>
      <c r="AD333" t="inlineStr">
        <is>
          <t>rose litchi</t>
        </is>
      </c>
      <c r="AG333" t="inlineStr">
        <is>
          <t>328 g</t>
        </is>
      </c>
      <c r="AS333" t="inlineStr">
        <is>
          <t>17 (Z120: NUMERIQUE (0, 1,...,2000))</t>
        </is>
      </c>
    </row>
    <row r="334">
      <c r="B334" t="inlineStr">
        <is>
          <t>AIBI</t>
        </is>
      </c>
      <c r="K334" t="inlineStr">
        <is>
          <t>4-t-Nonylphenol-diethoxylate</t>
        </is>
      </c>
      <c r="S334" t="inlineStr">
        <is>
          <t>4-t-Nonylphenol-diethoxylate</t>
        </is>
      </c>
      <c r="AA334" t="inlineStr">
        <is>
          <t>pêche aux leurres black bass</t>
        </is>
      </c>
      <c r="AB334" t="inlineStr">
        <is>
          <t>jaune pollen</t>
        </is>
      </c>
      <c r="AC334" t="inlineStr">
        <is>
          <t>jaune pollen</t>
        </is>
      </c>
      <c r="AD334" t="inlineStr">
        <is>
          <t>jaune pollen</t>
        </is>
      </c>
      <c r="AG334" t="inlineStr">
        <is>
          <t>329 g</t>
        </is>
      </c>
      <c r="AS334" t="inlineStr">
        <is>
          <t>170 (Z120: NUMERIQUE (0, 1,...,2000))</t>
        </is>
      </c>
    </row>
    <row r="335">
      <c r="B335" t="inlineStr">
        <is>
          <t>AIGLE</t>
        </is>
      </c>
      <c r="K335" t="inlineStr">
        <is>
          <t>2-(isononylphenoxy)ethanol</t>
        </is>
      </c>
      <c r="S335" t="inlineStr">
        <is>
          <t>2-(isononylphenoxy)ethanol</t>
        </is>
      </c>
      <c r="AA335" t="inlineStr">
        <is>
          <t>pêche aux leurres brochet</t>
        </is>
      </c>
      <c r="AB335" t="inlineStr">
        <is>
          <t>jaune vert acide fluo</t>
        </is>
      </c>
      <c r="AC335" t="inlineStr">
        <is>
          <t>jaune vert acide fluo</t>
        </is>
      </c>
      <c r="AD335" t="inlineStr">
        <is>
          <t>jaune vert acide fluo</t>
        </is>
      </c>
      <c r="AG335" t="inlineStr">
        <is>
          <t>32 g</t>
        </is>
      </c>
      <c r="AS335" t="inlineStr">
        <is>
          <t>171 (Z120: NUMERIQUE (0, 1,...,2000))</t>
        </is>
      </c>
    </row>
    <row r="336">
      <c r="B336" t="inlineStr">
        <is>
          <t>AIKO</t>
        </is>
      </c>
      <c r="K336" t="inlineStr">
        <is>
          <t>4-(5-methylhexan-2-yl)phenol</t>
        </is>
      </c>
      <c r="S336" t="inlineStr">
        <is>
          <t>4-(5-methylhexan-2-yl)phenol</t>
        </is>
      </c>
      <c r="AA336" t="inlineStr">
        <is>
          <t>pêche aux leurres</t>
        </is>
      </c>
      <c r="AB336" t="inlineStr">
        <is>
          <t>vert olive</t>
        </is>
      </c>
      <c r="AC336" t="inlineStr">
        <is>
          <t>vert olive</t>
        </is>
      </c>
      <c r="AD336" t="inlineStr">
        <is>
          <t>vert olive</t>
        </is>
      </c>
      <c r="AG336" t="inlineStr">
        <is>
          <t>3300 g</t>
        </is>
      </c>
      <c r="AS336" t="inlineStr">
        <is>
          <t>172 (Z120: NUMERIQUE (0, 1,...,2000))</t>
        </is>
      </c>
    </row>
    <row r="337">
      <c r="B337" t="inlineStr">
        <is>
          <t>AIM'N</t>
        </is>
      </c>
      <c r="K337" t="inlineStr">
        <is>
          <t>Phenol, 4-tert-heptyl-</t>
        </is>
      </c>
      <c r="S337" t="inlineStr">
        <is>
          <t>Phenol, 4-tert-heptyl-</t>
        </is>
      </c>
      <c r="AA337" t="inlineStr">
        <is>
          <t>pêche aux leurres perche</t>
        </is>
      </c>
      <c r="AB337" t="inlineStr">
        <is>
          <t>rouge fluo électrique</t>
        </is>
      </c>
      <c r="AC337" t="inlineStr">
        <is>
          <t>rouge fluo électrique</t>
        </is>
      </c>
      <c r="AD337" t="inlineStr">
        <is>
          <t>rouge fluo électrique</t>
        </is>
      </c>
      <c r="AG337" t="inlineStr">
        <is>
          <t>330 g</t>
        </is>
      </c>
      <c r="AS337" t="inlineStr">
        <is>
          <t>173 (Z120: NUMERIQUE (0, 1,...,2000))</t>
        </is>
      </c>
    </row>
    <row r="338">
      <c r="B338" t="inlineStr">
        <is>
          <t>AIME BALANCE</t>
        </is>
      </c>
      <c r="K338" t="inlineStr">
        <is>
          <t>4-(5-methylhexan-3-yl)phenol</t>
        </is>
      </c>
      <c r="S338" t="inlineStr">
        <is>
          <t>4-(5-methylhexan-3-yl)phenol</t>
        </is>
      </c>
      <c r="AA338" t="inlineStr">
        <is>
          <t>pêche aux leurres sandre</t>
        </is>
      </c>
      <c r="AB338" t="inlineStr">
        <is>
          <t>orange abricot</t>
        </is>
      </c>
      <c r="AC338" t="inlineStr">
        <is>
          <t>orange abricot</t>
        </is>
      </c>
      <c r="AD338" t="inlineStr">
        <is>
          <t>orange abricot</t>
        </is>
      </c>
      <c r="AG338" t="inlineStr">
        <is>
          <t>331 g</t>
        </is>
      </c>
      <c r="AS338" t="inlineStr">
        <is>
          <t>174 (Z120: NUMERIQUE (0, 1,...,2000))</t>
        </is>
      </c>
    </row>
    <row r="339">
      <c r="B339" t="inlineStr">
        <is>
          <t>AIMPOINT</t>
        </is>
      </c>
      <c r="K339" t="inlineStr">
        <is>
          <t>4-Nonylphenol, ethoxylated</t>
        </is>
      </c>
      <c r="S339" t="inlineStr">
        <is>
          <t>4-Nonylphenol, ethoxylated</t>
        </is>
      </c>
      <c r="AA339" t="inlineStr">
        <is>
          <t>pêche aux leurres truite</t>
        </is>
      </c>
      <c r="AB339" t="inlineStr">
        <is>
          <t>rose taupe</t>
        </is>
      </c>
      <c r="AC339" t="inlineStr">
        <is>
          <t>rose taupe</t>
        </is>
      </c>
      <c r="AD339" t="inlineStr">
        <is>
          <t>rose taupe</t>
        </is>
      </c>
      <c r="AG339" t="inlineStr">
        <is>
          <t>332 g</t>
        </is>
      </c>
      <c r="AS339" t="inlineStr">
        <is>
          <t>175 (Z120: NUMERIQUE (0, 1,...,2000))</t>
        </is>
      </c>
    </row>
    <row r="340">
      <c r="B340" t="inlineStr">
        <is>
          <t>AIPER</t>
        </is>
      </c>
      <c r="K340" t="inlineStr">
        <is>
          <t>2-{2-[4-(3,6-dimethylheptan-3-yl)phenoxy]ethoxy}ethanol</t>
        </is>
      </c>
      <c r="S340" t="inlineStr">
        <is>
          <t>2-{2-[4-(3,6-dimethylheptan-3-yl)phenoxy]ethoxy}ethanol</t>
        </is>
      </c>
      <c r="AA340" t="inlineStr">
        <is>
          <t>pêche de l'ecrevisse</t>
        </is>
      </c>
      <c r="AB340" t="inlineStr">
        <is>
          <t>beige sable</t>
        </is>
      </c>
      <c r="AC340" t="inlineStr">
        <is>
          <t>beige sable</t>
        </is>
      </c>
      <c r="AD340" t="inlineStr">
        <is>
          <t>beige sable</t>
        </is>
      </c>
      <c r="AG340" t="inlineStr">
        <is>
          <t>333 g</t>
        </is>
      </c>
      <c r="AS340" t="inlineStr">
        <is>
          <t>176 (Z120: NUMERIQUE (0, 1,...,2000))</t>
        </is>
      </c>
    </row>
    <row r="341">
      <c r="B341" t="inlineStr">
        <is>
          <t>AIR ET SANTÉ</t>
        </is>
      </c>
      <c r="K341" t="inlineStr">
        <is>
          <t>Nonylphenol, ethoxylated (EO = 4)</t>
        </is>
      </c>
      <c r="S341" t="inlineStr">
        <is>
          <t>Nonylphenol, ethoxylated (EO = 4)</t>
        </is>
      </c>
      <c r="AA341" t="inlineStr">
        <is>
          <t>pêche de la truite a la bombette</t>
        </is>
      </c>
      <c r="AB341" t="inlineStr">
        <is>
          <t>vert algue</t>
        </is>
      </c>
      <c r="AC341" t="inlineStr">
        <is>
          <t>vert algue</t>
        </is>
      </c>
      <c r="AD341" t="inlineStr">
        <is>
          <t>vert algue</t>
        </is>
      </c>
      <c r="AG341" t="inlineStr">
        <is>
          <t>334 g</t>
        </is>
      </c>
      <c r="AS341" t="inlineStr">
        <is>
          <t>177 (Z120: NUMERIQUE (0, 1,...,2000))</t>
        </is>
      </c>
    </row>
    <row r="342">
      <c r="B342" t="inlineStr">
        <is>
          <t>AIR RELAX</t>
        </is>
      </c>
      <c r="K342" t="inlineStr">
        <is>
          <t>4-(1-ethyl-1-methylhexyl)phenol</t>
        </is>
      </c>
      <c r="S342" t="inlineStr">
        <is>
          <t>4-(1-ethyl-1-methylhexyl)phenol</t>
        </is>
      </c>
      <c r="AA342" t="inlineStr">
        <is>
          <t>pêche de la truite au toc</t>
        </is>
      </c>
      <c r="AB342" t="inlineStr">
        <is>
          <t>bleu myosotis</t>
        </is>
      </c>
      <c r="AC342" t="inlineStr">
        <is>
          <t>bleu myosotis</t>
        </is>
      </c>
      <c r="AD342" t="inlineStr">
        <is>
          <t>bleu myosotis</t>
        </is>
      </c>
      <c r="AG342" t="inlineStr">
        <is>
          <t>3350 g</t>
        </is>
      </c>
      <c r="AS342" t="inlineStr">
        <is>
          <t>178 (Z120: NUMERIQUE (0, 1,...,2000))</t>
        </is>
      </c>
    </row>
    <row r="343">
      <c r="B343" t="inlineStr">
        <is>
          <t>AIRBALL PADEL</t>
        </is>
      </c>
      <c r="K343" t="inlineStr">
        <is>
          <t>2-(nonylphenoxy)ethanol</t>
        </is>
      </c>
      <c r="S343" t="inlineStr">
        <is>
          <t>2-(nonylphenoxy)ethanol</t>
        </is>
      </c>
      <c r="AA343" t="inlineStr">
        <is>
          <t>pêche de la truite aux appâts</t>
        </is>
      </c>
      <c r="AB343" t="inlineStr">
        <is>
          <t>violet floral</t>
        </is>
      </c>
      <c r="AC343" t="inlineStr">
        <is>
          <t>violet floral</t>
        </is>
      </c>
      <c r="AD343" t="inlineStr">
        <is>
          <t>violet floral</t>
        </is>
      </c>
      <c r="AG343" t="inlineStr">
        <is>
          <t>335 g</t>
        </is>
      </c>
      <c r="AS343" t="inlineStr">
        <is>
          <t>179 (Z120: NUMERIQUE (0, 1,...,2000))</t>
        </is>
      </c>
    </row>
    <row r="344">
      <c r="B344" t="inlineStr">
        <is>
          <t>AIRBANK</t>
        </is>
      </c>
      <c r="K344" t="inlineStr">
        <is>
          <t>4-Nonylphenol, branched and linear, ethoxylated</t>
        </is>
      </c>
      <c r="S344" t="inlineStr">
        <is>
          <t>4-Nonylphenol, branched and linear, ethoxylated</t>
        </is>
      </c>
      <c r="AA344" t="inlineStr">
        <is>
          <t>pêche du silure</t>
        </is>
      </c>
      <c r="AB344" t="inlineStr">
        <is>
          <t>vert pistache</t>
        </is>
      </c>
      <c r="AC344" t="inlineStr">
        <is>
          <t>vert pistache</t>
        </is>
      </c>
      <c r="AD344" t="inlineStr">
        <is>
          <t>vert pistache</t>
        </is>
      </c>
      <c r="AG344" t="inlineStr">
        <is>
          <t>336 g</t>
        </is>
      </c>
      <c r="AS344" t="inlineStr">
        <is>
          <t>18 (Z120: NUMERIQUE (0, 1,...,2000))</t>
        </is>
      </c>
    </row>
    <row r="345">
      <c r="B345" t="inlineStr">
        <is>
          <t>AIRBELL</t>
        </is>
      </c>
      <c r="K345" t="inlineStr">
        <is>
          <t>Nonylphenol, ethoxylated (6,5-EO)</t>
        </is>
      </c>
      <c r="S345" t="inlineStr">
        <is>
          <t>Nonylphenol, ethoxylated (6,5-EO)</t>
        </is>
      </c>
      <c r="AA345" t="inlineStr">
        <is>
          <t>pêche a la main</t>
        </is>
      </c>
      <c r="AB345" t="inlineStr">
        <is>
          <t>violet lavande</t>
        </is>
      </c>
      <c r="AC345" t="inlineStr">
        <is>
          <t>violet lavande</t>
        </is>
      </c>
      <c r="AD345" t="inlineStr">
        <is>
          <t>violet lavande</t>
        </is>
      </c>
      <c r="AG345" t="inlineStr">
        <is>
          <t>337 g</t>
        </is>
      </c>
      <c r="AS345" t="inlineStr">
        <is>
          <t>1,8 (Z120: NUMERIQUE (0, 1,...,2000))</t>
        </is>
      </c>
    </row>
    <row r="346">
      <c r="B346" t="inlineStr">
        <is>
          <t>AIRBICI</t>
        </is>
      </c>
      <c r="K346" t="inlineStr">
        <is>
          <t>Hexahydromethylphthalic anhydride [1], Hexahydro-4-methylphthalic anhydride [2], Hexahydro-1-methylphthalic anhydride [3], Hexahydro-3-methylphthalic anhydride [4]</t>
        </is>
      </c>
      <c r="S346" t="inlineStr">
        <is>
          <t>Hexahydromethylphthalic anhydride [1], Hexahydro-4-methylphthalic anhydride [2], Hexahydro-1-methylphthalic anhydride [3], Hexahydro-3-methylphthalic anhydride [4]</t>
        </is>
      </c>
      <c r="AA346" t="inlineStr">
        <is>
          <t>pêche à la traîne légère</t>
        </is>
      </c>
      <c r="AB346" t="inlineStr">
        <is>
          <t>jaune lumineux</t>
        </is>
      </c>
      <c r="AC346" t="inlineStr">
        <is>
          <t>jaune lumineux</t>
        </is>
      </c>
      <c r="AD346" t="inlineStr">
        <is>
          <t>jaune lumineux</t>
        </is>
      </c>
      <c r="AG346" t="inlineStr">
        <is>
          <t>338 g</t>
        </is>
      </c>
      <c r="AS346" t="inlineStr">
        <is>
          <t>180 (Z120: NUMERIQUE (0, 1,...,2000))</t>
        </is>
      </c>
    </row>
    <row r="347">
      <c r="B347" t="inlineStr">
        <is>
          <t>AIRBLASTER</t>
        </is>
      </c>
      <c r="K347" t="inlineStr">
        <is>
          <t>Diisooctyle phthalate (DIOP)</t>
        </is>
      </c>
      <c r="S347" t="inlineStr">
        <is>
          <t>Diisooctyle phthalate (DIOP)</t>
        </is>
      </c>
      <c r="AA347" t="inlineStr">
        <is>
          <t>pêche à pied</t>
        </is>
      </c>
      <c r="AB347" t="inlineStr">
        <is>
          <t>marron quartz</t>
        </is>
      </c>
      <c r="AC347" t="inlineStr">
        <is>
          <t>marron quartz</t>
        </is>
      </c>
      <c r="AD347" t="inlineStr">
        <is>
          <t>marron quartz</t>
        </is>
      </c>
      <c r="AG347" t="inlineStr">
        <is>
          <t>339 g</t>
        </is>
      </c>
      <c r="AS347" t="inlineStr">
        <is>
          <t>181 (Z120: NUMERIQUE (0, 1,...,2000))</t>
        </is>
      </c>
    </row>
    <row r="348">
      <c r="B348" t="inlineStr">
        <is>
          <t>AIRBOARD</t>
        </is>
      </c>
      <c r="K348" t="inlineStr">
        <is>
          <t>Resorcinol</t>
        </is>
      </c>
      <c r="S348" t="inlineStr">
        <is>
          <t>Resorcinol</t>
        </is>
      </c>
      <c r="AA348" t="inlineStr">
        <is>
          <t>pêche en mer du bord aux appâts</t>
        </is>
      </c>
      <c r="AB348" t="inlineStr">
        <is>
          <t>violet lilas pastel</t>
        </is>
      </c>
      <c r="AC348" t="inlineStr">
        <is>
          <t>violet lilas pastel</t>
        </is>
      </c>
      <c r="AD348" t="inlineStr">
        <is>
          <t>violet lilas pastel</t>
        </is>
      </c>
      <c r="AG348" t="inlineStr">
        <is>
          <t>3,3 g</t>
        </is>
      </c>
      <c r="AS348" t="inlineStr">
        <is>
          <t>182 (Z120: NUMERIQUE (0, 1,...,2000))</t>
        </is>
      </c>
    </row>
    <row r="349">
      <c r="B349" t="inlineStr">
        <is>
          <t>AIRCAST</t>
        </is>
      </c>
      <c r="K349" t="inlineStr">
        <is>
          <t>1,2 diphenylguanidine</t>
        </is>
      </c>
      <c r="S349" t="inlineStr">
        <is>
          <t>1,2 diphenylguanidine</t>
        </is>
      </c>
      <c r="AA349" t="inlineStr">
        <is>
          <t>pêche en mer au flotteur</t>
        </is>
      </c>
      <c r="AB349" t="inlineStr">
        <is>
          <t>bleu asphalte</t>
        </is>
      </c>
      <c r="AC349" t="inlineStr">
        <is>
          <t>bleu asphalte</t>
        </is>
      </c>
      <c r="AD349" t="inlineStr">
        <is>
          <t>bleu asphalte</t>
        </is>
      </c>
      <c r="AG349" t="inlineStr">
        <is>
          <t>33 g</t>
        </is>
      </c>
      <c r="AS349" t="inlineStr">
        <is>
          <t>1820 (Z120: NUMERIQUE (0, 1,...,2000))</t>
        </is>
      </c>
    </row>
    <row r="350">
      <c r="B350" t="inlineStr">
        <is>
          <t>AIREL TOYS</t>
        </is>
      </c>
      <c r="K350" t="inlineStr">
        <is>
          <t>Tetramethylthiuram disulphide (TMTD)</t>
        </is>
      </c>
      <c r="S350" t="inlineStr">
        <is>
          <t>Tetramethylthiuram disulphide (TMTD)</t>
        </is>
      </c>
      <c r="AA350" t="inlineStr">
        <is>
          <t>pêche aux leurres en mer</t>
        </is>
      </c>
      <c r="AB350" t="inlineStr">
        <is>
          <t>bleu givré</t>
        </is>
      </c>
      <c r="AC350" t="inlineStr">
        <is>
          <t>bleu givré</t>
        </is>
      </c>
      <c r="AD350" t="inlineStr">
        <is>
          <t>bleu givré</t>
        </is>
      </c>
      <c r="AG350" t="inlineStr">
        <is>
          <t>3400 g</t>
        </is>
      </c>
      <c r="AS350" t="inlineStr">
        <is>
          <t>183 (Z120: NUMERIQUE (0, 1,...,2000))</t>
        </is>
      </c>
    </row>
    <row r="351">
      <c r="B351" t="inlineStr">
        <is>
          <t>AIREX</t>
        </is>
      </c>
      <c r="K351" t="inlineStr">
        <is>
          <t>Zinc dimethyldithiocarbamate (ZDMC)</t>
        </is>
      </c>
      <c r="S351" t="inlineStr">
        <is>
          <t>Zinc dimethyldithiocarbamate (ZDMC)</t>
        </is>
      </c>
      <c r="AA351" t="inlineStr">
        <is>
          <t>pêche en mer du bord aux appâts</t>
        </is>
      </c>
      <c r="AB351" t="inlineStr">
        <is>
          <t>rouge feu</t>
        </is>
      </c>
      <c r="AC351" t="inlineStr">
        <is>
          <t>rouge feu</t>
        </is>
      </c>
      <c r="AD351" t="inlineStr">
        <is>
          <t>rouge feu</t>
        </is>
      </c>
      <c r="AG351" t="inlineStr">
        <is>
          <t>340 g</t>
        </is>
      </c>
      <c r="AS351" t="inlineStr">
        <is>
          <t>184 (Z120: NUMERIQUE (0, 1,...,2000))</t>
        </is>
      </c>
    </row>
    <row r="352">
      <c r="B352" t="inlineStr">
        <is>
          <t>AIRFLO</t>
        </is>
      </c>
      <c r="K352" t="inlineStr">
        <is>
          <t>N-cyclohexylbenzothiazole-2-sulfenamide (CBS)</t>
        </is>
      </c>
      <c r="S352" t="inlineStr">
        <is>
          <t>N-cyclohexylbenzothiazole-2-sulfenamide (CBS)</t>
        </is>
      </c>
      <c r="AA352" t="inlineStr">
        <is>
          <t>pêche en surfcasting</t>
        </is>
      </c>
      <c r="AB352" t="inlineStr">
        <is>
          <t>beige doré</t>
        </is>
      </c>
      <c r="AC352" t="inlineStr">
        <is>
          <t>beige doré</t>
        </is>
      </c>
      <c r="AD352" t="inlineStr">
        <is>
          <t>beige doré</t>
        </is>
      </c>
      <c r="AG352" t="inlineStr">
        <is>
          <t>341 g</t>
        </is>
      </c>
      <c r="AS352" t="inlineStr">
        <is>
          <t>185 (Z120: NUMERIQUE (0, 1,...,2000))</t>
        </is>
      </c>
    </row>
    <row r="353">
      <c r="B353" t="inlineStr">
        <is>
          <t>AIRFLY</t>
        </is>
      </c>
      <c r="K353" t="inlineStr">
        <is>
          <t>Morpholinyl-mercaptobenzothiazole (MOR)</t>
        </is>
      </c>
      <c r="S353" t="inlineStr">
        <is>
          <t>Morpholinyl-mercaptobenzothiazole (MOR)</t>
        </is>
      </c>
      <c r="AA353" t="inlineStr">
        <is>
          <t>apnée</t>
        </is>
      </c>
      <c r="AB353" t="inlineStr">
        <is>
          <t>marron givré</t>
        </is>
      </c>
      <c r="AC353" t="inlineStr">
        <is>
          <t>marron givré</t>
        </is>
      </c>
      <c r="AD353" t="inlineStr">
        <is>
          <t>marron givré</t>
        </is>
      </c>
      <c r="AG353" t="inlineStr">
        <is>
          <t>de 341 à 360 g</t>
        </is>
      </c>
      <c r="AS353" t="inlineStr">
        <is>
          <t>186 (Z120: NUMERIQUE (0, 1,...,2000))</t>
        </is>
      </c>
    </row>
    <row r="354">
      <c r="B354" t="inlineStr">
        <is>
          <t>AIRGLISS</t>
        </is>
      </c>
      <c r="K354" t="inlineStr">
        <is>
          <t>N-tert-butylbenzothiazole-2-sulphenamide (TBBS)</t>
        </is>
      </c>
      <c r="S354" t="inlineStr">
        <is>
          <t>N-tert-butylbenzothiazole-2-sulphenamide (TBBS)</t>
        </is>
      </c>
      <c r="AA354" t="inlineStr">
        <is>
          <t>chasse sous marine</t>
        </is>
      </c>
      <c r="AB354" t="inlineStr">
        <is>
          <t>marron doré</t>
        </is>
      </c>
      <c r="AC354" t="inlineStr">
        <is>
          <t>marron doré</t>
        </is>
      </c>
      <c r="AD354" t="inlineStr">
        <is>
          <t>marron doré</t>
        </is>
      </c>
      <c r="AG354" t="inlineStr">
        <is>
          <t>342 g</t>
        </is>
      </c>
      <c r="AS354" t="inlineStr">
        <is>
          <t>187 (Z120: NUMERIQUE (0, 1,...,2000))</t>
        </is>
      </c>
    </row>
    <row r="355">
      <c r="B355" t="inlineStr">
        <is>
          <t>AIRHEAD</t>
        </is>
      </c>
      <c r="K355" t="inlineStr">
        <is>
          <t>1,3-benzothiazole</t>
        </is>
      </c>
      <c r="S355" t="inlineStr">
        <is>
          <t>1,3-benzothiazole</t>
        </is>
      </c>
      <c r="AA355" t="inlineStr">
        <is>
          <t>plongée bouteille</t>
        </is>
      </c>
      <c r="AB355" t="inlineStr">
        <is>
          <t>orange sienne</t>
        </is>
      </c>
      <c r="AC355" t="inlineStr">
        <is>
          <t>orange sienne</t>
        </is>
      </c>
      <c r="AD355" t="inlineStr">
        <is>
          <t>orange sienne</t>
        </is>
      </c>
      <c r="AG355" t="inlineStr">
        <is>
          <t>343 g</t>
        </is>
      </c>
      <c r="AS355" t="inlineStr">
        <is>
          <t>188 (Z120: NUMERIQUE (0, 1,...,2000))</t>
        </is>
      </c>
    </row>
    <row r="356">
      <c r="B356" t="inlineStr">
        <is>
          <t>AIRHOLE</t>
        </is>
      </c>
      <c r="K356" t="inlineStr">
        <is>
          <t>Tetramethylthiuram monosulphide (TMTM)</t>
        </is>
      </c>
      <c r="S356" t="inlineStr">
        <is>
          <t>Tetramethylthiuram monosulphide (TMTM)</t>
        </is>
      </c>
      <c r="AA356" t="inlineStr">
        <is>
          <t>snorkeling</t>
        </is>
      </c>
      <c r="AB356" t="inlineStr">
        <is>
          <t>marron camel</t>
        </is>
      </c>
      <c r="AC356" t="inlineStr">
        <is>
          <t>marron camel</t>
        </is>
      </c>
      <c r="AD356" t="inlineStr">
        <is>
          <t>marron camel</t>
        </is>
      </c>
      <c r="AG356" t="inlineStr">
        <is>
          <t>344 g</t>
        </is>
      </c>
      <c r="AS356" t="inlineStr">
        <is>
          <t>189 (Z120: NUMERIQUE (0, 1,...,2000))</t>
        </is>
      </c>
    </row>
    <row r="357">
      <c r="B357" t="inlineStr">
        <is>
          <t>AIRKRAFT</t>
        </is>
      </c>
      <c r="K357" t="inlineStr">
        <is>
          <t>2,2-dithiobenzothiazole (MBTS)</t>
        </is>
      </c>
      <c r="S357" t="inlineStr">
        <is>
          <t>2,2-dithiobenzothiazole (MBTS)</t>
        </is>
      </c>
      <c r="AA357" t="inlineStr">
        <is>
          <t>hockey subaquatique</t>
        </is>
      </c>
      <c r="AB357" t="inlineStr">
        <is>
          <t>bleu fumé</t>
        </is>
      </c>
      <c r="AC357" t="inlineStr">
        <is>
          <t>bleu fumé</t>
        </is>
      </c>
      <c r="AD357" t="inlineStr">
        <is>
          <t>bleu fumé</t>
        </is>
      </c>
      <c r="AG357" t="inlineStr">
        <is>
          <t>3450 g</t>
        </is>
      </c>
      <c r="AS357" t="inlineStr">
        <is>
          <t>19 (Z120: NUMERIQUE (0, 1,...,2000))</t>
        </is>
      </c>
    </row>
    <row r="358">
      <c r="B358" t="inlineStr">
        <is>
          <t>AIRLAB</t>
        </is>
      </c>
      <c r="K358" t="inlineStr">
        <is>
          <t>2-mercaptobenzothiazole (MBT)</t>
        </is>
      </c>
      <c r="S358" t="inlineStr">
        <is>
          <t>2-mercaptobenzothiazole (MBT)</t>
        </is>
      </c>
      <c r="AA358" t="inlineStr">
        <is>
          <t>rugby subaquatique</t>
        </is>
      </c>
      <c r="AB358" t="inlineStr">
        <is>
          <t>vert tilleul</t>
        </is>
      </c>
      <c r="AC358" t="inlineStr">
        <is>
          <t>vert tilleul</t>
        </is>
      </c>
      <c r="AD358" t="inlineStr">
        <is>
          <t>vert tilleul</t>
        </is>
      </c>
      <c r="AG358" t="inlineStr">
        <is>
          <t>345 g</t>
        </is>
      </c>
      <c r="AS358" t="inlineStr">
        <is>
          <t>190 (Z120: NUMERIQUE (0, 1,...,2000))</t>
        </is>
      </c>
    </row>
    <row r="359">
      <c r="B359" t="inlineStr">
        <is>
          <t>AIRMAN</t>
        </is>
      </c>
      <c r="K359" t="inlineStr">
        <is>
          <t>Dimethylthiocarbamylbenzothiazole sulfide (DMTBS)</t>
        </is>
      </c>
      <c r="S359" t="inlineStr">
        <is>
          <t>Dimethylthiocarbamylbenzothiazole sulfide (DMTBS)</t>
        </is>
      </c>
      <c r="AA359" t="inlineStr">
        <is>
          <t>char à cerf-volant</t>
        </is>
      </c>
      <c r="AB359" t="inlineStr">
        <is>
          <t>marron macchiato</t>
        </is>
      </c>
      <c r="AC359" t="inlineStr">
        <is>
          <t>marron macchiato</t>
        </is>
      </c>
      <c r="AD359" t="inlineStr">
        <is>
          <t>marron macchiato</t>
        </is>
      </c>
      <c r="AG359" t="inlineStr">
        <is>
          <t>346 g</t>
        </is>
      </c>
      <c r="AS359" t="inlineStr">
        <is>
          <t>&gt;1,90 (Z120: NUMERIQUE (0, 1,...,2000))</t>
        </is>
      </c>
    </row>
    <row r="360">
      <c r="B360" t="inlineStr">
        <is>
          <t>AIRMAR</t>
        </is>
      </c>
      <c r="K360" t="inlineStr">
        <is>
          <t>Diethylthiocarbamylbenzothiazole sulfide (DETBS)</t>
        </is>
      </c>
      <c r="S360" t="inlineStr">
        <is>
          <t>Diethylthiocarbamylbenzothiazole sulfide (DETBS)</t>
        </is>
      </c>
      <c r="AA360" t="inlineStr">
        <is>
          <t>cerf-volant pilotable</t>
        </is>
      </c>
      <c r="AB360" t="inlineStr">
        <is>
          <t>vert eucalyptus</t>
        </is>
      </c>
      <c r="AC360" t="inlineStr">
        <is>
          <t>vert eucalyptus</t>
        </is>
      </c>
      <c r="AD360" t="inlineStr">
        <is>
          <t>vert eucalyptus</t>
        </is>
      </c>
      <c r="AG360" t="inlineStr">
        <is>
          <t>347 g</t>
        </is>
      </c>
      <c r="AS360" t="inlineStr">
        <is>
          <t>191 (Z120: NUMERIQUE (0, 1,...,2000))</t>
        </is>
      </c>
    </row>
    <row r="361">
      <c r="B361" t="inlineStr">
        <is>
          <t>AIRMYFUN</t>
        </is>
      </c>
      <c r="K361" t="inlineStr">
        <is>
          <t>Zinc diethyldithiocarbamate (ZDEC)</t>
        </is>
      </c>
      <c r="S361" t="inlineStr">
        <is>
          <t>Zinc diethyldithiocarbamate (ZDEC)</t>
        </is>
      </c>
      <c r="AA361" t="inlineStr">
        <is>
          <t>cerf-volant</t>
        </is>
      </c>
      <c r="AB361" t="inlineStr">
        <is>
          <t>vert fumé</t>
        </is>
      </c>
      <c r="AC361" t="inlineStr">
        <is>
          <t>vert fumé</t>
        </is>
      </c>
      <c r="AD361" t="inlineStr">
        <is>
          <t>vert fumé</t>
        </is>
      </c>
      <c r="AG361" t="inlineStr">
        <is>
          <t>348 g</t>
        </is>
      </c>
      <c r="AS361" t="inlineStr">
        <is>
          <t>192 (Z120: NUMERIQUE (0, 1,...,2000))</t>
        </is>
      </c>
    </row>
    <row r="362">
      <c r="B362" t="inlineStr">
        <is>
          <t>AIRNESS</t>
        </is>
      </c>
      <c r="K362" t="inlineStr">
        <is>
          <t>N,N-dicyclohexylbenzothiazole-2-sulphenamide (DCBS)</t>
        </is>
      </c>
      <c r="S362" t="inlineStr">
        <is>
          <t>N,N-dicyclohexylbenzothiazole-2-sulphenamide (DCBS)</t>
        </is>
      </c>
      <c r="AA362" t="inlineStr">
        <is>
          <t>kitesurf freeride</t>
        </is>
      </c>
      <c r="AB362" t="inlineStr">
        <is>
          <t>orange fluo électrique</t>
        </is>
      </c>
      <c r="AC362" t="inlineStr">
        <is>
          <t>orange fluo électrique</t>
        </is>
      </c>
      <c r="AD362" t="inlineStr">
        <is>
          <t>orange fluo électrique</t>
        </is>
      </c>
      <c r="AG362" t="inlineStr">
        <is>
          <t>349 g</t>
        </is>
      </c>
      <c r="AS362" t="inlineStr">
        <is>
          <t>193 (Z120: NUMERIQUE (0, 1,...,2000))</t>
        </is>
      </c>
    </row>
    <row r="363">
      <c r="B363" t="inlineStr">
        <is>
          <t>AIROFIT</t>
        </is>
      </c>
      <c r="K363" t="inlineStr">
        <is>
          <t>Octylphenols ethoxylates</t>
        </is>
      </c>
      <c r="S363" t="inlineStr">
        <is>
          <t>Octylphenols ethoxylates</t>
        </is>
      </c>
      <c r="AA363" t="inlineStr">
        <is>
          <t>kitesurf freestyle</t>
        </is>
      </c>
      <c r="AB363" t="inlineStr">
        <is>
          <t>beige bronze</t>
        </is>
      </c>
      <c r="AC363" t="inlineStr">
        <is>
          <t>beige bronze</t>
        </is>
      </c>
      <c r="AD363" t="inlineStr">
        <is>
          <t>beige bronze</t>
        </is>
      </c>
      <c r="AG363" t="inlineStr">
        <is>
          <t>3,4 g</t>
        </is>
      </c>
      <c r="AS363" t="inlineStr">
        <is>
          <t>194 (Z120: NUMERIQUE (0, 1,...,2000))</t>
        </is>
      </c>
    </row>
    <row r="364">
      <c r="B364" t="inlineStr">
        <is>
          <t>AIROLUBE</t>
        </is>
      </c>
      <c r="K364" t="inlineStr">
        <is>
          <t>Nonylphenols</t>
        </is>
      </c>
      <c r="S364" t="inlineStr">
        <is>
          <t>Nonylphenols</t>
        </is>
      </c>
      <c r="AA364" t="inlineStr">
        <is>
          <t>kitesurf race</t>
        </is>
      </c>
      <c r="AB364" t="inlineStr">
        <is>
          <t>vert cristallin</t>
        </is>
      </c>
      <c r="AC364" t="inlineStr">
        <is>
          <t>vert cristallin</t>
        </is>
      </c>
      <c r="AD364" t="inlineStr">
        <is>
          <t>vert cristallin</t>
        </is>
      </c>
      <c r="AG364" t="inlineStr">
        <is>
          <t>34 g</t>
        </is>
      </c>
      <c r="AS364" t="inlineStr">
        <is>
          <t>195 (Z120: NUMERIQUE (0, 1,...,2000))</t>
        </is>
      </c>
    </row>
    <row r="365">
      <c r="B365" t="inlineStr">
        <is>
          <t>AIROSTAR</t>
        </is>
      </c>
      <c r="K365" t="inlineStr">
        <is>
          <t>Nonylphenols ethoxylates</t>
        </is>
      </c>
      <c r="S365" t="inlineStr">
        <is>
          <t>Nonylphenols ethoxylates</t>
        </is>
      </c>
      <c r="AA365" t="inlineStr">
        <is>
          <t>kitesurf vagues</t>
        </is>
      </c>
      <c r="AB365" t="inlineStr">
        <is>
          <t>rouge passion</t>
        </is>
      </c>
      <c r="AC365" t="inlineStr">
        <is>
          <t>rouge passion</t>
        </is>
      </c>
      <c r="AD365" t="inlineStr">
        <is>
          <t>rouge passion</t>
        </is>
      </c>
      <c r="AG365" t="inlineStr">
        <is>
          <t>3500 g</t>
        </is>
      </c>
      <c r="AS365" t="inlineStr">
        <is>
          <t>196 (Z120: NUMERIQUE (0, 1,...,2000))</t>
        </is>
      </c>
    </row>
    <row r="366">
      <c r="B366" t="inlineStr">
        <is>
          <t>AIROW</t>
        </is>
      </c>
      <c r="K366" t="inlineStr">
        <is>
          <t>p-octylphenol</t>
        </is>
      </c>
      <c r="S366" t="inlineStr">
        <is>
          <t>p-octylphenol</t>
        </is>
      </c>
      <c r="AA366" t="inlineStr">
        <is>
          <t>landkite</t>
        </is>
      </c>
      <c r="AB366" t="inlineStr">
        <is>
          <t>orange ultra fluo</t>
        </is>
      </c>
      <c r="AC366" t="inlineStr">
        <is>
          <t>orange ultra fluo</t>
        </is>
      </c>
      <c r="AD366" t="inlineStr">
        <is>
          <t>orange ultra fluo</t>
        </is>
      </c>
      <c r="AG366" t="inlineStr">
        <is>
          <t>350 g</t>
        </is>
      </c>
      <c r="AS366" t="inlineStr">
        <is>
          <t>197 (Z120: NUMERIQUE (0, 1,...,2000))</t>
        </is>
      </c>
    </row>
    <row r="367">
      <c r="B367" t="inlineStr">
        <is>
          <t>AIRPLAY-ENTERTAINMENT</t>
        </is>
      </c>
      <c r="K367" t="inlineStr">
        <is>
          <t>Lindan</t>
        </is>
      </c>
      <c r="S367" t="inlineStr">
        <is>
          <t>Lindan</t>
        </is>
      </c>
      <c r="AA367" t="inlineStr">
        <is>
          <t>cerf-volant de traction</t>
        </is>
      </c>
      <c r="AB367" t="inlineStr">
        <is>
          <t>beige lunaire</t>
        </is>
      </c>
      <c r="AC367" t="inlineStr">
        <is>
          <t>beige lunaire</t>
        </is>
      </c>
      <c r="AD367" t="inlineStr">
        <is>
          <t>beige lunaire</t>
        </is>
      </c>
      <c r="AG367" t="inlineStr">
        <is>
          <t>35,4 g</t>
        </is>
      </c>
      <c r="AS367" t="inlineStr">
        <is>
          <t>198 (Z120: NUMERIQUE (0, 1,...,2000))</t>
        </is>
      </c>
    </row>
    <row r="368">
      <c r="B368" t="inlineStr">
        <is>
          <t>AIRPRO</t>
        </is>
      </c>
      <c r="K368" t="inlineStr">
        <is>
          <t>Hexachlorcyclohexan, a</t>
        </is>
      </c>
      <c r="S368" t="inlineStr">
        <is>
          <t>Hexachlorcyclohexan, a</t>
        </is>
      </c>
      <c r="AA368" t="inlineStr">
        <is>
          <t>snowkite</t>
        </is>
      </c>
      <c r="AB368" t="inlineStr">
        <is>
          <t>marron café</t>
        </is>
      </c>
      <c r="AC368" t="inlineStr">
        <is>
          <t>marron café</t>
        </is>
      </c>
      <c r="AD368" t="inlineStr">
        <is>
          <t>marron café</t>
        </is>
      </c>
      <c r="AG368" t="inlineStr">
        <is>
          <t>3550 g</t>
        </is>
      </c>
      <c r="AS368" t="inlineStr">
        <is>
          <t>199 (Z120: NUMERIQUE (0, 1,...,2000))</t>
        </is>
      </c>
    </row>
    <row r="369">
      <c r="B369" t="inlineStr">
        <is>
          <t>AIRSHOT</t>
        </is>
      </c>
      <c r="K369" t="inlineStr">
        <is>
          <t>Chlorfenvinphos</t>
        </is>
      </c>
      <c r="S369" t="inlineStr">
        <is>
          <t>Chlorfenvinphos</t>
        </is>
      </c>
      <c r="AA369" t="inlineStr">
        <is>
          <t>bouées tractées</t>
        </is>
      </c>
      <c r="AB369" t="inlineStr">
        <is>
          <t>jaune sable</t>
        </is>
      </c>
      <c r="AC369" t="inlineStr">
        <is>
          <t>jaune sable</t>
        </is>
      </c>
      <c r="AD369" t="inlineStr">
        <is>
          <t>jaune sable</t>
        </is>
      </c>
      <c r="AG369" t="inlineStr">
        <is>
          <t>35,5 g</t>
        </is>
      </c>
      <c r="AS369" t="inlineStr">
        <is>
          <t>1990 (Z120: NUMERIQUE (0, 1,...,2000))</t>
        </is>
      </c>
    </row>
    <row r="370">
      <c r="B370" t="inlineStr">
        <is>
          <t>AIRSISTANT</t>
        </is>
      </c>
      <c r="K370" t="inlineStr">
        <is>
          <t>Timiperone (DTTB)</t>
        </is>
      </c>
      <c r="S370" t="inlineStr">
        <is>
          <t>Timiperone (DTTB)</t>
        </is>
      </c>
      <c r="AA370" t="inlineStr">
        <is>
          <t>wakeboard</t>
        </is>
      </c>
      <c r="AB370" t="inlineStr">
        <is>
          <t>noir fumé</t>
        </is>
      </c>
      <c r="AC370" t="inlineStr">
        <is>
          <t>noir fumé</t>
        </is>
      </c>
      <c r="AD370" t="inlineStr">
        <is>
          <t>noir fumé</t>
        </is>
      </c>
      <c r="AG370" t="inlineStr">
        <is>
          <t>355 g</t>
        </is>
      </c>
      <c r="AS370" t="inlineStr">
        <is>
          <t>1 BIS (Z120: NUMERIQUE (0, 1,...,2000))</t>
        </is>
      </c>
    </row>
    <row r="371">
      <c r="B371" t="inlineStr">
        <is>
          <t>AIRTIME</t>
        </is>
      </c>
      <c r="K371" t="inlineStr">
        <is>
          <t>Triclosan</t>
        </is>
      </c>
      <c r="S371" t="inlineStr">
        <is>
          <t>Triclosan</t>
        </is>
      </c>
      <c r="AA371" t="inlineStr">
        <is>
          <t>wakesurf</t>
        </is>
      </c>
      <c r="AB371" t="inlineStr">
        <is>
          <t>jaune ambre</t>
        </is>
      </c>
      <c r="AC371" t="inlineStr">
        <is>
          <t>jaune ambre</t>
        </is>
      </c>
      <c r="AD371" t="inlineStr">
        <is>
          <t>jaune ambre</t>
        </is>
      </c>
      <c r="AG371" t="inlineStr">
        <is>
          <t>3,5 g</t>
        </is>
      </c>
      <c r="AS371" t="inlineStr">
        <is>
          <t>2 (Z120: NUMERIQUE (0, 1,...,2000))</t>
        </is>
      </c>
    </row>
    <row r="372">
      <c r="B372" t="inlineStr">
        <is>
          <t>AIRTRACK FACTORY</t>
        </is>
      </c>
      <c r="K372" t="inlineStr">
        <is>
          <t>4-(4-chloro-o-tolyloxy)butyric acid (MCPB)</t>
        </is>
      </c>
      <c r="S372" t="inlineStr">
        <is>
          <t>4-(4-chloro-o-tolyloxy)butyric acid (MCPB)</t>
        </is>
      </c>
      <c r="AA372" t="inlineStr">
        <is>
          <t>ski nautique</t>
        </is>
      </c>
      <c r="AB372" t="inlineStr">
        <is>
          <t>vert cèdre</t>
        </is>
      </c>
      <c r="AC372" t="inlineStr">
        <is>
          <t>vert cèdre</t>
        </is>
      </c>
      <c r="AD372" t="inlineStr">
        <is>
          <t>vert cèdre</t>
        </is>
      </c>
      <c r="AG372" t="inlineStr">
        <is>
          <t>35 g</t>
        </is>
      </c>
      <c r="AS372" t="inlineStr">
        <is>
          <t>20 (Z120: NUMERIQUE (0, 1,...,2000))</t>
        </is>
      </c>
    </row>
    <row r="373">
      <c r="B373" t="inlineStr">
        <is>
          <t>AIRTRACK NORDIC</t>
        </is>
      </c>
      <c r="K373" t="inlineStr">
        <is>
          <t>Cypermethrin</t>
        </is>
      </c>
      <c r="S373" t="inlineStr">
        <is>
          <t>Cypermethrin</t>
        </is>
      </c>
      <c r="AA373" t="inlineStr">
        <is>
          <t>pole dance</t>
        </is>
      </c>
      <c r="AB373" t="inlineStr">
        <is>
          <t>rose néon fluo</t>
        </is>
      </c>
      <c r="AC373" t="inlineStr">
        <is>
          <t>rose néon fluo</t>
        </is>
      </c>
      <c r="AD373" t="inlineStr">
        <is>
          <t>rose néon fluo</t>
        </is>
      </c>
      <c r="AG373" t="inlineStr">
        <is>
          <t>3600 g</t>
        </is>
      </c>
      <c r="AS373" t="inlineStr">
        <is>
          <t>2/0 (Z120: NUMERIQUE (0, 1,...,2000))</t>
        </is>
      </c>
    </row>
    <row r="374">
      <c r="B374" t="inlineStr">
        <is>
          <t>AIRTRACKS</t>
        </is>
      </c>
      <c r="K374" t="inlineStr">
        <is>
          <t>Hexachlorcyclohexan, b</t>
        </is>
      </c>
      <c r="S374" t="inlineStr">
        <is>
          <t>Hexachlorcyclohexan, b</t>
        </is>
      </c>
      <c r="AA374" t="inlineStr">
        <is>
          <t>danse de caractère</t>
        </is>
      </c>
      <c r="AB374" t="inlineStr">
        <is>
          <t>bleu rêve</t>
        </is>
      </c>
      <c r="AC374" t="inlineStr">
        <is>
          <t>bleu rêve</t>
        </is>
      </c>
      <c r="AD374" t="inlineStr">
        <is>
          <t>bleu rêve</t>
        </is>
      </c>
      <c r="AG374" t="inlineStr">
        <is>
          <t>360 g</t>
        </is>
      </c>
      <c r="AS374" t="inlineStr">
        <is>
          <t>200 (Z120: NUMERIQUE (0, 1,...,2000))</t>
        </is>
      </c>
    </row>
    <row r="375">
      <c r="B375" t="inlineStr">
        <is>
          <t>AIRUSH</t>
        </is>
      </c>
      <c r="K375" t="inlineStr">
        <is>
          <t>Quintozene</t>
        </is>
      </c>
      <c r="S375" t="inlineStr">
        <is>
          <t>Quintozene</t>
        </is>
      </c>
      <c r="AA375" t="inlineStr">
        <is>
          <t>aviron</t>
        </is>
      </c>
      <c r="AB375" t="inlineStr">
        <is>
          <t>orange cosmos</t>
        </is>
      </c>
      <c r="AC375" t="inlineStr">
        <is>
          <t>orange cosmos</t>
        </is>
      </c>
      <c r="AD375" t="inlineStr">
        <is>
          <t>orange cosmos</t>
        </is>
      </c>
      <c r="AG375" t="inlineStr">
        <is>
          <t>de 361 à 375 g</t>
        </is>
      </c>
      <c r="AS375" t="inlineStr">
        <is>
          <t>2000 (Z120: NUMERIQUE (0, 1,...,2000))</t>
        </is>
      </c>
    </row>
    <row r="376">
      <c r="B376" t="inlineStr">
        <is>
          <t>AIRUSH</t>
        </is>
      </c>
      <c r="K376" t="inlineStr">
        <is>
          <t>Propethamphos</t>
        </is>
      </c>
      <c r="S376" t="inlineStr">
        <is>
          <t>Propethamphos</t>
        </is>
      </c>
      <c r="AA376" t="inlineStr">
        <is>
          <t>palets vendéens</t>
        </is>
      </c>
      <c r="AB376" t="inlineStr">
        <is>
          <t>orange melon</t>
        </is>
      </c>
      <c r="AC376" t="inlineStr">
        <is>
          <t>orange melon</t>
        </is>
      </c>
      <c r="AD376" t="inlineStr">
        <is>
          <t>orange melon</t>
        </is>
      </c>
      <c r="AG376" t="inlineStr">
        <is>
          <t>36,4 g</t>
        </is>
      </c>
      <c r="AS376" t="inlineStr">
        <is>
          <t>200 à 499 unités (Z120: NUMERIQUE (0, 1,...,2000))</t>
        </is>
      </c>
    </row>
    <row r="377">
      <c r="B377" t="inlineStr">
        <is>
          <t>AIRWAAV</t>
        </is>
      </c>
      <c r="K377" t="inlineStr">
        <is>
          <t>Dichlorodiphenyldichloroethane (DDT)</t>
        </is>
      </c>
      <c r="S377" t="inlineStr">
        <is>
          <t>Dichlorodiphenyldichloroethane (DDT)</t>
        </is>
      </c>
      <c r="AA377" t="inlineStr">
        <is>
          <t>kubb</t>
        </is>
      </c>
      <c r="AB377" t="inlineStr">
        <is>
          <t>vert bronze</t>
        </is>
      </c>
      <c r="AC377" t="inlineStr">
        <is>
          <t>vert bronze</t>
        </is>
      </c>
      <c r="AD377" t="inlineStr">
        <is>
          <t>vert bronze</t>
        </is>
      </c>
      <c r="AG377" t="inlineStr">
        <is>
          <t>3650 g</t>
        </is>
      </c>
      <c r="AS377" t="inlineStr">
        <is>
          <t>201 (Z120: NUMERIQUE (0, 1,...,2000))</t>
        </is>
      </c>
    </row>
    <row r="378">
      <c r="B378" t="inlineStr">
        <is>
          <t>AIRWALK</t>
        </is>
      </c>
      <c r="K378" t="inlineStr">
        <is>
          <t>2-methyl-4-chlorophenoxyacetic acid (MCPA)</t>
        </is>
      </c>
      <c r="S378" t="inlineStr">
        <is>
          <t>2-methyl-4-chlorophenoxyacetic acid (MCPA)</t>
        </is>
      </c>
      <c r="AA378" t="inlineStr">
        <is>
          <t>parkour</t>
        </is>
      </c>
      <c r="AB378" t="inlineStr">
        <is>
          <t>orange foncé</t>
        </is>
      </c>
      <c r="AC378" t="inlineStr">
        <is>
          <t>orange foncé</t>
        </is>
      </c>
      <c r="AD378" t="inlineStr">
        <is>
          <t>orange foncé</t>
        </is>
      </c>
      <c r="AG378" t="inlineStr">
        <is>
          <t>365 g</t>
        </is>
      </c>
      <c r="AS378" t="inlineStr">
        <is>
          <t>202 (Z120: NUMERIQUE (0, 1,...,2000))</t>
        </is>
      </c>
    </row>
    <row r="379">
      <c r="B379" t="inlineStr">
        <is>
          <t>AIRWAY</t>
        </is>
      </c>
      <c r="K379" t="inlineStr">
        <is>
          <t>DTTB</t>
        </is>
      </c>
      <c r="S379" t="inlineStr">
        <is>
          <t>DTTB</t>
        </is>
      </c>
      <c r="AA379" t="inlineStr">
        <is>
          <t>baby gymnastics</t>
        </is>
      </c>
      <c r="AB379" t="inlineStr">
        <is>
          <t>violet cerise</t>
        </is>
      </c>
      <c r="AC379" t="inlineStr">
        <is>
          <t>violet cerise</t>
        </is>
      </c>
      <c r="AD379" t="inlineStr">
        <is>
          <t>violet cerise</t>
        </is>
      </c>
      <c r="AG379" t="inlineStr">
        <is>
          <t>36 g</t>
        </is>
      </c>
      <c r="AS379" t="inlineStr">
        <is>
          <t>2022 (Z120: NUMERIQUE (0, 1,...,2000))</t>
        </is>
      </c>
    </row>
    <row r="380">
      <c r="B380" t="inlineStr">
        <is>
          <t>AIRWHEEL</t>
        </is>
      </c>
      <c r="K380" t="inlineStr">
        <is>
          <t>Esfenvalerat</t>
        </is>
      </c>
      <c r="S380" t="inlineStr">
        <is>
          <t>Esfenvalerat</t>
        </is>
      </c>
      <c r="AA380" t="inlineStr">
        <is>
          <t>team gym</t>
        </is>
      </c>
      <c r="AB380" t="inlineStr">
        <is>
          <t>rose cendré</t>
        </is>
      </c>
      <c r="AC380" t="inlineStr">
        <is>
          <t>rose cendré</t>
        </is>
      </c>
      <c r="AD380" t="inlineStr">
        <is>
          <t>rose cendré</t>
        </is>
      </c>
      <c r="AG380" t="inlineStr">
        <is>
          <t>3700 g</t>
        </is>
      </c>
      <c r="AS380" t="inlineStr">
        <is>
          <t>203 (Z120: NUMERIQUE (0, 1,...,2000))</t>
        </is>
      </c>
    </row>
    <row r="381">
      <c r="B381" t="inlineStr">
        <is>
          <t>AITCH'S BILTONG</t>
        </is>
      </c>
      <c r="K381" t="inlineStr">
        <is>
          <t>Fenvalerat</t>
        </is>
      </c>
      <c r="S381" t="inlineStr">
        <is>
          <t>Fenvalerat</t>
        </is>
      </c>
      <c r="AA381" t="inlineStr">
        <is>
          <t>gym douce</t>
        </is>
      </c>
      <c r="AB381" t="inlineStr">
        <is>
          <t>vert aloé</t>
        </is>
      </c>
      <c r="AC381" t="inlineStr">
        <is>
          <t>vert aloé</t>
        </is>
      </c>
      <c r="AD381" t="inlineStr">
        <is>
          <t>vert aloé</t>
        </is>
      </c>
      <c r="AG381" t="inlineStr">
        <is>
          <t>370 g</t>
        </is>
      </c>
      <c r="AS381" t="inlineStr">
        <is>
          <t>204 (Z120: NUMERIQUE (0, 1,...,2000))</t>
        </is>
      </c>
    </row>
    <row r="382">
      <c r="B382" t="inlineStr">
        <is>
          <t>AIWA</t>
        </is>
      </c>
      <c r="K382" t="inlineStr">
        <is>
          <t>Coumaphos</t>
        </is>
      </c>
      <c r="S382" t="inlineStr">
        <is>
          <t>Coumaphos</t>
        </is>
      </c>
      <c r="AA382" t="inlineStr">
        <is>
          <t>rock 'n roll</t>
        </is>
      </c>
      <c r="AB382" t="inlineStr">
        <is>
          <t>violet prune</t>
        </is>
      </c>
      <c r="AC382" t="inlineStr">
        <is>
          <t>violet prune</t>
        </is>
      </c>
      <c r="AD382" t="inlineStr">
        <is>
          <t>violet prune</t>
        </is>
      </c>
      <c r="AG382" t="inlineStr">
        <is>
          <t>3750 g</t>
        </is>
      </c>
      <c r="AS382" t="inlineStr">
        <is>
          <t>205 (Z120: NUMERIQUE (0, 1,...,2000))</t>
        </is>
      </c>
    </row>
    <row r="383">
      <c r="B383" t="inlineStr">
        <is>
          <t>AIYAPLAY</t>
        </is>
      </c>
      <c r="K383" t="inlineStr">
        <is>
          <t>Hexachlorbenzol</t>
        </is>
      </c>
      <c r="S383" t="inlineStr">
        <is>
          <t>Hexachlorbenzol</t>
        </is>
      </c>
      <c r="AA383" t="inlineStr">
        <is>
          <t>callisthénie</t>
        </is>
      </c>
      <c r="AB383" t="inlineStr">
        <is>
          <t>violet brumeux</t>
        </is>
      </c>
      <c r="AC383" t="inlineStr">
        <is>
          <t>violet brumeux</t>
        </is>
      </c>
      <c r="AD383" t="inlineStr">
        <is>
          <t>violet brumeux</t>
        </is>
      </c>
      <c r="AG383" t="inlineStr">
        <is>
          <t>375 g</t>
        </is>
      </c>
      <c r="AS383" t="inlineStr">
        <is>
          <t>206 (Z120: NUMERIQUE (0, 1,...,2000))</t>
        </is>
      </c>
    </row>
    <row r="384">
      <c r="B384" t="inlineStr">
        <is>
          <t>AJ SPORTS</t>
        </is>
      </c>
      <c r="K384" t="inlineStr">
        <is>
          <t>Carbaryl</t>
        </is>
      </c>
      <c r="S384" t="inlineStr">
        <is>
          <t>Carbaryl</t>
        </is>
      </c>
      <c r="AA384" t="inlineStr">
        <is>
          <t>lancer de marteau</t>
        </is>
      </c>
      <c r="AB384" t="inlineStr">
        <is>
          <t>marron argile</t>
        </is>
      </c>
      <c r="AC384" t="inlineStr">
        <is>
          <t>marron argile</t>
        </is>
      </c>
      <c r="AD384" t="inlineStr">
        <is>
          <t>marron argile</t>
        </is>
      </c>
      <c r="AG384" t="inlineStr">
        <is>
          <t>3,7 g</t>
        </is>
      </c>
      <c r="AS384" t="inlineStr">
        <is>
          <t>207 (Z120: NUMERIQUE (0, 1,...,2000))</t>
        </is>
      </c>
    </row>
    <row r="385">
      <c r="B385" t="inlineStr">
        <is>
          <t>AJINOMOTO</t>
        </is>
      </c>
      <c r="K385" t="inlineStr">
        <is>
          <t>Dichlorfluanide</t>
        </is>
      </c>
      <c r="S385" t="inlineStr">
        <is>
          <t>Dichlorfluanide</t>
        </is>
      </c>
      <c r="AA385" t="inlineStr">
        <is>
          <t>lancer du disque</t>
        </is>
      </c>
      <c r="AB385" t="inlineStr">
        <is>
          <t>violet hibiscus</t>
        </is>
      </c>
      <c r="AC385" t="inlineStr">
        <is>
          <t>violet hibiscus</t>
        </is>
      </c>
      <c r="AD385" t="inlineStr">
        <is>
          <t>violet hibiscus</t>
        </is>
      </c>
      <c r="AG385" t="inlineStr">
        <is>
          <t>37 g</t>
        </is>
      </c>
      <c r="AS385" t="inlineStr">
        <is>
          <t>208 (Z120: NUMERIQUE (0, 1,...,2000))</t>
        </is>
      </c>
    </row>
    <row r="386">
      <c r="B386" t="inlineStr">
        <is>
          <t>AK</t>
        </is>
      </c>
      <c r="K386" t="inlineStr">
        <is>
          <t>Mecoprop</t>
        </is>
      </c>
      <c r="S386" t="inlineStr">
        <is>
          <t>Mecoprop</t>
        </is>
      </c>
      <c r="AA386" t="inlineStr">
        <is>
          <t>lancer du javelot</t>
        </is>
      </c>
      <c r="AB386" t="inlineStr">
        <is>
          <t>vert abysse</t>
        </is>
      </c>
      <c r="AC386" t="inlineStr">
        <is>
          <t>vert abysse</t>
        </is>
      </c>
      <c r="AD386" t="inlineStr">
        <is>
          <t>vert abysse</t>
        </is>
      </c>
      <c r="AG386" t="inlineStr">
        <is>
          <t>3800 g</t>
        </is>
      </c>
      <c r="AS386" t="inlineStr">
        <is>
          <t>209 (Z120: NUMERIQUE (0, 1,...,2000))</t>
        </is>
      </c>
    </row>
    <row r="387">
      <c r="B387" t="inlineStr">
        <is>
          <t>AKADEMA</t>
        </is>
      </c>
      <c r="K387" t="inlineStr">
        <is>
          <t>Dicofol</t>
        </is>
      </c>
      <c r="S387" t="inlineStr">
        <is>
          <t>Dicofol</t>
        </is>
      </c>
      <c r="AA387" t="inlineStr">
        <is>
          <t>lancer du poids</t>
        </is>
      </c>
      <c r="AB387" t="inlineStr">
        <is>
          <t>gris graphite</t>
        </is>
      </c>
      <c r="AC387" t="inlineStr">
        <is>
          <t>gris graphite</t>
        </is>
      </c>
      <c r="AD387" t="inlineStr">
        <is>
          <t>gris graphite</t>
        </is>
      </c>
      <c r="AG387" t="inlineStr">
        <is>
          <t>380 g</t>
        </is>
      </c>
      <c r="AS387" t="inlineStr">
        <is>
          <t>21 (Z120: NUMERIQUE (0, 1,...,2000))</t>
        </is>
      </c>
    </row>
    <row r="388">
      <c r="B388" t="inlineStr">
        <is>
          <t>AKADEMISCHES INSTITUT</t>
        </is>
      </c>
      <c r="K388" t="inlineStr">
        <is>
          <t>Dichlorodiphenyldichloroethane (DDE)</t>
        </is>
      </c>
      <c r="S388" t="inlineStr">
        <is>
          <t>Dichlorodiphenyldichloroethane (DDE)</t>
        </is>
      </c>
      <c r="AA388" t="inlineStr">
        <is>
          <t>saut en hauteur</t>
        </is>
      </c>
      <c r="AB388" t="inlineStr">
        <is>
          <t>vert glacé</t>
        </is>
      </c>
      <c r="AC388" t="inlineStr">
        <is>
          <t>vert glacé</t>
        </is>
      </c>
      <c r="AD388" t="inlineStr">
        <is>
          <t>vert glacé</t>
        </is>
      </c>
      <c r="AG388" t="inlineStr">
        <is>
          <t>384 g</t>
        </is>
      </c>
      <c r="AS388" t="inlineStr">
        <is>
          <t>210 (Z120: NUMERIQUE (0, 1,...,2000))</t>
        </is>
      </c>
    </row>
    <row r="389">
      <c r="B389" t="inlineStr">
        <is>
          <t>AKAH</t>
        </is>
      </c>
      <c r="K389" t="inlineStr">
        <is>
          <t>Hexachlorcyclohexan, c</t>
        </is>
      </c>
      <c r="S389" t="inlineStr">
        <is>
          <t>Hexachlorcyclohexan, c</t>
        </is>
      </c>
      <c r="AA389" t="inlineStr">
        <is>
          <t>saut en longueur</t>
        </is>
      </c>
      <c r="AB389" t="inlineStr">
        <is>
          <t>jaune limonade</t>
        </is>
      </c>
      <c r="AC389" t="inlineStr">
        <is>
          <t>jaune limonade</t>
        </is>
      </c>
      <c r="AD389" t="inlineStr">
        <is>
          <t>jaune limonade</t>
        </is>
      </c>
      <c r="AG389" t="inlineStr">
        <is>
          <t>3850 g</t>
        </is>
      </c>
      <c r="AS389" t="inlineStr">
        <is>
          <t>211 (Z120: NUMERIQUE (0, 1,...,2000))</t>
        </is>
      </c>
    </row>
    <row r="390">
      <c r="B390" t="inlineStr">
        <is>
          <t>AKAMI BOAT</t>
        </is>
      </c>
      <c r="K390" t="inlineStr">
        <is>
          <t>Dimethoat</t>
        </is>
      </c>
      <c r="S390" t="inlineStr">
        <is>
          <t>Dimethoat</t>
        </is>
      </c>
      <c r="AA390" t="inlineStr">
        <is>
          <t>saut à la perche</t>
        </is>
      </c>
      <c r="AB390" t="inlineStr">
        <is>
          <t>vert sorbet</t>
        </is>
      </c>
      <c r="AC390" t="inlineStr">
        <is>
          <t>vert sorbet</t>
        </is>
      </c>
      <c r="AD390" t="inlineStr">
        <is>
          <t>vert sorbet</t>
        </is>
      </c>
      <c r="AG390" t="inlineStr">
        <is>
          <t>38,5 g</t>
        </is>
      </c>
      <c r="AS390" t="inlineStr">
        <is>
          <t>212 (Z120: NUMERIQUE (0, 1,...,2000))</t>
        </is>
      </c>
    </row>
    <row r="391">
      <c r="B391" t="inlineStr">
        <is>
          <t>AKAMI EGI</t>
        </is>
      </c>
      <c r="K391" t="inlineStr">
        <is>
          <t>Cyhalothrin</t>
        </is>
      </c>
      <c r="S391" t="inlineStr">
        <is>
          <t>Cyhalothrin</t>
        </is>
      </c>
      <c r="AA391" t="inlineStr">
        <is>
          <t>triple saut</t>
        </is>
      </c>
      <c r="AB391" t="inlineStr">
        <is>
          <t>rose praline</t>
        </is>
      </c>
      <c r="AC391" t="inlineStr">
        <is>
          <t>rose praline</t>
        </is>
      </c>
      <c r="AD391" t="inlineStr">
        <is>
          <t>rose praline</t>
        </is>
      </c>
      <c r="AG391" t="inlineStr">
        <is>
          <t>385 g</t>
        </is>
      </c>
      <c r="AS391" t="inlineStr">
        <is>
          <t>213 (Z120: NUMERIQUE (0, 1,...,2000))</t>
        </is>
      </c>
    </row>
    <row r="392">
      <c r="B392" t="inlineStr">
        <is>
          <t>AKAMI FISHING</t>
        </is>
      </c>
      <c r="K392" t="inlineStr">
        <is>
          <t>Perthan</t>
        </is>
      </c>
      <c r="S392" t="inlineStr">
        <is>
          <t>Perthan</t>
        </is>
      </c>
      <c r="AA392" t="inlineStr">
        <is>
          <t>kenjutsu</t>
        </is>
      </c>
      <c r="AB392" t="inlineStr">
        <is>
          <t>vert cendré</t>
        </is>
      </c>
      <c r="AC392" t="inlineStr">
        <is>
          <t>vert cendré</t>
        </is>
      </c>
      <c r="AD392" t="inlineStr">
        <is>
          <t>vert cendré</t>
        </is>
      </c>
      <c r="AG392" t="inlineStr">
        <is>
          <t>38 g</t>
        </is>
      </c>
      <c r="AS392" t="inlineStr">
        <is>
          <t>214 (Z120: NUMERIQUE (0, 1,...,2000))</t>
        </is>
      </c>
    </row>
    <row r="393">
      <c r="B393" t="inlineStr">
        <is>
          <t>AKAMI SPINNING</t>
        </is>
      </c>
      <c r="K393" t="inlineStr">
        <is>
          <t>Diazinon</t>
        </is>
      </c>
      <c r="S393" t="inlineStr">
        <is>
          <t>Diazinon</t>
        </is>
      </c>
      <c r="AA393" t="inlineStr">
        <is>
          <t>jōdō</t>
        </is>
      </c>
      <c r="AB393" t="inlineStr">
        <is>
          <t>beige poudré</t>
        </is>
      </c>
      <c r="AC393" t="inlineStr">
        <is>
          <t>beige poudré</t>
        </is>
      </c>
      <c r="AD393" t="inlineStr">
        <is>
          <t>beige poudré</t>
        </is>
      </c>
      <c r="AG393" t="inlineStr">
        <is>
          <t>3900 g</t>
        </is>
      </c>
      <c r="AS393" t="inlineStr">
        <is>
          <t>215 (Z120: NUMERIQUE (0, 1,...,2000))</t>
        </is>
      </c>
    </row>
    <row r="394">
      <c r="B394" t="inlineStr">
        <is>
          <t>AKAMI SURFCASTING</t>
        </is>
      </c>
      <c r="K394" t="inlineStr">
        <is>
          <t>DDT</t>
        </is>
      </c>
      <c r="S394" t="inlineStr">
        <is>
          <t>DDT</t>
        </is>
      </c>
      <c r="AA394" t="inlineStr">
        <is>
          <t>hiit</t>
        </is>
      </c>
      <c r="AB394" t="inlineStr">
        <is>
          <t>beige porcelaine</t>
        </is>
      </c>
      <c r="AC394" t="inlineStr">
        <is>
          <t>beige porcelaine</t>
        </is>
      </c>
      <c r="AD394" t="inlineStr">
        <is>
          <t>beige porcelaine</t>
        </is>
      </c>
      <c r="AG394" t="inlineStr">
        <is>
          <t>390 g</t>
        </is>
      </c>
      <c r="AS394" t="inlineStr">
        <is>
          <t>216 (Z120: NUMERIQUE (0, 1,...,2000))</t>
        </is>
      </c>
    </row>
    <row r="395">
      <c r="B395" t="inlineStr">
        <is>
          <t>AKARA SOCIAL</t>
        </is>
      </c>
      <c r="K395" t="inlineStr">
        <is>
          <t>Cyfluthrin</t>
        </is>
      </c>
      <c r="S395" t="inlineStr">
        <is>
          <t>Cyfluthrin</t>
        </is>
      </c>
      <c r="AA395" t="inlineStr">
        <is>
          <t>urbex</t>
        </is>
      </c>
      <c r="AB395" t="inlineStr">
        <is>
          <t>vert anis pastel</t>
        </is>
      </c>
      <c r="AC395" t="inlineStr">
        <is>
          <t>vert anis pastel</t>
        </is>
      </c>
      <c r="AD395" t="inlineStr">
        <is>
          <t>vert anis pastel</t>
        </is>
      </c>
      <c r="AG395" t="inlineStr">
        <is>
          <t>3950 g</t>
        </is>
      </c>
      <c r="AS395" t="inlineStr">
        <is>
          <t>217 (Z120: NUMERIQUE (0, 1,...,2000))</t>
        </is>
      </c>
    </row>
    <row r="396">
      <c r="B396" t="inlineStr">
        <is>
          <t>AKASO</t>
        </is>
      </c>
      <c r="K396" t="inlineStr">
        <is>
          <t>Stroban</t>
        </is>
      </c>
      <c r="S396" t="inlineStr">
        <is>
          <t>Stroban</t>
        </is>
      </c>
      <c r="AA396" t="inlineStr">
        <is>
          <t>monocyle freestyle</t>
        </is>
      </c>
      <c r="AB396" t="inlineStr">
        <is>
          <t>vert olive doré</t>
        </is>
      </c>
      <c r="AC396" t="inlineStr">
        <is>
          <t>vert olive doré</t>
        </is>
      </c>
      <c r="AD396" t="inlineStr">
        <is>
          <t>vert olive doré</t>
        </is>
      </c>
      <c r="AG396" t="inlineStr">
        <is>
          <t>395 g</t>
        </is>
      </c>
      <c r="AS396" t="inlineStr">
        <is>
          <t>218 (Z120: NUMERIQUE (0, 1,...,2000))</t>
        </is>
      </c>
    </row>
    <row r="397">
      <c r="B397" t="inlineStr">
        <is>
          <t>AKG</t>
        </is>
      </c>
      <c r="K397" t="inlineStr">
        <is>
          <t>Phosdrin / Mevinphos</t>
        </is>
      </c>
      <c r="S397" t="inlineStr">
        <is>
          <t>Phosdrin / Mevinphos</t>
        </is>
      </c>
      <c r="AA397" t="inlineStr">
        <is>
          <t>monocycle trial</t>
        </is>
      </c>
      <c r="AB397" t="inlineStr">
        <is>
          <t>vert kaki bronze</t>
        </is>
      </c>
      <c r="AC397" t="inlineStr">
        <is>
          <t>vert kaki bronze</t>
        </is>
      </c>
      <c r="AD397" t="inlineStr">
        <is>
          <t>vert kaki bronze</t>
        </is>
      </c>
      <c r="AG397" t="inlineStr">
        <is>
          <t>de 400 à 799 g</t>
        </is>
      </c>
      <c r="AS397" t="inlineStr">
        <is>
          <t>219 (Z120: NUMERIQUE (0, 1,...,2000))</t>
        </is>
      </c>
    </row>
    <row r="398">
      <c r="B398" t="inlineStr">
        <is>
          <t>AKINOD</t>
        </is>
      </c>
      <c r="K398" t="inlineStr">
        <is>
          <t>Endrin</t>
        </is>
      </c>
      <c r="S398" t="inlineStr">
        <is>
          <t>Endrin</t>
        </is>
      </c>
      <c r="AA398" t="inlineStr">
        <is>
          <t>monocyle tout terrain</t>
        </is>
      </c>
      <c r="AB398" t="inlineStr">
        <is>
          <t>bleu tempête</t>
        </is>
      </c>
      <c r="AC398" t="inlineStr">
        <is>
          <t>bleu tempête</t>
        </is>
      </c>
      <c r="AD398" t="inlineStr">
        <is>
          <t>bleu tempête</t>
        </is>
      </c>
      <c r="AG398" t="inlineStr">
        <is>
          <t>39 g</t>
        </is>
      </c>
      <c r="AS398" t="inlineStr">
        <is>
          <t>22 (Z120: NUMERIQUE (0, 1,...,2000))</t>
        </is>
      </c>
    </row>
    <row r="399">
      <c r="B399" t="inlineStr">
        <is>
          <t>AKIOS</t>
        </is>
      </c>
      <c r="K399" t="inlineStr">
        <is>
          <t>Methoxychlor</t>
        </is>
      </c>
      <c r="S399" t="inlineStr">
        <is>
          <t>Methoxychlor</t>
        </is>
      </c>
      <c r="AA399" t="inlineStr">
        <is>
          <t>mono-basket</t>
        </is>
      </c>
      <c r="AB399" t="inlineStr">
        <is>
          <t>bleu paradisiaque</t>
        </is>
      </c>
      <c r="AC399" t="inlineStr">
        <is>
          <t>bleu paradisiaque</t>
        </is>
      </c>
      <c r="AD399" t="inlineStr">
        <is>
          <t>bleu paradisiaque</t>
        </is>
      </c>
      <c r="AG399" t="inlineStr">
        <is>
          <t>3 g</t>
        </is>
      </c>
      <c r="AS399" t="inlineStr">
        <is>
          <t>2,2 (Z120: NUMERIQUE (0, 1,...,2000))</t>
        </is>
      </c>
    </row>
    <row r="400">
      <c r="B400" t="inlineStr">
        <is>
          <t>AKKERON</t>
        </is>
      </c>
      <c r="K400" t="inlineStr">
        <is>
          <t>Dieldrin</t>
        </is>
      </c>
      <c r="S400" t="inlineStr">
        <is>
          <t>Dieldrin</t>
        </is>
      </c>
      <c r="AA400" t="inlineStr">
        <is>
          <t>hockey sur monocycle</t>
        </is>
      </c>
      <c r="AB400" t="inlineStr">
        <is>
          <t>violet myrtille</t>
        </is>
      </c>
      <c r="AC400" t="inlineStr">
        <is>
          <t>violet myrtille</t>
        </is>
      </c>
      <c r="AD400" t="inlineStr">
        <is>
          <t>violet myrtille</t>
        </is>
      </c>
      <c r="AG400" t="inlineStr">
        <is>
          <t>3U (85-89 g)</t>
        </is>
      </c>
      <c r="AS400" t="inlineStr">
        <is>
          <t>220 (Z120: NUMERIQUE (0, 1,...,2000))</t>
        </is>
      </c>
    </row>
    <row r="401">
      <c r="B401" t="inlineStr">
        <is>
          <t>AKKUBICI</t>
        </is>
      </c>
      <c r="K401" t="inlineStr">
        <is>
          <t>Metamidophos</t>
        </is>
      </c>
      <c r="S401" t="inlineStr">
        <is>
          <t>Metamidophos</t>
        </is>
      </c>
      <c r="AA401" t="inlineStr">
        <is>
          <t>course d'endurance</t>
        </is>
      </c>
      <c r="AB401" t="inlineStr">
        <is>
          <t>beige chanvre</t>
        </is>
      </c>
      <c r="AC401" t="inlineStr">
        <is>
          <t>beige chanvre</t>
        </is>
      </c>
      <c r="AD401" t="inlineStr">
        <is>
          <t>beige chanvre</t>
        </is>
      </c>
      <c r="AG401" t="inlineStr">
        <is>
          <t>4000 g</t>
        </is>
      </c>
      <c r="AS401" t="inlineStr">
        <is>
          <t>221 (Z120: NUMERIQUE (0, 1,...,2000))</t>
        </is>
      </c>
    </row>
    <row r="402">
      <c r="B402" t="inlineStr">
        <is>
          <t>AKO</t>
        </is>
      </c>
      <c r="K402" t="inlineStr">
        <is>
          <t>Parathion-methyl</t>
        </is>
      </c>
      <c r="S402" t="inlineStr">
        <is>
          <t>Parathion-methyl</t>
        </is>
      </c>
      <c r="AA402" t="inlineStr">
        <is>
          <t>course de vitesse</t>
        </is>
      </c>
      <c r="AB402" t="inlineStr">
        <is>
          <t>marron bronze</t>
        </is>
      </c>
      <c r="AC402" t="inlineStr">
        <is>
          <t>marron bronze</t>
        </is>
      </c>
      <c r="AD402" t="inlineStr">
        <is>
          <t>marron bronze</t>
        </is>
      </c>
      <c r="AG402" t="inlineStr">
        <is>
          <t>400 g</t>
        </is>
      </c>
      <c r="AS402" t="inlineStr">
        <is>
          <t>222 (Z120: NUMERIQUE (0, 1,...,2000))</t>
        </is>
      </c>
    </row>
    <row r="403">
      <c r="B403" t="inlineStr">
        <is>
          <t>AKROBAT</t>
        </is>
      </c>
      <c r="K403" t="inlineStr">
        <is>
          <t>Toxaphene (Campechlor)</t>
        </is>
      </c>
      <c r="S403" t="inlineStr">
        <is>
          <t>Toxaphene (Campechlor)</t>
        </is>
      </c>
      <c r="AA403" t="inlineStr">
        <is>
          <t>monocycle street</t>
        </is>
      </c>
      <c r="AB403" t="inlineStr">
        <is>
          <t>orange citrouille</t>
        </is>
      </c>
      <c r="AC403" t="inlineStr">
        <is>
          <t>orange citrouille</t>
        </is>
      </c>
      <c r="AD403" t="inlineStr">
        <is>
          <t>orange citrouille</t>
        </is>
      </c>
      <c r="AG403" t="inlineStr">
        <is>
          <t>40 g</t>
        </is>
      </c>
      <c r="AS403" t="inlineStr">
        <is>
          <t>223 (Z120: NUMERIQUE (0, 1,...,2000))</t>
        </is>
      </c>
    </row>
    <row r="404">
      <c r="B404" t="inlineStr">
        <is>
          <t>AKRON</t>
        </is>
      </c>
      <c r="K404" t="inlineStr">
        <is>
          <t>Parathion</t>
        </is>
      </c>
      <c r="S404" t="inlineStr">
        <is>
          <t>Parathion</t>
        </is>
      </c>
      <c r="AA404" t="inlineStr">
        <is>
          <t>danse néo classique</t>
        </is>
      </c>
      <c r="AB404" t="inlineStr">
        <is>
          <t>bleu oasis</t>
        </is>
      </c>
      <c r="AC404" t="inlineStr">
        <is>
          <t>bleu oasis</t>
        </is>
      </c>
      <c r="AD404" t="inlineStr">
        <is>
          <t>bleu oasis</t>
        </is>
      </c>
      <c r="AG404" t="inlineStr">
        <is>
          <t>410 g</t>
        </is>
      </c>
      <c r="AS404" t="inlineStr">
        <is>
          <t>224 (Z120: NUMERIQUE (0, 1,...,2000))</t>
        </is>
      </c>
    </row>
    <row r="405">
      <c r="B405" t="inlineStr">
        <is>
          <t>AKTIV-8</t>
        </is>
      </c>
      <c r="K405" t="inlineStr">
        <is>
          <t>Heptachlor</t>
        </is>
      </c>
      <c r="S405" t="inlineStr">
        <is>
          <t>Heptachlor</t>
        </is>
      </c>
      <c r="AA405" t="inlineStr">
        <is>
          <t>ballet contemporain</t>
        </is>
      </c>
      <c r="AB405" t="inlineStr">
        <is>
          <t>rose tendre</t>
        </is>
      </c>
      <c r="AC405" t="inlineStr">
        <is>
          <t>rose tendre</t>
        </is>
      </c>
      <c r="AD405" t="inlineStr">
        <is>
          <t>rose tendre</t>
        </is>
      </c>
      <c r="AG405" t="inlineStr">
        <is>
          <t>4190 g</t>
        </is>
      </c>
      <c r="AS405" t="inlineStr">
        <is>
          <t>225 (Z120: NUMERIQUE (0, 1,...,2000))</t>
        </is>
      </c>
    </row>
    <row r="406">
      <c r="B406" t="inlineStr">
        <is>
          <t>AKTIVE</t>
        </is>
      </c>
      <c r="K406" t="inlineStr">
        <is>
          <t>Chlorobenzilat</t>
        </is>
      </c>
      <c r="S406" t="inlineStr">
        <is>
          <t>Chlorobenzilat</t>
        </is>
      </c>
      <c r="AA406" t="inlineStr">
        <is>
          <t>barre au sol</t>
        </is>
      </c>
      <c r="AB406" t="inlineStr">
        <is>
          <t>rose pitaya fluo</t>
        </is>
      </c>
      <c r="AC406" t="inlineStr">
        <is>
          <t>rose pitaya fluo</t>
        </is>
      </c>
      <c r="AD406" t="inlineStr">
        <is>
          <t>rose pitaya fluo</t>
        </is>
      </c>
      <c r="AG406" t="inlineStr">
        <is>
          <t>41 g</t>
        </is>
      </c>
      <c r="AS406" t="inlineStr">
        <is>
          <t>226 (Z120: NUMERIQUE (0, 1,...,2000))</t>
        </is>
      </c>
    </row>
    <row r="407">
      <c r="B407" t="inlineStr">
        <is>
          <t>AKTIVSPORT</t>
        </is>
      </c>
      <c r="K407" t="inlineStr">
        <is>
          <t>Chlorothalonil</t>
        </is>
      </c>
      <c r="S407" t="inlineStr">
        <is>
          <t>Chlorothalonil</t>
        </is>
      </c>
      <c r="AA407" t="inlineStr">
        <is>
          <t>hip-hop</t>
        </is>
      </c>
      <c r="AB407" t="inlineStr">
        <is>
          <t>bleu cendré</t>
        </is>
      </c>
      <c r="AC407" t="inlineStr">
        <is>
          <t>bleu cendré</t>
        </is>
      </c>
      <c r="AD407" t="inlineStr">
        <is>
          <t>bleu cendré</t>
        </is>
      </c>
      <c r="AG407" t="inlineStr">
        <is>
          <t>4200 g</t>
        </is>
      </c>
      <c r="AS407" t="inlineStr">
        <is>
          <t>227 (Z120: NUMERIQUE (0, 1,...,2000))</t>
        </is>
      </c>
    </row>
    <row r="408">
      <c r="B408" t="inlineStr">
        <is>
          <t>AKU</t>
        </is>
      </c>
      <c r="K408" t="inlineStr">
        <is>
          <t>Trifluralin</t>
        </is>
      </c>
      <c r="S408" t="inlineStr">
        <is>
          <t>Trifluralin</t>
        </is>
      </c>
      <c r="AA408" t="inlineStr">
        <is>
          <t>popping</t>
        </is>
      </c>
      <c r="AB408" t="inlineStr">
        <is>
          <t>vert chlorophylle fluo</t>
        </is>
      </c>
      <c r="AC408" t="inlineStr">
        <is>
          <t>vert chlorophylle fluo</t>
        </is>
      </c>
      <c r="AD408" t="inlineStr">
        <is>
          <t>vert chlorophylle fluo</t>
        </is>
      </c>
      <c r="AG408" t="inlineStr">
        <is>
          <t>420 g</t>
        </is>
      </c>
      <c r="AS408" t="inlineStr">
        <is>
          <t>228 (Z120: NUMERIQUE (0, 1,...,2000))</t>
        </is>
      </c>
    </row>
    <row r="409">
      <c r="B409" t="inlineStr">
        <is>
          <t>AKUMATA</t>
        </is>
      </c>
      <c r="K409" t="inlineStr">
        <is>
          <t>Mirex</t>
        </is>
      </c>
      <c r="S409" t="inlineStr">
        <is>
          <t>Mirex</t>
        </is>
      </c>
      <c r="AA409" t="inlineStr">
        <is>
          <t>locking</t>
        </is>
      </c>
      <c r="AB409" t="inlineStr">
        <is>
          <t>bleu californien</t>
        </is>
      </c>
      <c r="AC409" t="inlineStr">
        <is>
          <t>bleu californien</t>
        </is>
      </c>
      <c r="AD409" t="inlineStr">
        <is>
          <t>bleu californien</t>
        </is>
      </c>
      <c r="AG409" t="inlineStr">
        <is>
          <t>4,2 g</t>
        </is>
      </c>
      <c r="AS409" t="inlineStr">
        <is>
          <t>229 (Z120: NUMERIQUE (0, 1,...,2000))</t>
        </is>
      </c>
    </row>
    <row r="410">
      <c r="B410" t="inlineStr">
        <is>
          <t>AKVIS</t>
        </is>
      </c>
      <c r="K410" t="inlineStr">
        <is>
          <t>Pentachloroanisole</t>
        </is>
      </c>
      <c r="S410" t="inlineStr">
        <is>
          <t>Pentachloroanisole</t>
        </is>
      </c>
      <c r="AA410" t="inlineStr">
        <is>
          <t>waacking</t>
        </is>
      </c>
      <c r="AB410" t="inlineStr">
        <is>
          <t>rose cerise</t>
        </is>
      </c>
      <c r="AC410" t="inlineStr">
        <is>
          <t>rose cerise</t>
        </is>
      </c>
      <c r="AD410" t="inlineStr">
        <is>
          <t>rose cerise</t>
        </is>
      </c>
      <c r="AG410" t="inlineStr">
        <is>
          <t>42 g</t>
        </is>
      </c>
      <c r="AS410" t="inlineStr">
        <is>
          <t>23 (Z120: NUMERIQUE (0, 1,...,2000))</t>
        </is>
      </c>
    </row>
    <row r="411">
      <c r="B411" t="inlineStr">
        <is>
          <t>AL MERRICK</t>
        </is>
      </c>
      <c r="K411" t="inlineStr">
        <is>
          <t>Monocrotophos</t>
        </is>
      </c>
      <c r="S411" t="inlineStr">
        <is>
          <t>Monocrotophos</t>
        </is>
      </c>
      <c r="AA411" t="inlineStr">
        <is>
          <t>dancehall</t>
        </is>
      </c>
      <c r="AB411" t="inlineStr">
        <is>
          <t>rouge bordeaux</t>
        </is>
      </c>
      <c r="AC411" t="inlineStr">
        <is>
          <t>rouge bordeaux</t>
        </is>
      </c>
      <c r="AD411" t="inlineStr">
        <is>
          <t>rouge bordeaux</t>
        </is>
      </c>
      <c r="AG411" t="inlineStr">
        <is>
          <t>430 g</t>
        </is>
      </c>
      <c r="AS411" t="inlineStr">
        <is>
          <t>230 (Z120: NUMERIQUE (0, 1,...,2000))</t>
        </is>
      </c>
    </row>
    <row r="412">
      <c r="B412" t="inlineStr">
        <is>
          <t>ALADDIN</t>
        </is>
      </c>
      <c r="K412" t="inlineStr">
        <is>
          <t>Kelevan</t>
        </is>
      </c>
      <c r="S412" t="inlineStr">
        <is>
          <t>Kelevan</t>
        </is>
      </c>
      <c r="AA412" t="inlineStr">
        <is>
          <t>house dance</t>
        </is>
      </c>
      <c r="AB412" t="inlineStr">
        <is>
          <t>vert maquis</t>
        </is>
      </c>
      <c r="AC412" t="inlineStr">
        <is>
          <t>vert maquis</t>
        </is>
      </c>
      <c r="AD412" t="inlineStr">
        <is>
          <t>vert maquis</t>
        </is>
      </c>
      <c r="AG412" t="inlineStr">
        <is>
          <t>4,3 g</t>
        </is>
      </c>
      <c r="AS412" t="inlineStr">
        <is>
          <t>231 (Z120: NUMERIQUE (0, 1,...,2000))</t>
        </is>
      </c>
    </row>
    <row r="413">
      <c r="B413" t="inlineStr">
        <is>
          <t>ALAN PET</t>
        </is>
      </c>
      <c r="K413" t="inlineStr">
        <is>
          <t>Dichlorprop</t>
        </is>
      </c>
      <c r="S413" t="inlineStr">
        <is>
          <t>Dichlorprop</t>
        </is>
      </c>
      <c r="AA413" t="inlineStr">
        <is>
          <t>video clip</t>
        </is>
      </c>
      <c r="AB413" t="inlineStr">
        <is>
          <t>beige kaolin</t>
        </is>
      </c>
      <c r="AC413" t="inlineStr">
        <is>
          <t>beige kaolin</t>
        </is>
      </c>
      <c r="AD413" t="inlineStr">
        <is>
          <t>beige kaolin</t>
        </is>
      </c>
      <c r="AG413" t="inlineStr">
        <is>
          <t>43 g</t>
        </is>
      </c>
      <c r="AS413" t="inlineStr">
        <is>
          <t>232 (Z120: NUMERIQUE (0, 1,...,2000))</t>
        </is>
      </c>
    </row>
    <row r="414">
      <c r="B414" t="inlineStr">
        <is>
          <t>ALASATURE</t>
        </is>
      </c>
      <c r="K414" t="inlineStr">
        <is>
          <t>Chlordimeform</t>
        </is>
      </c>
      <c r="S414" t="inlineStr">
        <is>
          <t>Chlordimeform</t>
        </is>
      </c>
      <c r="AA414" t="inlineStr">
        <is>
          <t>zumba</t>
        </is>
      </c>
      <c r="AB414" t="inlineStr">
        <is>
          <t>vert lichen</t>
        </is>
      </c>
      <c r="AC414" t="inlineStr">
        <is>
          <t>vert lichen</t>
        </is>
      </c>
      <c r="AD414" t="inlineStr">
        <is>
          <t>vert lichen</t>
        </is>
      </c>
      <c r="AG414" t="inlineStr">
        <is>
          <t>440 g</t>
        </is>
      </c>
      <c r="AS414" t="inlineStr">
        <is>
          <t>233 (Z120: NUMERIQUE (0, 1,...,2000))</t>
        </is>
      </c>
    </row>
    <row r="415">
      <c r="B415" t="inlineStr">
        <is>
          <t>ALASKA</t>
        </is>
      </c>
      <c r="K415" t="inlineStr">
        <is>
          <t>Telodrin</t>
        </is>
      </c>
      <c r="S415" t="inlineStr">
        <is>
          <t>Telodrin</t>
        </is>
      </c>
      <c r="AA415" t="inlineStr">
        <is>
          <t>bokwa</t>
        </is>
      </c>
      <c r="AB415" t="inlineStr">
        <is>
          <t>bleu fossile</t>
        </is>
      </c>
      <c r="AC415" t="inlineStr">
        <is>
          <t>bleu fossile</t>
        </is>
      </c>
      <c r="AD415" t="inlineStr">
        <is>
          <t>bleu fossile</t>
        </is>
      </c>
      <c r="AG415" t="inlineStr">
        <is>
          <t>443 g</t>
        </is>
      </c>
      <c r="AS415" t="inlineStr">
        <is>
          <t>234 (Z120: NUMERIQUE (0, 1,...,2000))</t>
        </is>
      </c>
    </row>
    <row r="416">
      <c r="B416" t="inlineStr">
        <is>
          <t>ALBA OPTICS</t>
        </is>
      </c>
      <c r="K416" t="inlineStr">
        <is>
          <t>Dicrotophos</t>
        </is>
      </c>
      <c r="S416" t="inlineStr">
        <is>
          <t>Dicrotophos</t>
        </is>
      </c>
      <c r="AA416" t="inlineStr">
        <is>
          <t>afrocafit</t>
        </is>
      </c>
      <c r="AB416" t="inlineStr">
        <is>
          <t>violet tendre</t>
        </is>
      </c>
      <c r="AC416" t="inlineStr">
        <is>
          <t>violet tendre</t>
        </is>
      </c>
      <c r="AD416" t="inlineStr">
        <is>
          <t>violet tendre</t>
        </is>
      </c>
      <c r="AG416" t="inlineStr">
        <is>
          <t>44,6 g</t>
        </is>
      </c>
      <c r="AS416" t="inlineStr">
        <is>
          <t>235 (Z120: NUMERIQUE (0, 1,...,2000))</t>
        </is>
      </c>
    </row>
    <row r="417">
      <c r="B417" t="inlineStr">
        <is>
          <t>ALBASTAR</t>
        </is>
      </c>
      <c r="K417" t="inlineStr">
        <is>
          <t>Isodrin</t>
        </is>
      </c>
      <c r="S417" t="inlineStr">
        <is>
          <t>Isodrin</t>
        </is>
      </c>
      <c r="AA417" t="inlineStr">
        <is>
          <t>djembel</t>
        </is>
      </c>
      <c r="AB417" t="inlineStr">
        <is>
          <t>violet pourpre</t>
        </is>
      </c>
      <c r="AC417" t="inlineStr">
        <is>
          <t>violet pourpre</t>
        </is>
      </c>
      <c r="AD417" t="inlineStr">
        <is>
          <t>violet pourpre</t>
        </is>
      </c>
      <c r="AG417" t="inlineStr">
        <is>
          <t>4,4 g</t>
        </is>
      </c>
      <c r="AS417" t="inlineStr">
        <is>
          <t>236 (Z120: NUMERIQUE (0, 1,...,2000))</t>
        </is>
      </c>
    </row>
    <row r="418">
      <c r="B418" t="inlineStr">
        <is>
          <t>ALBEK</t>
        </is>
      </c>
      <c r="K418" t="inlineStr">
        <is>
          <t>Quinalphos</t>
        </is>
      </c>
      <c r="S418" t="inlineStr">
        <is>
          <t>Quinalphos</t>
        </is>
      </c>
      <c r="AA418" t="inlineStr">
        <is>
          <t>sh'bam</t>
        </is>
      </c>
      <c r="AB418" t="inlineStr">
        <is>
          <t>beige cuivré</t>
        </is>
      </c>
      <c r="AC418" t="inlineStr">
        <is>
          <t>beige cuivré</t>
        </is>
      </c>
      <c r="AD418" t="inlineStr">
        <is>
          <t>beige cuivré</t>
        </is>
      </c>
      <c r="AG418" t="inlineStr">
        <is>
          <t>44 g</t>
        </is>
      </c>
      <c r="AS418" t="inlineStr">
        <is>
          <t>237 (Z120: NUMERIQUE (0, 1,...,2000))</t>
        </is>
      </c>
    </row>
    <row r="419">
      <c r="B419" t="inlineStr">
        <is>
          <t>ALBERTO GOLF</t>
        </is>
      </c>
      <c r="K419" t="inlineStr">
        <is>
          <t>Profenophos</t>
        </is>
      </c>
      <c r="S419" t="inlineStr">
        <is>
          <t>Profenophos</t>
        </is>
      </c>
      <c r="AA419" t="inlineStr">
        <is>
          <t>fitness ballet</t>
        </is>
      </c>
      <c r="AB419" t="inlineStr">
        <is>
          <t>bleu pluie</t>
        </is>
      </c>
      <c r="AC419" t="inlineStr">
        <is>
          <t>bleu pluie</t>
        </is>
      </c>
      <c r="AD419" t="inlineStr">
        <is>
          <t>bleu pluie</t>
        </is>
      </c>
      <c r="AG419" t="inlineStr">
        <is>
          <t>4500 g</t>
        </is>
      </c>
      <c r="AS419" t="inlineStr">
        <is>
          <t>238 (Z120: NUMERIQUE (0, 1,...,2000))</t>
        </is>
      </c>
    </row>
    <row r="420">
      <c r="B420" t="inlineStr">
        <is>
          <t>ALBRECHT</t>
        </is>
      </c>
      <c r="K420" t="inlineStr">
        <is>
          <t>Malathion</t>
        </is>
      </c>
      <c r="S420" t="inlineStr">
        <is>
          <t>Malathion</t>
        </is>
      </c>
      <c r="AA420" t="inlineStr">
        <is>
          <t>funk jazz</t>
        </is>
      </c>
      <c r="AB420" t="inlineStr">
        <is>
          <t>orange épicé</t>
        </is>
      </c>
      <c r="AC420" t="inlineStr">
        <is>
          <t>orange épicé</t>
        </is>
      </c>
      <c r="AD420" t="inlineStr">
        <is>
          <t>orange épicé</t>
        </is>
      </c>
      <c r="AG420" t="inlineStr">
        <is>
          <t>450 g</t>
        </is>
      </c>
      <c r="AS420" t="inlineStr">
        <is>
          <t>239 (Z120: NUMERIQUE (0, 1,...,2000))</t>
        </is>
      </c>
    </row>
    <row r="421">
      <c r="B421" t="inlineStr">
        <is>
          <t>ALCEDO</t>
        </is>
      </c>
      <c r="K421" t="inlineStr">
        <is>
          <t>DEF</t>
        </is>
      </c>
      <c r="S421" t="inlineStr">
        <is>
          <t>DEF</t>
        </is>
      </c>
      <c r="AA421" t="inlineStr">
        <is>
          <t>balboa</t>
        </is>
      </c>
      <c r="AB421" t="inlineStr">
        <is>
          <t>marron châtaigne</t>
        </is>
      </c>
      <c r="AC421" t="inlineStr">
        <is>
          <t>marron châtaigne</t>
        </is>
      </c>
      <c r="AD421" t="inlineStr">
        <is>
          <t>marron châtaigne</t>
        </is>
      </c>
      <c r="AG421" t="inlineStr">
        <is>
          <t>455 g</t>
        </is>
      </c>
      <c r="AS421" t="inlineStr">
        <is>
          <t>24 (Z120: NUMERIQUE (0, 1,...,2000))</t>
        </is>
      </c>
    </row>
    <row r="422">
      <c r="B422" t="inlineStr">
        <is>
          <t>ALCHEMY EQUIPMENT</t>
        </is>
      </c>
      <c r="K422" t="inlineStr">
        <is>
          <t>Heptachlorepoxid</t>
        </is>
      </c>
      <c r="S422" t="inlineStr">
        <is>
          <t>Heptachlorepoxid</t>
        </is>
      </c>
      <c r="AA422" t="inlineStr">
        <is>
          <t>danse sur talons</t>
        </is>
      </c>
      <c r="AB422" t="inlineStr">
        <is>
          <t>jaune moutarde</t>
        </is>
      </c>
      <c r="AC422" t="inlineStr">
        <is>
          <t>jaune moutarde</t>
        </is>
      </c>
      <c r="AD422" t="inlineStr">
        <is>
          <t>jaune moutarde</t>
        </is>
      </c>
      <c r="AG422" t="inlineStr">
        <is>
          <t>457 g</t>
        </is>
      </c>
      <c r="AS422" t="inlineStr">
        <is>
          <t>2,4 (Z120: NUMERIQUE (0, 1,...,2000))</t>
        </is>
      </c>
    </row>
    <row r="423">
      <c r="B423" t="inlineStr">
        <is>
          <t>ALCO</t>
        </is>
      </c>
      <c r="K423" t="inlineStr">
        <is>
          <t>3,5-dichlorophenol</t>
        </is>
      </c>
      <c r="S423" t="inlineStr">
        <is>
          <t>3,5-dichlorophenol</t>
        </is>
      </c>
      <c r="AA423" t="inlineStr">
        <is>
          <t>valse</t>
        </is>
      </c>
      <c r="AB423" t="inlineStr">
        <is>
          <t>bleu printemps</t>
        </is>
      </c>
      <c r="AC423" t="inlineStr">
        <is>
          <t>bleu printemps</t>
        </is>
      </c>
      <c r="AD423" t="inlineStr">
        <is>
          <t>bleu printemps</t>
        </is>
      </c>
      <c r="AG423" t="inlineStr">
        <is>
          <t>4,5 g</t>
        </is>
      </c>
      <c r="AS423" t="inlineStr">
        <is>
          <t>240 (Z120: NUMERIQUE (0, 1,...,2000))</t>
        </is>
      </c>
    </row>
    <row r="424">
      <c r="B424" t="inlineStr">
        <is>
          <t>ALDABRA</t>
        </is>
      </c>
      <c r="K424" t="inlineStr">
        <is>
          <t>Azinophosmethyl</t>
        </is>
      </c>
      <c r="S424" t="inlineStr">
        <is>
          <t>Azinophosmethyl</t>
        </is>
      </c>
      <c r="AA424" t="inlineStr">
        <is>
          <t>valse viennoise</t>
        </is>
      </c>
      <c r="AB424" t="inlineStr">
        <is>
          <t>orange carotte</t>
        </is>
      </c>
      <c r="AC424" t="inlineStr">
        <is>
          <t>orange carotte</t>
        </is>
      </c>
      <c r="AD424" t="inlineStr">
        <is>
          <t>orange carotte</t>
        </is>
      </c>
      <c r="AG424" t="inlineStr">
        <is>
          <t>45 g</t>
        </is>
      </c>
      <c r="AS424" t="inlineStr">
        <is>
          <t>2400 (Z120: NUMERIQUE (0, 1,...,2000))</t>
        </is>
      </c>
    </row>
    <row r="425">
      <c r="B425" t="inlineStr">
        <is>
          <t>ALDE</t>
        </is>
      </c>
      <c r="K425" t="inlineStr">
        <is>
          <t>2,4,5-trichlorophenol</t>
        </is>
      </c>
      <c r="S425" t="inlineStr">
        <is>
          <t>2,4,5-trichlorophenol</t>
        </is>
      </c>
      <c r="AA425" t="inlineStr">
        <is>
          <t>tango</t>
        </is>
      </c>
      <c r="AB425" t="inlineStr">
        <is>
          <t>marron noisette</t>
        </is>
      </c>
      <c r="AC425" t="inlineStr">
        <is>
          <t>marron noisette</t>
        </is>
      </c>
      <c r="AD425" t="inlineStr">
        <is>
          <t>marron noisette</t>
        </is>
      </c>
      <c r="AG425" t="inlineStr">
        <is>
          <t>4600 g</t>
        </is>
      </c>
      <c r="AS425" t="inlineStr">
        <is>
          <t>241 (Z120: NUMERIQUE (0, 1,...,2000))</t>
        </is>
      </c>
    </row>
    <row r="426">
      <c r="B426" t="inlineStr">
        <is>
          <t>ALDER</t>
        </is>
      </c>
      <c r="K426" t="inlineStr">
        <is>
          <t>2-chlorophenol</t>
        </is>
      </c>
      <c r="S426" t="inlineStr">
        <is>
          <t>2-chlorophenol</t>
        </is>
      </c>
      <c r="AA426" t="inlineStr">
        <is>
          <t>quickstep</t>
        </is>
      </c>
      <c r="AB426" t="inlineStr">
        <is>
          <t>noir ultra</t>
        </is>
      </c>
      <c r="AC426" t="inlineStr">
        <is>
          <t>noir ultra</t>
        </is>
      </c>
      <c r="AD426" t="inlineStr">
        <is>
          <t>noir ultra</t>
        </is>
      </c>
      <c r="AG426" t="inlineStr">
        <is>
          <t>460 g</t>
        </is>
      </c>
      <c r="AS426" t="inlineStr">
        <is>
          <t>242 (Z120: NUMERIQUE (0, 1,...,2000))</t>
        </is>
      </c>
    </row>
    <row r="427">
      <c r="B427" t="inlineStr">
        <is>
          <t>ALDO</t>
        </is>
      </c>
      <c r="K427" t="inlineStr">
        <is>
          <t>Pentachlorophenol</t>
        </is>
      </c>
      <c r="S427" t="inlineStr">
        <is>
          <t>Pentachlorophenol</t>
        </is>
      </c>
      <c r="AA427" t="inlineStr">
        <is>
          <t>slowfox</t>
        </is>
      </c>
      <c r="AB427" t="inlineStr">
        <is>
          <t>bleu eclipse</t>
        </is>
      </c>
      <c r="AC427" t="inlineStr">
        <is>
          <t>bleu eclipse</t>
        </is>
      </c>
      <c r="AD427" t="inlineStr">
        <is>
          <t>bleu eclipse</t>
        </is>
      </c>
      <c r="AG427" t="inlineStr">
        <is>
          <t>4,6 g</t>
        </is>
      </c>
      <c r="AS427" t="inlineStr">
        <is>
          <t>243 (Z120: NUMERIQUE (0, 1,...,2000))</t>
        </is>
      </c>
    </row>
    <row r="428">
      <c r="B428" t="inlineStr">
        <is>
          <t>ALDOUS BIO</t>
        </is>
      </c>
      <c r="K428" t="inlineStr">
        <is>
          <t>2,3,5-trichlorophenol</t>
        </is>
      </c>
      <c r="S428" t="inlineStr">
        <is>
          <t>2,3,5-trichlorophenol</t>
        </is>
      </c>
      <c r="AA428" t="inlineStr">
        <is>
          <t>foxtrot</t>
        </is>
      </c>
      <c r="AB428" t="inlineStr">
        <is>
          <t>beige sahara</t>
        </is>
      </c>
      <c r="AC428" t="inlineStr">
        <is>
          <t>beige sahara</t>
        </is>
      </c>
      <c r="AD428" t="inlineStr">
        <is>
          <t>beige sahara</t>
        </is>
      </c>
      <c r="AG428" t="inlineStr">
        <is>
          <t>46 g</t>
        </is>
      </c>
      <c r="AS428" t="inlineStr">
        <is>
          <t>244 (Z120: NUMERIQUE (0, 1,...,2000))</t>
        </is>
      </c>
    </row>
    <row r="429">
      <c r="B429" t="inlineStr">
        <is>
          <t>ALECK</t>
        </is>
      </c>
      <c r="K429" t="inlineStr">
        <is>
          <t>2,3,4,6-tetrachlorophenol</t>
        </is>
      </c>
      <c r="S429" t="inlineStr">
        <is>
          <t>2,3,4,6-tetrachlorophenol</t>
        </is>
      </c>
      <c r="AA429" t="inlineStr">
        <is>
          <t>samba</t>
        </is>
      </c>
      <c r="AB429" t="inlineStr">
        <is>
          <t>violet givré</t>
        </is>
      </c>
      <c r="AC429" t="inlineStr">
        <is>
          <t>violet givré</t>
        </is>
      </c>
      <c r="AD429" t="inlineStr">
        <is>
          <t>violet givré</t>
        </is>
      </c>
      <c r="AG429" t="inlineStr">
        <is>
          <t>470 g</t>
        </is>
      </c>
      <c r="AS429" t="inlineStr">
        <is>
          <t>245 (Z120: NUMERIQUE (0, 1,...,2000))</t>
        </is>
      </c>
    </row>
    <row r="430">
      <c r="B430" t="inlineStr">
        <is>
          <t>ALECTO</t>
        </is>
      </c>
      <c r="K430" t="inlineStr">
        <is>
          <t>2,5-dichlorophenol</t>
        </is>
      </c>
      <c r="S430" t="inlineStr">
        <is>
          <t>2,5-dichlorophenol</t>
        </is>
      </c>
      <c r="AA430" t="inlineStr">
        <is>
          <t>cha-cha-cha</t>
        </is>
      </c>
      <c r="AB430" t="inlineStr">
        <is>
          <t>beige dune</t>
        </is>
      </c>
      <c r="AC430" t="inlineStr">
        <is>
          <t>beige dune</t>
        </is>
      </c>
      <c r="AD430" t="inlineStr">
        <is>
          <t>beige dune</t>
        </is>
      </c>
      <c r="AG430" t="inlineStr">
        <is>
          <t>4750 g</t>
        </is>
      </c>
      <c r="AS430" t="inlineStr">
        <is>
          <t>246 (Z120: NUMERIQUE (0, 1,...,2000))</t>
        </is>
      </c>
    </row>
    <row r="431">
      <c r="B431" t="inlineStr">
        <is>
          <t>ALEDIO</t>
        </is>
      </c>
      <c r="K431" t="inlineStr">
        <is>
          <t>2-octylisothiazol-3(2H)-one</t>
        </is>
      </c>
      <c r="S431" t="inlineStr">
        <is>
          <t>2-octylisothiazol-3(2H)-one</t>
        </is>
      </c>
      <c r="AA431" t="inlineStr">
        <is>
          <t>rumba</t>
        </is>
      </c>
      <c r="AB431" t="inlineStr">
        <is>
          <t>gris béton.</t>
        </is>
      </c>
      <c r="AC431" t="inlineStr">
        <is>
          <t>gris béton.</t>
        </is>
      </c>
      <c r="AD431" t="inlineStr">
        <is>
          <t>gris béton.</t>
        </is>
      </c>
      <c r="AG431" t="inlineStr">
        <is>
          <t>4,7 g</t>
        </is>
      </c>
      <c r="AS431" t="inlineStr">
        <is>
          <t>247 (Z120: NUMERIQUE (0, 1,...,2000))</t>
        </is>
      </c>
    </row>
    <row r="432">
      <c r="B432" t="inlineStr">
        <is>
          <t>ALEGRIA</t>
        </is>
      </c>
      <c r="K432" t="inlineStr">
        <is>
          <t>3-chlorophenol</t>
        </is>
      </c>
      <c r="S432" t="inlineStr">
        <is>
          <t>3-chlorophenol</t>
        </is>
      </c>
      <c r="AA432" t="inlineStr">
        <is>
          <t>paso doble</t>
        </is>
      </c>
      <c r="AB432" t="inlineStr">
        <is>
          <t>beige perle</t>
        </is>
      </c>
      <c r="AC432" t="inlineStr">
        <is>
          <t>beige perle</t>
        </is>
      </c>
      <c r="AD432" t="inlineStr">
        <is>
          <t>beige perle</t>
        </is>
      </c>
      <c r="AG432" t="inlineStr">
        <is>
          <t>47 g</t>
        </is>
      </c>
      <c r="AS432" t="inlineStr">
        <is>
          <t>248 (Z120: NUMERIQUE (0, 1,...,2000))</t>
        </is>
      </c>
    </row>
    <row r="433">
      <c r="B433" t="inlineStr">
        <is>
          <t>ALERION CYCLES</t>
        </is>
      </c>
      <c r="K433" t="inlineStr">
        <is>
          <t>2,3,4-trichlorophenol</t>
        </is>
      </c>
      <c r="S433" t="inlineStr">
        <is>
          <t>2,3,4-trichlorophenol</t>
        </is>
      </c>
      <c r="AA433" t="inlineStr">
        <is>
          <t>jive</t>
        </is>
      </c>
      <c r="AB433" t="inlineStr">
        <is>
          <t>marron camouflage</t>
        </is>
      </c>
      <c r="AC433" t="inlineStr">
        <is>
          <t>marron camouflage</t>
        </is>
      </c>
      <c r="AD433" t="inlineStr">
        <is>
          <t>marron camouflage</t>
        </is>
      </c>
      <c r="AG433" t="inlineStr">
        <is>
          <t>480 g</t>
        </is>
      </c>
      <c r="AS433" t="inlineStr">
        <is>
          <t>249 (Z120: NUMERIQUE (0, 1,...,2000))</t>
        </is>
      </c>
    </row>
    <row r="434">
      <c r="B434" t="inlineStr">
        <is>
          <t>ALESSANDRO ALBANESE</t>
        </is>
      </c>
      <c r="K434" t="inlineStr">
        <is>
          <t>2,3,4,5-tetrachlorophenol</t>
        </is>
      </c>
      <c r="S434" t="inlineStr">
        <is>
          <t>2,3,4,5-tetrachlorophenol</t>
        </is>
      </c>
      <c r="AA434" t="inlineStr">
        <is>
          <t>east coast swing</t>
        </is>
      </c>
      <c r="AB434" t="inlineStr">
        <is>
          <t>rose magnolia</t>
        </is>
      </c>
      <c r="AC434" t="inlineStr">
        <is>
          <t>rose magnolia</t>
        </is>
      </c>
      <c r="AD434" t="inlineStr">
        <is>
          <t>rose magnolia</t>
        </is>
      </c>
      <c r="AG434" t="inlineStr">
        <is>
          <t>482 g</t>
        </is>
      </c>
      <c r="AS434" t="inlineStr">
        <is>
          <t>25 (Z120: NUMERIQUE (0, 1,...,2000))</t>
        </is>
      </c>
    </row>
    <row r="435">
      <c r="B435" t="inlineStr">
        <is>
          <t>ALFA</t>
        </is>
      </c>
      <c r="K435" t="inlineStr">
        <is>
          <t>Dimethyl fumarate</t>
        </is>
      </c>
      <c r="S435" t="inlineStr">
        <is>
          <t>Dimethyl fumarate</t>
        </is>
      </c>
      <c r="AA435" t="inlineStr">
        <is>
          <t>west coast swing</t>
        </is>
      </c>
      <c r="AB435" t="inlineStr">
        <is>
          <t>vert prairie</t>
        </is>
      </c>
      <c r="AC435" t="inlineStr">
        <is>
          <t>vert prairie</t>
        </is>
      </c>
      <c r="AD435" t="inlineStr">
        <is>
          <t>vert prairie</t>
        </is>
      </c>
      <c r="AG435" t="inlineStr">
        <is>
          <t>4840 g</t>
        </is>
      </c>
      <c r="AS435" t="inlineStr">
        <is>
          <t>2,5 (Z120: NUMERIQUE (0, 1,...,2000))</t>
        </is>
      </c>
    </row>
    <row r="436">
      <c r="B436" t="inlineStr">
        <is>
          <t>ALGOSOURCE</t>
        </is>
      </c>
      <c r="K436" t="inlineStr">
        <is>
          <t>Bromophos-ethyl</t>
        </is>
      </c>
      <c r="S436" t="inlineStr">
        <is>
          <t>Bromophos-ethyl</t>
        </is>
      </c>
      <c r="AA436" t="inlineStr">
        <is>
          <t>bolero</t>
        </is>
      </c>
      <c r="AB436" t="inlineStr">
        <is>
          <t>orange corail</t>
        </is>
      </c>
      <c r="AC436" t="inlineStr">
        <is>
          <t>orange corail</t>
        </is>
      </c>
      <c r="AD436" t="inlineStr">
        <is>
          <t>orange corail</t>
        </is>
      </c>
      <c r="AG436" t="inlineStr">
        <is>
          <t>4880 g</t>
        </is>
      </c>
      <c r="AS436" t="inlineStr">
        <is>
          <t>250 (Z120: NUMERIQUE (0, 1,...,2000))</t>
        </is>
      </c>
    </row>
    <row r="437">
      <c r="B437" t="inlineStr">
        <is>
          <t>ALHONGA</t>
        </is>
      </c>
      <c r="K437" t="inlineStr">
        <is>
          <t>2,4,6-trichlorophenol</t>
        </is>
      </c>
      <c r="S437" t="inlineStr">
        <is>
          <t>2,4,6-trichlorophenol</t>
        </is>
      </c>
      <c r="AA437" t="inlineStr">
        <is>
          <t>mambo</t>
        </is>
      </c>
      <c r="AB437" t="inlineStr">
        <is>
          <t>rouge rubis</t>
        </is>
      </c>
      <c r="AC437" t="inlineStr">
        <is>
          <t>rouge rubis</t>
        </is>
      </c>
      <c r="AD437" t="inlineStr">
        <is>
          <t>rouge rubis</t>
        </is>
      </c>
      <c r="AG437" t="inlineStr">
        <is>
          <t>48 g</t>
        </is>
      </c>
      <c r="AS437" t="inlineStr">
        <is>
          <t>2500 (Z120: NUMERIQUE (0, 1,...,2000))</t>
        </is>
      </c>
    </row>
    <row r="438">
      <c r="B438" t="inlineStr">
        <is>
          <t>ALI'S FIGHTGEAR</t>
        </is>
      </c>
      <c r="K438" t="inlineStr">
        <is>
          <t>Captafol</t>
        </is>
      </c>
      <c r="S438" t="inlineStr">
        <is>
          <t>Captafol</t>
        </is>
      </c>
      <c r="AA438" t="inlineStr">
        <is>
          <t>bachata</t>
        </is>
      </c>
      <c r="AB438" t="inlineStr">
        <is>
          <t>beige cendré</t>
        </is>
      </c>
      <c r="AC438" t="inlineStr">
        <is>
          <t>beige cendré</t>
        </is>
      </c>
      <c r="AD438" t="inlineStr">
        <is>
          <t>beige cendré</t>
        </is>
      </c>
      <c r="AG438" t="inlineStr">
        <is>
          <t>490 g</t>
        </is>
      </c>
      <c r="AS438" t="inlineStr">
        <is>
          <t>256 (Z120: NUMERIQUE (0, 1,...,2000))</t>
        </is>
      </c>
    </row>
    <row r="439">
      <c r="B439" t="inlineStr">
        <is>
          <t>ALICE'S GARDEN</t>
        </is>
      </c>
      <c r="K439" t="inlineStr">
        <is>
          <t>Mix of 5-chloro-2-méthyl-4-isothiazolin-3-one et de 2-méthyl-4-isothiazolin-3-one (3:1)</t>
        </is>
      </c>
      <c r="S439" t="inlineStr">
        <is>
          <t>Mix of 5-chloro-2-méthyl-4-isothiazolin-3-one et de 2-méthyl-4-isothiazolin-3-one (3:1)</t>
        </is>
      </c>
      <c r="AA439" t="inlineStr">
        <is>
          <t>kizomba</t>
        </is>
      </c>
      <c r="AB439" t="inlineStr">
        <is>
          <t>bleu crépuscule</t>
        </is>
      </c>
      <c r="AC439" t="inlineStr">
        <is>
          <t>bleu crépuscule</t>
        </is>
      </c>
      <c r="AD439" t="inlineStr">
        <is>
          <t>bleu crépuscule</t>
        </is>
      </c>
      <c r="AG439" t="inlineStr">
        <is>
          <t>49,6 g</t>
        </is>
      </c>
      <c r="AS439" t="inlineStr">
        <is>
          <t>25 à 49 unités (Z120: NUMERIQUE (0, 1,...,2000))</t>
        </is>
      </c>
    </row>
    <row r="440">
      <c r="B440" t="inlineStr">
        <is>
          <t>ALIEN CAMS</t>
        </is>
      </c>
      <c r="K440" t="inlineStr">
        <is>
          <t>2-méthyl-4-isothiazolin-3-one</t>
        </is>
      </c>
      <c r="S440" t="inlineStr">
        <is>
          <t>2-méthyl-4-isothiazolin-3-one</t>
        </is>
      </c>
      <c r="AA440" t="inlineStr">
        <is>
          <t>lindy hop</t>
        </is>
      </c>
      <c r="AB440" t="inlineStr">
        <is>
          <t>beige amande</t>
        </is>
      </c>
      <c r="AC440" t="inlineStr">
        <is>
          <t>beige amande</t>
        </is>
      </c>
      <c r="AD440" t="inlineStr">
        <is>
          <t>beige amande</t>
        </is>
      </c>
      <c r="AG440" t="inlineStr">
        <is>
          <t>4,9 g</t>
        </is>
      </c>
      <c r="AS440" t="inlineStr">
        <is>
          <t>26 (Z120: NUMERIQUE (0, 1,...,2000))</t>
        </is>
      </c>
    </row>
    <row r="441">
      <c r="B441" t="inlineStr">
        <is>
          <t>ALIEN NANA GOLF</t>
        </is>
      </c>
      <c r="K441" t="inlineStr">
        <is>
          <t>2,3-dichlorophenol</t>
        </is>
      </c>
      <c r="S441" t="inlineStr">
        <is>
          <t>2,3-dichlorophenol</t>
        </is>
      </c>
      <c r="AA441" t="inlineStr">
        <is>
          <t>charleston</t>
        </is>
      </c>
      <c r="AB441" t="inlineStr">
        <is>
          <t>bleu universel</t>
        </is>
      </c>
      <c r="AC441" t="inlineStr">
        <is>
          <t>bleu universel</t>
        </is>
      </c>
      <c r="AD441" t="inlineStr">
        <is>
          <t>bleu universel</t>
        </is>
      </c>
      <c r="AG441" t="inlineStr">
        <is>
          <t>49 g</t>
        </is>
      </c>
      <c r="AS441" t="inlineStr">
        <is>
          <t>2,6 (Z120: NUMERIQUE (0, 1,...,2000))</t>
        </is>
      </c>
    </row>
    <row r="442">
      <c r="B442" t="inlineStr">
        <is>
          <t>ALIEN WORKSHOP</t>
        </is>
      </c>
      <c r="K442" t="inlineStr">
        <is>
          <t>2,6-dichlorophenol</t>
        </is>
      </c>
      <c r="S442" t="inlineStr">
        <is>
          <t>2,6-dichlorophenol</t>
        </is>
      </c>
      <c r="AA442" t="inlineStr">
        <is>
          <t>athlétisme handisport</t>
        </is>
      </c>
      <c r="AB442" t="inlineStr">
        <is>
          <t>marron taupe</t>
        </is>
      </c>
      <c r="AC442" t="inlineStr">
        <is>
          <t>marron taupe</t>
        </is>
      </c>
      <c r="AD442" t="inlineStr">
        <is>
          <t>marron taupe</t>
        </is>
      </c>
      <c r="AG442" t="inlineStr">
        <is>
          <t>4 g</t>
        </is>
      </c>
      <c r="AS442" t="inlineStr">
        <is>
          <t>260 (Z120: NUMERIQUE (0, 1,...,2000))</t>
        </is>
      </c>
    </row>
    <row r="443">
      <c r="B443" t="inlineStr">
        <is>
          <t>ALIENS</t>
        </is>
      </c>
      <c r="K443" t="inlineStr">
        <is>
          <t>2,4-dichlorophenoxyacetic acid (2,4-D)</t>
        </is>
      </c>
      <c r="S443" t="inlineStr">
        <is>
          <t>2,4-dichlorophenoxyacetic acid (2,4-D)</t>
        </is>
      </c>
      <c r="AA443" t="inlineStr">
        <is>
          <t>aviron handisport</t>
        </is>
      </c>
      <c r="AB443" t="inlineStr">
        <is>
          <t>vert luciole fluo</t>
        </is>
      </c>
      <c r="AC443" t="inlineStr">
        <is>
          <t>vert luciole fluo</t>
        </is>
      </c>
      <c r="AD443" t="inlineStr">
        <is>
          <t>vert luciole fluo</t>
        </is>
      </c>
      <c r="AG443" t="inlineStr">
        <is>
          <t>4U (80-84 g)</t>
        </is>
      </c>
      <c r="AS443" t="inlineStr">
        <is>
          <t>2600 (Z120: NUMERIQUE (0, 1,...,2000))</t>
        </is>
      </c>
    </row>
    <row r="444">
      <c r="B444" t="inlineStr">
        <is>
          <t>ALIGN-PILATES</t>
        </is>
      </c>
      <c r="K444" t="inlineStr">
        <is>
          <t>Azinophosethyl</t>
        </is>
      </c>
      <c r="S444" t="inlineStr">
        <is>
          <t>Azinophosethyl</t>
        </is>
      </c>
      <c r="AA444" t="inlineStr">
        <is>
          <t>boccia</t>
        </is>
      </c>
      <c r="AG444" t="inlineStr">
        <is>
          <t>5000 g</t>
        </is>
      </c>
      <c r="AS444" t="inlineStr">
        <is>
          <t>261 (Z120: NUMERIQUE (0, 1,...,2000))</t>
        </is>
      </c>
    </row>
    <row r="445">
      <c r="B445" t="inlineStr">
        <is>
          <t>ALIGNMENT BALL</t>
        </is>
      </c>
      <c r="K445" t="inlineStr">
        <is>
          <t>4-chlorophenol</t>
        </is>
      </c>
      <c r="S445" t="inlineStr">
        <is>
          <t>4-chlorophenol</t>
        </is>
      </c>
      <c r="AA445" t="inlineStr">
        <is>
          <t>basket-ball en fauteuil roulant</t>
        </is>
      </c>
      <c r="AG445" t="inlineStr">
        <is>
          <t>500 g</t>
        </is>
      </c>
      <c r="AS445" t="inlineStr">
        <is>
          <t>265 (Z120: NUMERIQUE (0, 1,...,2000))</t>
        </is>
      </c>
    </row>
    <row r="446">
      <c r="B446" t="inlineStr">
        <is>
          <t>ALINESS</t>
        </is>
      </c>
      <c r="K446" t="inlineStr">
        <is>
          <t>2,4-dichlorophenol</t>
        </is>
      </c>
      <c r="S446" t="inlineStr">
        <is>
          <t>2,4-dichlorophenol</t>
        </is>
      </c>
      <c r="AA446" t="inlineStr">
        <is>
          <t>handiboxe</t>
        </is>
      </c>
      <c r="AG446" t="inlineStr">
        <is>
          <t>50 g</t>
        </is>
      </c>
      <c r="AS446" t="inlineStr">
        <is>
          <t>27 (Z120: NUMERIQUE (0, 1,...,2000))</t>
        </is>
      </c>
    </row>
    <row r="447">
      <c r="B447" t="inlineStr">
        <is>
          <t>ALITE</t>
        </is>
      </c>
      <c r="K447" t="inlineStr">
        <is>
          <t>5-chloro-2-méthyl-4-isothiazolin-3-one</t>
        </is>
      </c>
      <c r="S447" t="inlineStr">
        <is>
          <t>5-chloro-2-méthyl-4-isothiazolin-3-one</t>
        </is>
      </c>
      <c r="AA447" t="inlineStr">
        <is>
          <t>cyclisme handisport</t>
        </is>
      </c>
      <c r="AG447" t="inlineStr">
        <is>
          <t>510 g</t>
        </is>
      </c>
      <c r="AS447" t="inlineStr">
        <is>
          <t>270 (Z120: NUMERIQUE (0, 1,...,2000))</t>
        </is>
      </c>
    </row>
    <row r="448">
      <c r="B448" t="inlineStr">
        <is>
          <t>ALIX</t>
        </is>
      </c>
      <c r="K448" t="inlineStr">
        <is>
          <t>Aldrin</t>
        </is>
      </c>
      <c r="S448" t="inlineStr">
        <is>
          <t>Aldrin</t>
        </is>
      </c>
      <c r="AA448" t="inlineStr">
        <is>
          <t>danse en fauteuil roulant</t>
        </is>
      </c>
      <c r="AG448" t="inlineStr">
        <is>
          <t>51 g</t>
        </is>
      </c>
      <c r="AS448" t="inlineStr">
        <is>
          <t>275 (Z120: NUMERIQUE (0, 1,...,2000))</t>
        </is>
      </c>
    </row>
    <row r="449">
      <c r="B449" t="inlineStr">
        <is>
          <t>ALK13</t>
        </is>
      </c>
      <c r="K449" t="inlineStr">
        <is>
          <t>1,2-benzisothiazol- 3(2H)-one</t>
        </is>
      </c>
      <c r="S449" t="inlineStr">
        <is>
          <t>1,2-benzisothiazol- 3(2H)-one</t>
        </is>
      </c>
      <c r="AA449" t="inlineStr">
        <is>
          <t>équitation handisport</t>
        </is>
      </c>
      <c r="AG449" t="inlineStr">
        <is>
          <t>520 g</t>
        </is>
      </c>
      <c r="AS449" t="inlineStr">
        <is>
          <t>28 (Z120: NUMERIQUE (0, 1,...,2000))</t>
        </is>
      </c>
    </row>
    <row r="450">
      <c r="B450" t="inlineStr">
        <is>
          <t>ALKALI</t>
        </is>
      </c>
      <c r="K450" t="inlineStr">
        <is>
          <t>2,4,5-trichlorophenoxyacetic acid (2,4,5-T)</t>
        </is>
      </c>
      <c r="S450" t="inlineStr">
        <is>
          <t>2,4,5-trichlorophenoxyacetic acid (2,4,5-T)</t>
        </is>
      </c>
      <c r="AA450" t="inlineStr">
        <is>
          <t>escrime handisport</t>
        </is>
      </c>
      <c r="AG450" t="inlineStr">
        <is>
          <t>5240 g</t>
        </is>
      </c>
      <c r="AS450" t="inlineStr">
        <is>
          <t>2,8 (Z120: NUMERIQUE (0, 1,...,2000))</t>
        </is>
      </c>
    </row>
    <row r="451">
      <c r="B451" t="inlineStr">
        <is>
          <t>ALKÉ</t>
        </is>
      </c>
      <c r="K451" t="inlineStr">
        <is>
          <t>2,3,6-Trichlorophenol</t>
        </is>
      </c>
      <c r="S451" t="inlineStr">
        <is>
          <t>2,3,6-Trichlorophenol</t>
        </is>
      </c>
      <c r="AA451" t="inlineStr">
        <is>
          <t>handi-escalade</t>
        </is>
      </c>
      <c r="AG451" t="inlineStr">
        <is>
          <t>5,2 g</t>
        </is>
      </c>
      <c r="AS451" t="inlineStr">
        <is>
          <t>280 (Z120: NUMERIQUE (0, 1,...,2000))</t>
        </is>
      </c>
    </row>
    <row r="452">
      <c r="B452" t="inlineStr">
        <is>
          <t>ALL ABOUT JIU-JITSU</t>
        </is>
      </c>
      <c r="K452" t="inlineStr">
        <is>
          <t>3,4,5-trichlorophenol</t>
        </is>
      </c>
      <c r="S452" t="inlineStr">
        <is>
          <t>3,4,5-trichlorophenol</t>
        </is>
      </c>
      <c r="AA452" t="inlineStr">
        <is>
          <t>foot fauteuil</t>
        </is>
      </c>
      <c r="AG452" t="inlineStr">
        <is>
          <t>52 g</t>
        </is>
      </c>
      <c r="AS452" t="inlineStr">
        <is>
          <t>28,7 (Z120: NUMERIQUE (0, 1,...,2000))</t>
        </is>
      </c>
    </row>
    <row r="453">
      <c r="B453" t="inlineStr">
        <is>
          <t>ALL BLACKS</t>
        </is>
      </c>
      <c r="K453" t="inlineStr">
        <is>
          <t>(benzothiazol-2-ylthio)methyl thiocyanate (TCMTB)</t>
        </is>
      </c>
      <c r="S453" t="inlineStr">
        <is>
          <t>(benzothiazol-2-ylthio)methyl thiocyanate (TCMTB)</t>
        </is>
      </c>
      <c r="AA453" t="inlineStr">
        <is>
          <t>cécifoot</t>
        </is>
      </c>
      <c r="AG453" t="inlineStr">
        <is>
          <t>530 g</t>
        </is>
      </c>
      <c r="AS453" t="inlineStr">
        <is>
          <t>29 (Z120: NUMERIQUE (0, 1,...,2000))</t>
        </is>
      </c>
    </row>
    <row r="454">
      <c r="B454" t="inlineStr">
        <is>
          <t>ALL MOUNTAIN PROJECT</t>
        </is>
      </c>
      <c r="K454" t="inlineStr">
        <is>
          <t>Orthophenylphenol</t>
        </is>
      </c>
      <c r="S454" t="inlineStr">
        <is>
          <t>Orthophenylphenol</t>
        </is>
      </c>
      <c r="AA454" t="inlineStr">
        <is>
          <t>football à 7 handisport</t>
        </is>
      </c>
      <c r="AG454" t="inlineStr">
        <is>
          <t>5330 g</t>
        </is>
      </c>
      <c r="AS454" t="inlineStr">
        <is>
          <t>290 (Z120: NUMERIQUE (0, 1,...,2000))</t>
        </is>
      </c>
    </row>
    <row r="455">
      <c r="B455" t="inlineStr">
        <is>
          <t>ALL MOUNTAIN STYLE</t>
        </is>
      </c>
      <c r="K455" t="inlineStr">
        <is>
          <t>2,3,5,6-tetrachlorophenol</t>
        </is>
      </c>
      <c r="S455" t="inlineStr">
        <is>
          <t>2,3,5,6-tetrachlorophenol</t>
        </is>
      </c>
      <c r="AA455" t="inlineStr">
        <is>
          <t>goalball</t>
        </is>
      </c>
      <c r="AG455" t="inlineStr">
        <is>
          <t>5,3 g</t>
        </is>
      </c>
      <c r="AS455" t="inlineStr">
        <is>
          <t>3 (Z120: NUMERIQUE (0, 1,...,2000))</t>
        </is>
      </c>
    </row>
    <row r="456">
      <c r="B456" t="inlineStr">
        <is>
          <t>ALL SEASONS GAZEBOS</t>
        </is>
      </c>
      <c r="K456" t="inlineStr">
        <is>
          <t>3,4-dichlorophenol</t>
        </is>
      </c>
      <c r="S456" t="inlineStr">
        <is>
          <t>3,4-dichlorophenol</t>
        </is>
      </c>
      <c r="AA456" t="inlineStr">
        <is>
          <t>golf handisport</t>
        </is>
      </c>
      <c r="AG456" t="inlineStr">
        <is>
          <t>53 g</t>
        </is>
      </c>
      <c r="AS456" t="inlineStr">
        <is>
          <t>30 (Z120: NUMERIQUE (0, 1,...,2000))</t>
        </is>
      </c>
    </row>
    <row r="457">
      <c r="B457" t="inlineStr">
        <is>
          <t>ALL SPORT VINTAGE</t>
        </is>
      </c>
      <c r="K457" t="inlineStr">
        <is>
          <t>C.I. Disperse Red 151</t>
        </is>
      </c>
      <c r="S457" t="inlineStr">
        <is>
          <t>C.I. Disperse Red 151</t>
        </is>
      </c>
      <c r="AA457" t="inlineStr">
        <is>
          <t>haltérophilie handisport</t>
        </is>
      </c>
      <c r="AG457" t="inlineStr">
        <is>
          <t>540 g</t>
        </is>
      </c>
      <c r="AS457" t="inlineStr">
        <is>
          <t>3/0 (Z120: NUMERIQUE (0, 1,...,2000))</t>
        </is>
      </c>
    </row>
    <row r="458">
      <c r="B458" t="inlineStr">
        <is>
          <t>ALL STAR</t>
        </is>
      </c>
      <c r="K458" t="inlineStr">
        <is>
          <t>Tris-aziridinyl phosphine oxide (TEPA)</t>
        </is>
      </c>
      <c r="S458" t="inlineStr">
        <is>
          <t>Tris-aziridinyl phosphine oxide (TEPA)</t>
        </is>
      </c>
      <c r="AA458" t="inlineStr">
        <is>
          <t>judo handisport</t>
        </is>
      </c>
      <c r="AG458" t="inlineStr">
        <is>
          <t>54 g</t>
        </is>
      </c>
      <c r="AS458" t="inlineStr">
        <is>
          <t>300 (Z120: NUMERIQUE (0, 1,...,2000))</t>
        </is>
      </c>
    </row>
    <row r="459">
      <c r="B459" t="inlineStr">
        <is>
          <t>ALL STARS</t>
        </is>
      </c>
      <c r="K459" t="inlineStr">
        <is>
          <t>3,3'-Dimethoxybenzidine O-Dianisidine</t>
        </is>
      </c>
      <c r="S459" t="inlineStr">
        <is>
          <t>3,3'-Dimethoxybenzidine O-Dianisidine</t>
        </is>
      </c>
      <c r="AA459" t="inlineStr">
        <is>
          <t>para-karaté</t>
        </is>
      </c>
      <c r="AG459" t="inlineStr">
        <is>
          <t>5500 g</t>
        </is>
      </c>
      <c r="AS459" t="inlineStr">
        <is>
          <t>30001 (Z120: NUMERIQUE (0, 1,...,2000))</t>
        </is>
      </c>
    </row>
    <row r="460">
      <c r="B460" t="inlineStr">
        <is>
          <t>ALL-CITY</t>
        </is>
      </c>
      <c r="K460" t="inlineStr">
        <is>
          <t>Hexabromo dicyclododecane (HBCDD)</t>
        </is>
      </c>
      <c r="S460" t="inlineStr">
        <is>
          <t>Hexabromo dicyclododecane (HBCDD)</t>
        </is>
      </c>
      <c r="AA460" t="inlineStr">
        <is>
          <t>natation handisport</t>
        </is>
      </c>
      <c r="AG460" t="inlineStr">
        <is>
          <t>550 g</t>
        </is>
      </c>
      <c r="AS460" t="inlineStr">
        <is>
          <t>30004 (Z120: NUMERIQUE (0, 1,...,2000))</t>
        </is>
      </c>
    </row>
    <row r="461">
      <c r="B461" t="inlineStr">
        <is>
          <t>ALL-IN</t>
        </is>
      </c>
      <c r="K461" t="inlineStr">
        <is>
          <t>C.I Disperse Blue 26</t>
        </is>
      </c>
      <c r="S461" t="inlineStr">
        <is>
          <t>C.I Disperse Blue 26</t>
        </is>
      </c>
      <c r="AA461" t="inlineStr">
        <is>
          <t>paracanoë</t>
        </is>
      </c>
      <c r="AG461" t="inlineStr">
        <is>
          <t>5,5 g</t>
        </is>
      </c>
      <c r="AS461" t="inlineStr">
        <is>
          <t>301 (Z120: NUMERIQUE (0, 1,...,2000))</t>
        </is>
      </c>
    </row>
    <row r="462">
      <c r="B462" t="inlineStr">
        <is>
          <t>ALL-STAR</t>
        </is>
      </c>
      <c r="K462" t="inlineStr">
        <is>
          <t>C.I Disperse Blue 35A</t>
        </is>
      </c>
      <c r="S462" t="inlineStr">
        <is>
          <t>C.I Disperse Blue 35A</t>
        </is>
      </c>
      <c r="AA462" t="inlineStr">
        <is>
          <t>rugby-fauteuil</t>
        </is>
      </c>
      <c r="AG462" t="inlineStr">
        <is>
          <t>55 g</t>
        </is>
      </c>
      <c r="AS462" t="inlineStr">
        <is>
          <t>302 (Z120: NUMERIQUE (0, 1,...,2000))</t>
        </is>
      </c>
    </row>
    <row r="463">
      <c r="B463" t="inlineStr">
        <is>
          <t>ALLBIRDS</t>
        </is>
      </c>
      <c r="K463" t="inlineStr">
        <is>
          <t>C.I. Disperse Blue 35</t>
        </is>
      </c>
      <c r="S463" t="inlineStr">
        <is>
          <t>C.I. Disperse Blue 35</t>
        </is>
      </c>
      <c r="AA463" t="inlineStr">
        <is>
          <t>rugby à 13 en fauteuil roulant</t>
        </is>
      </c>
      <c r="AG463" t="inlineStr">
        <is>
          <t>560 g</t>
        </is>
      </c>
      <c r="AS463" t="inlineStr">
        <is>
          <t>303 (Z120: NUMERIQUE (0, 1,...,2000))</t>
        </is>
      </c>
    </row>
    <row r="464">
      <c r="B464" t="inlineStr">
        <is>
          <t>ALLDEYNN</t>
        </is>
      </c>
      <c r="K464" t="inlineStr">
        <is>
          <t>C.I. Disperse Blue 3</t>
        </is>
      </c>
      <c r="S464" t="inlineStr">
        <is>
          <t>C.I. Disperse Blue 3</t>
        </is>
      </c>
      <c r="AA464" t="inlineStr">
        <is>
          <t>handiski nautique</t>
        </is>
      </c>
      <c r="AG464" t="inlineStr">
        <is>
          <t>56,5 g</t>
        </is>
      </c>
      <c r="AS464" t="inlineStr">
        <is>
          <t>304 (Z120: NUMERIQUE (0, 1,...,2000))</t>
        </is>
      </c>
    </row>
    <row r="465">
      <c r="B465" t="inlineStr">
        <is>
          <t>ALLDORO</t>
        </is>
      </c>
      <c r="K465" t="inlineStr">
        <is>
          <t>C.I. Disperse Yellow 56</t>
        </is>
      </c>
      <c r="S465" t="inlineStr">
        <is>
          <t>C.I. Disperse Yellow 56</t>
        </is>
      </c>
      <c r="AA465" t="inlineStr">
        <is>
          <t>tennis en fauteuil roulant</t>
        </is>
      </c>
      <c r="AG465" t="inlineStr">
        <is>
          <t>56 g</t>
        </is>
      </c>
      <c r="AS465" t="inlineStr">
        <is>
          <t>305 (Z120: NUMERIQUE (0, 1,...,2000))</t>
        </is>
      </c>
    </row>
    <row r="466">
      <c r="B466" t="inlineStr">
        <is>
          <t>ALLEGRIA</t>
        </is>
      </c>
      <c r="K466" t="inlineStr">
        <is>
          <t>C.I. Disperse Yellow 9</t>
        </is>
      </c>
      <c r="S466" t="inlineStr">
        <is>
          <t>C.I. Disperse Yellow 9</t>
        </is>
      </c>
      <c r="AA466" t="inlineStr">
        <is>
          <t>tennis de table handisport</t>
        </is>
      </c>
      <c r="AG466" t="inlineStr">
        <is>
          <t>570 g</t>
        </is>
      </c>
      <c r="AS466" t="inlineStr">
        <is>
          <t>31 (Z120: NUMERIQUE (0, 1,...,2000))</t>
        </is>
      </c>
    </row>
    <row r="467">
      <c r="B467" t="inlineStr">
        <is>
          <t>ALLEGRO</t>
        </is>
      </c>
      <c r="K467" t="inlineStr">
        <is>
          <t>Acetophenone</t>
        </is>
      </c>
      <c r="S467" t="inlineStr">
        <is>
          <t>Acetophenone</t>
        </is>
      </c>
      <c r="AA467" t="inlineStr">
        <is>
          <t>tir à l'arc handisport</t>
        </is>
      </c>
      <c r="AG467" t="inlineStr">
        <is>
          <t>579 g</t>
        </is>
      </c>
      <c r="AS467" t="inlineStr">
        <is>
          <t>310 (Z120: NUMERIQUE (0, 1,...,2000))</t>
        </is>
      </c>
    </row>
    <row r="468">
      <c r="B468" t="inlineStr">
        <is>
          <t>ALLEN</t>
        </is>
      </c>
      <c r="K468" t="inlineStr">
        <is>
          <t>Acetophenone azine</t>
        </is>
      </c>
      <c r="S468" t="inlineStr">
        <is>
          <t>Acetophenone azine</t>
        </is>
      </c>
      <c r="AA468" t="inlineStr">
        <is>
          <t>tir sportif handisport</t>
        </is>
      </c>
      <c r="AG468" t="inlineStr">
        <is>
          <t>57 g</t>
        </is>
      </c>
      <c r="AS468" t="inlineStr">
        <is>
          <t>315 (Z120: NUMERIQUE (0, 1,...,2000))</t>
        </is>
      </c>
    </row>
    <row r="469">
      <c r="B469" t="inlineStr">
        <is>
          <t>ALLEN BROTHERS</t>
        </is>
      </c>
      <c r="K469" t="inlineStr">
        <is>
          <t>C.I. Disperse Blue 106</t>
        </is>
      </c>
      <c r="S469" t="inlineStr">
        <is>
          <t>C.I. Disperse Blue 106</t>
        </is>
      </c>
      <c r="AA469" t="inlineStr">
        <is>
          <t>ultimate fauteuil</t>
        </is>
      </c>
      <c r="AG469" t="inlineStr">
        <is>
          <t>580 g</t>
        </is>
      </c>
      <c r="AS469" t="inlineStr">
        <is>
          <t>31,5 (Z120: NUMERIQUE (0, 1,...,2000))</t>
        </is>
      </c>
    </row>
    <row r="470">
      <c r="B470" t="inlineStr">
        <is>
          <t>ALLESON</t>
        </is>
      </c>
      <c r="K470" t="inlineStr">
        <is>
          <t>Benzidine</t>
        </is>
      </c>
      <c r="S470" t="inlineStr">
        <is>
          <t>Benzidine</t>
        </is>
      </c>
      <c r="AA470" t="inlineStr">
        <is>
          <t>torball</t>
        </is>
      </c>
      <c r="AG470" t="inlineStr">
        <is>
          <t>5,8 g</t>
        </is>
      </c>
      <c r="AS470" t="inlineStr">
        <is>
          <t>32 (Z120: NUMERIQUE (0, 1,...,2000))</t>
        </is>
      </c>
    </row>
    <row r="471">
      <c r="B471" t="inlineStr">
        <is>
          <t>ALLEVIATE</t>
        </is>
      </c>
      <c r="K471" t="inlineStr">
        <is>
          <t>C.I Disperse Orange 149</t>
        </is>
      </c>
      <c r="S471" t="inlineStr">
        <is>
          <t>C.I Disperse Orange 149</t>
        </is>
      </c>
      <c r="AA471" t="inlineStr">
        <is>
          <t>voile handisport</t>
        </is>
      </c>
      <c r="AG471" t="inlineStr">
        <is>
          <t>58 g</t>
        </is>
      </c>
      <c r="AS471" t="inlineStr">
        <is>
          <t>3,2 (Z120: NUMERIQUE (0, 1,...,2000))</t>
        </is>
      </c>
    </row>
    <row r="472">
      <c r="B472" t="inlineStr">
        <is>
          <t>ALLEZ LES BLEUS !</t>
        </is>
      </c>
      <c r="K472" t="inlineStr">
        <is>
          <t>Dibromobiphenyls (DiBB)</t>
        </is>
      </c>
      <c r="S472" t="inlineStr">
        <is>
          <t>Dibromobiphenyls (DiBB)</t>
        </is>
      </c>
      <c r="AA472" t="inlineStr">
        <is>
          <t>volley-ball handisport</t>
        </is>
      </c>
      <c r="AG472" t="inlineStr">
        <is>
          <t>590 g</t>
        </is>
      </c>
      <c r="AS472" t="inlineStr">
        <is>
          <t>320 (Z120: NUMERIQUE (0, 1,...,2000))</t>
        </is>
      </c>
    </row>
    <row r="473">
      <c r="B473" t="inlineStr">
        <is>
          <t>ALLGÄU HOLDS</t>
        </is>
      </c>
      <c r="K473" t="inlineStr">
        <is>
          <t>Decabromobiphenyl (DecaBB)</t>
        </is>
      </c>
      <c r="S473" t="inlineStr">
        <is>
          <t>Decabromobiphenyl (DecaBB)</t>
        </is>
      </c>
      <c r="AA473" t="inlineStr">
        <is>
          <t>ski alpin handisport</t>
        </is>
      </c>
      <c r="AG473" t="inlineStr">
        <is>
          <t>59 g</t>
        </is>
      </c>
      <c r="AS473" t="inlineStr">
        <is>
          <t>325 (Z120: NUMERIQUE (0, 1,...,2000))</t>
        </is>
      </c>
    </row>
    <row r="474">
      <c r="B474" t="inlineStr">
        <is>
          <t>ALLIANCE</t>
        </is>
      </c>
      <c r="K474" t="inlineStr">
        <is>
          <t>C.I Disperse Yellow 49</t>
        </is>
      </c>
      <c r="S474" t="inlineStr">
        <is>
          <t>C.I Disperse Yellow 49</t>
        </is>
      </c>
      <c r="AA474" t="inlineStr">
        <is>
          <t>ski nordique handisport</t>
        </is>
      </c>
      <c r="AG474" t="inlineStr">
        <is>
          <t>5 g</t>
        </is>
      </c>
      <c r="AS474" t="inlineStr">
        <is>
          <t>32,5 (Z120: NUMERIQUE (0, 1,...,2000))</t>
        </is>
      </c>
    </row>
    <row r="475">
      <c r="B475" t="inlineStr">
        <is>
          <t>ALLIBERT</t>
        </is>
      </c>
      <c r="K475" t="inlineStr">
        <is>
          <t>Solvent Yellow 2</t>
        </is>
      </c>
      <c r="S475" t="inlineStr">
        <is>
          <t>Solvent Yellow 2</t>
        </is>
      </c>
      <c r="AA475" t="inlineStr">
        <is>
          <t>para-hockey sur glace</t>
        </is>
      </c>
      <c r="AG475" t="inlineStr">
        <is>
          <t>5U (75-79 g)</t>
        </is>
      </c>
      <c r="AS475" t="inlineStr">
        <is>
          <t>33 (Z120: NUMERIQUE (0, 1,...,2000))</t>
        </is>
      </c>
    </row>
    <row r="476">
      <c r="B476" t="inlineStr">
        <is>
          <t>ALLIGATOR</t>
        </is>
      </c>
      <c r="K476" t="inlineStr">
        <is>
          <t>C.I. Direct Brown 95</t>
        </is>
      </c>
      <c r="S476" t="inlineStr">
        <is>
          <t>C.I. Direct Brown 95</t>
        </is>
      </c>
      <c r="AA476" t="inlineStr">
        <is>
          <t>curling handisport</t>
        </is>
      </c>
      <c r="AG476" t="inlineStr">
        <is>
          <t>600 g</t>
        </is>
      </c>
      <c r="AS476" t="inlineStr">
        <is>
          <t>330 (Z120: NUMERIQUE (0, 1,...,2000))</t>
        </is>
      </c>
    </row>
    <row r="477">
      <c r="B477" t="inlineStr">
        <is>
          <t>ALLKOV</t>
        </is>
      </c>
      <c r="K477" t="inlineStr">
        <is>
          <t>Others gas regulated</t>
        </is>
      </c>
      <c r="S477" t="inlineStr">
        <is>
          <t>Others gas regulated</t>
        </is>
      </c>
      <c r="AA477" t="inlineStr">
        <is>
          <t>lancer de massue handisport</t>
        </is>
      </c>
      <c r="AG477" t="inlineStr">
        <is>
          <t>60 g</t>
        </is>
      </c>
      <c r="AS477" t="inlineStr">
        <is>
          <t>335 (Z120: NUMERIQUE (0, 1,...,2000))</t>
        </is>
      </c>
    </row>
    <row r="478">
      <c r="B478" t="inlineStr">
        <is>
          <t>ALLMAX</t>
        </is>
      </c>
      <c r="K478" t="inlineStr">
        <is>
          <t>Tetrabromodiphenyl ether (TetraBDE)</t>
        </is>
      </c>
      <c r="S478" t="inlineStr">
        <is>
          <t>Tetrabromodiphenyl ether (TetraBDE)</t>
        </is>
      </c>
      <c r="AA478" t="inlineStr">
        <is>
          <t>pentathlon moderne</t>
        </is>
      </c>
      <c r="AG478" t="inlineStr">
        <is>
          <t>610 g</t>
        </is>
      </c>
      <c r="AS478" t="inlineStr">
        <is>
          <t>33,5 (Z120: NUMERIQUE (0, 1,...,2000))</t>
        </is>
      </c>
    </row>
    <row r="479">
      <c r="B479" t="inlineStr">
        <is>
          <t>ALLNUTRITION</t>
        </is>
      </c>
      <c r="K479" t="inlineStr">
        <is>
          <t>Dibromopropylether</t>
        </is>
      </c>
      <c r="S479" t="inlineStr">
        <is>
          <t>Dibromopropylether</t>
        </is>
      </c>
      <c r="AA479" t="inlineStr">
        <is>
          <t>tchoukball</t>
        </is>
      </c>
      <c r="AG479" t="inlineStr">
        <is>
          <t>617 g</t>
        </is>
      </c>
      <c r="AS479" t="inlineStr">
        <is>
          <t>34 (Z120: NUMERIQUE (0, 1,...,2000))</t>
        </is>
      </c>
    </row>
    <row r="480">
      <c r="B480" t="inlineStr">
        <is>
          <t>ALLPA</t>
        </is>
      </c>
      <c r="K480" t="inlineStr">
        <is>
          <t>4-Chloro-o-toluidine</t>
        </is>
      </c>
      <c r="S480" t="inlineStr">
        <is>
          <t>4-Chloro-o-toluidine</t>
        </is>
      </c>
      <c r="AA480" t="inlineStr">
        <is>
          <t>racketlon</t>
        </is>
      </c>
      <c r="AG480" t="inlineStr">
        <is>
          <t>61 g</t>
        </is>
      </c>
      <c r="AS480" t="inlineStr">
        <is>
          <t>3/4 (Z120: NUMERIQUE (0, 1,...,2000))</t>
        </is>
      </c>
    </row>
    <row r="481">
      <c r="B481" t="inlineStr">
        <is>
          <t>ALLPOWERS</t>
        </is>
      </c>
      <c r="K481" t="inlineStr">
        <is>
          <t>Nonabromodiphenyl ether (NonaBDE)</t>
        </is>
      </c>
      <c r="S481" t="inlineStr">
        <is>
          <t>Nonabromodiphenyl ether (NonaBDE)</t>
        </is>
      </c>
      <c r="AA481" t="inlineStr">
        <is>
          <t>quadball</t>
        </is>
      </c>
      <c r="AG481" t="inlineStr">
        <is>
          <t>620 g</t>
        </is>
      </c>
      <c r="AS481" t="inlineStr">
        <is>
          <t>340 (Z120: NUMERIQUE (0, 1,...,2000))</t>
        </is>
      </c>
    </row>
    <row r="482">
      <c r="B482" t="inlineStr">
        <is>
          <t>ALLRIGHT</t>
        </is>
      </c>
      <c r="K482" t="inlineStr">
        <is>
          <t>Pentabromo diphenylether (pentaBDE or PBDE)</t>
        </is>
      </c>
      <c r="S482" t="inlineStr">
        <is>
          <t>Pentabromo diphenylether (pentaBDE or PBDE)</t>
        </is>
      </c>
      <c r="AA482" t="inlineStr">
        <is>
          <t>cardio pulse</t>
        </is>
      </c>
      <c r="AG482" t="inlineStr">
        <is>
          <t>6,2 g</t>
        </is>
      </c>
      <c r="AS482" t="inlineStr">
        <is>
          <t>342 (Z120: NUMERIQUE (0, 1,...,2000))</t>
        </is>
      </c>
    </row>
    <row r="483">
      <c r="B483" t="inlineStr">
        <is>
          <t>ALLROUNDER</t>
        </is>
      </c>
      <c r="K483" t="inlineStr">
        <is>
          <t>3,3'-Dichlorobenzidine</t>
        </is>
      </c>
      <c r="S483" t="inlineStr">
        <is>
          <t>3,3'-Dichlorobenzidine</t>
        </is>
      </c>
      <c r="AA483" t="inlineStr">
        <is>
          <t>grit cardio</t>
        </is>
      </c>
      <c r="AG483" t="inlineStr">
        <is>
          <t>62 g</t>
        </is>
      </c>
      <c r="AS483" t="inlineStr">
        <is>
          <t>34.5 (Z120: NUMERIQUE (0, 1,...,2000))</t>
        </is>
      </c>
    </row>
    <row r="484">
      <c r="B484" t="inlineStr">
        <is>
          <t>ALLROUNDMARIN</t>
        </is>
      </c>
      <c r="K484" t="inlineStr">
        <is>
          <t>C.I. Basic Green 4</t>
        </is>
      </c>
      <c r="S484" t="inlineStr">
        <is>
          <t>C.I. Basic Green 4</t>
        </is>
      </c>
      <c r="AA484" t="inlineStr">
        <is>
          <t>circuit training</t>
        </is>
      </c>
      <c r="AG484" t="inlineStr">
        <is>
          <t>630 g</t>
        </is>
      </c>
      <c r="AS484" t="inlineStr">
        <is>
          <t>35 (Z120: NUMERIQUE (0, 1,...,2000))</t>
        </is>
      </c>
    </row>
    <row r="485">
      <c r="B485" t="inlineStr">
        <is>
          <t>ALLSIX</t>
        </is>
      </c>
      <c r="K485" t="inlineStr">
        <is>
          <t>2,4,5-trimethylaniline</t>
        </is>
      </c>
      <c r="S485" t="inlineStr">
        <is>
          <t>2,4,5-trimethylaniline</t>
        </is>
      </c>
      <c r="AA485" t="inlineStr">
        <is>
          <t>pliométrie</t>
        </is>
      </c>
      <c r="AG485" t="inlineStr">
        <is>
          <t>63 g</t>
        </is>
      </c>
      <c r="AS485" t="inlineStr">
        <is>
          <t>3,5 (Z120: NUMERIQUE (0, 1,...,2000))</t>
        </is>
      </c>
    </row>
    <row r="486">
      <c r="B486" t="inlineStr">
        <is>
          <t>ALLSOP</t>
        </is>
      </c>
      <c r="K486" t="inlineStr">
        <is>
          <t>1,2,5,6,9,10-hexabromocyclodecane (HBCDD)</t>
        </is>
      </c>
      <c r="S486" t="inlineStr">
        <is>
          <t>1,2,5,6,9,10-hexabromocyclodecane (HBCDD)</t>
        </is>
      </c>
      <c r="AA486" t="inlineStr">
        <is>
          <t>pony games</t>
        </is>
      </c>
      <c r="AG486" t="inlineStr">
        <is>
          <t>640 g</t>
        </is>
      </c>
      <c r="AS486" t="inlineStr">
        <is>
          <t>35-38 (Z120: NUMERIQUE (0, 1,...,2000))</t>
        </is>
      </c>
    </row>
    <row r="487">
      <c r="B487" t="inlineStr">
        <is>
          <t>ALLSTAR</t>
        </is>
      </c>
      <c r="K487" t="inlineStr">
        <is>
          <t>C.I. Disperse Orange 37/76/59</t>
        </is>
      </c>
      <c r="S487" t="inlineStr">
        <is>
          <t>C.I. Disperse Orange 37/76/59</t>
        </is>
      </c>
      <c r="AA487" t="inlineStr">
        <is>
          <t>kempo</t>
        </is>
      </c>
      <c r="AG487" t="inlineStr">
        <is>
          <t>64 g</t>
        </is>
      </c>
      <c r="AS487" t="inlineStr">
        <is>
          <t>35-39 (Z120: NUMERIQUE (0, 1,...,2000))</t>
        </is>
      </c>
    </row>
    <row r="488">
      <c r="B488" t="inlineStr">
        <is>
          <t>ALLSTAR FENCING</t>
        </is>
      </c>
      <c r="K488" t="inlineStr">
        <is>
          <t>5-nitro-o-toluidine</t>
        </is>
      </c>
      <c r="S488" t="inlineStr">
        <is>
          <t>5-nitro-o-toluidine</t>
        </is>
      </c>
      <c r="AA488" t="inlineStr">
        <is>
          <t>balle au tambourin</t>
        </is>
      </c>
      <c r="AG488" t="inlineStr">
        <is>
          <t>650 g</t>
        </is>
      </c>
      <c r="AS488" t="inlineStr">
        <is>
          <t>35-45 (Z120: NUMERIQUE (0, 1,...,2000))</t>
        </is>
      </c>
    </row>
    <row r="489">
      <c r="B489" t="inlineStr">
        <is>
          <t>ALLTO CAMP</t>
        </is>
      </c>
      <c r="K489" t="inlineStr">
        <is>
          <t>C.I. Direct Blue 6</t>
        </is>
      </c>
      <c r="S489" t="inlineStr">
        <is>
          <t>C.I. Direct Blue 6</t>
        </is>
      </c>
      <c r="AA489" t="inlineStr">
        <is>
          <t>tambeach</t>
        </is>
      </c>
      <c r="AG489" t="inlineStr">
        <is>
          <t>6,5 g</t>
        </is>
      </c>
      <c r="AS489" t="inlineStr">
        <is>
          <t>35,5 (Z120: NUMERIQUE (0, 1,...,2000))</t>
        </is>
      </c>
    </row>
    <row r="490">
      <c r="B490" t="inlineStr">
        <is>
          <t>ALLTOSWIM</t>
        </is>
      </c>
      <c r="K490" t="inlineStr">
        <is>
          <t>C.I. Disperse Blue 1</t>
        </is>
      </c>
      <c r="S490" t="inlineStr">
        <is>
          <t>C.I. Disperse Blue 1</t>
        </is>
      </c>
      <c r="AA490" t="inlineStr">
        <is>
          <t>wakeskating</t>
        </is>
      </c>
      <c r="AG490" t="inlineStr">
        <is>
          <t>65 g</t>
        </is>
      </c>
      <c r="AS490" t="inlineStr">
        <is>
          <t>36 (Z120: NUMERIQUE (0, 1,...,2000))</t>
        </is>
      </c>
    </row>
    <row r="491">
      <c r="B491" t="inlineStr">
        <is>
          <t>ALLURE CALCIO</t>
        </is>
      </c>
      <c r="K491" t="inlineStr">
        <is>
          <t>C.I. Disperse Red 17</t>
        </is>
      </c>
      <c r="S491" t="inlineStr">
        <is>
          <t>C.I. Disperse Red 17</t>
        </is>
      </c>
      <c r="AA491" t="inlineStr">
        <is>
          <t>3x3 basketball</t>
        </is>
      </c>
      <c r="AG491" t="inlineStr">
        <is>
          <t>660 g</t>
        </is>
      </c>
      <c r="AS491" t="inlineStr">
        <is>
          <t>360 (Z120: NUMERIQUE (0, 1,...,2000))</t>
        </is>
      </c>
    </row>
    <row r="492">
      <c r="B492" t="inlineStr">
        <is>
          <t>ALLVIEW</t>
        </is>
      </c>
      <c r="K492" t="inlineStr">
        <is>
          <t>C.I. Basic Violet 14</t>
        </is>
      </c>
      <c r="S492" t="inlineStr">
        <is>
          <t>C.I. Basic Violet 14</t>
        </is>
      </c>
      <c r="AA492" t="inlineStr">
        <is>
          <t>esport</t>
        </is>
      </c>
      <c r="AG492" t="inlineStr">
        <is>
          <t>6650 g</t>
        </is>
      </c>
      <c r="AS492" t="inlineStr">
        <is>
          <t>36.5 (Z120: NUMERIQUE (0, 1,...,2000))</t>
        </is>
      </c>
    </row>
    <row r="493">
      <c r="B493" t="inlineStr">
        <is>
          <t>ALMA PLANÈTE</t>
        </is>
      </c>
      <c r="K493" t="inlineStr">
        <is>
          <t>4-chloro-o-toluidinium chloride</t>
        </is>
      </c>
      <c r="S493" t="inlineStr">
        <is>
          <t>4-chloro-o-toluidinium chloride</t>
        </is>
      </c>
      <c r="AA493" t="inlineStr">
        <is>
          <t>snowboard split</t>
        </is>
      </c>
      <c r="AG493" t="inlineStr">
        <is>
          <t>665 g</t>
        </is>
      </c>
      <c r="AS493" t="inlineStr">
        <is>
          <t>37 (Z120: NUMERIQUE (0, 1,...,2000))</t>
        </is>
      </c>
    </row>
    <row r="494">
      <c r="B494" t="inlineStr">
        <is>
          <t>ALMGWAND 1928</t>
        </is>
      </c>
      <c r="K494" t="inlineStr">
        <is>
          <t>Tricresyl phosphate</t>
        </is>
      </c>
      <c r="S494" t="inlineStr">
        <is>
          <t>Tricresyl phosphate</t>
        </is>
      </c>
      <c r="AA494" t="inlineStr">
        <is>
          <t>danse contemporaine</t>
        </is>
      </c>
      <c r="AG494" t="inlineStr">
        <is>
          <t>66,7 g</t>
        </is>
      </c>
      <c r="AS494" t="inlineStr">
        <is>
          <t>370 (Z120: NUMERIQUE (0, 1,...,2000))</t>
        </is>
      </c>
    </row>
    <row r="495">
      <c r="B495" t="inlineStr">
        <is>
          <t>ALMOST</t>
        </is>
      </c>
      <c r="K495" t="inlineStr">
        <is>
          <t>2,4-Diaminoanisole</t>
        </is>
      </c>
      <c r="S495" t="inlineStr">
        <is>
          <t>2,4-Diaminoanisole</t>
        </is>
      </c>
      <c r="AA495" t="inlineStr">
        <is>
          <t>street jazz</t>
        </is>
      </c>
      <c r="AG495" t="inlineStr">
        <is>
          <t>66 g</t>
        </is>
      </c>
      <c r="AS495" t="inlineStr">
        <is>
          <t>37.5 (Z120: NUMERIQUE (0, 1,...,2000))</t>
        </is>
      </c>
    </row>
    <row r="496">
      <c r="B496" t="inlineStr">
        <is>
          <t>ALMSTHRE</t>
        </is>
      </c>
      <c r="K496" t="inlineStr">
        <is>
          <t>C.I. Disperse Yellow 39</t>
        </is>
      </c>
      <c r="S496" t="inlineStr">
        <is>
          <t>C.I. Disperse Yellow 39</t>
        </is>
      </c>
      <c r="AA496" t="inlineStr">
        <is>
          <t>commercial jazz</t>
        </is>
      </c>
      <c r="AG496" t="inlineStr">
        <is>
          <t>670 g</t>
        </is>
      </c>
      <c r="AS496" t="inlineStr">
        <is>
          <t>38 (Z120: NUMERIQUE (0, 1,...,2000))</t>
        </is>
      </c>
    </row>
    <row r="497">
      <c r="B497" t="inlineStr">
        <is>
          <t>ALMWALKER</t>
        </is>
      </c>
      <c r="K497" t="inlineStr">
        <is>
          <t>Polychlorotriphenyls (PCTs)</t>
        </is>
      </c>
      <c r="S497" t="inlineStr">
        <is>
          <t>Polychlorotriphenyls (PCTs)</t>
        </is>
      </c>
      <c r="AA497" t="inlineStr">
        <is>
          <t>commercial hip hop</t>
        </is>
      </c>
      <c r="AG497" t="inlineStr">
        <is>
          <t>67 g</t>
        </is>
      </c>
      <c r="AS497" t="inlineStr">
        <is>
          <t>380 (Z120: NUMERIQUE (0, 1,...,2000))</t>
        </is>
      </c>
    </row>
    <row r="498">
      <c r="B498" t="inlineStr">
        <is>
          <t>ALOCS</t>
        </is>
      </c>
      <c r="K498" t="inlineStr">
        <is>
          <t>Tris-(2,3 dibromopropyl) phosphate (TRIS/TDBPP)</t>
        </is>
      </c>
      <c r="S498" t="inlineStr">
        <is>
          <t>Tris-(2,3 dibromopropyl) phosphate (TRIS/TDBPP)</t>
        </is>
      </c>
      <c r="AA498" t="inlineStr">
        <is>
          <t>boogie</t>
        </is>
      </c>
      <c r="AG498" t="inlineStr">
        <is>
          <t>680 g</t>
        </is>
      </c>
      <c r="AS498" t="inlineStr">
        <is>
          <t>381 (Z120: NUMERIQUE (0, 1,...,2000))</t>
        </is>
      </c>
    </row>
    <row r="499">
      <c r="B499" t="inlineStr">
        <is>
          <t>ALODIS CARE</t>
        </is>
      </c>
      <c r="K499" t="inlineStr">
        <is>
          <t>Octabromo diphenyl ether (octaBDE or OBDE)</t>
        </is>
      </c>
      <c r="S499" t="inlineStr">
        <is>
          <t>Octabromo diphenyl ether (octaBDE or OBDE)</t>
        </is>
      </c>
      <c r="AA499" t="inlineStr">
        <is>
          <t>blues</t>
        </is>
      </c>
      <c r="AG499" t="inlineStr">
        <is>
          <t>685 g</t>
        </is>
      </c>
      <c r="AS499" t="inlineStr">
        <is>
          <t>38.5 (Z120: NUMERIQUE (0, 1,...,2000))</t>
        </is>
      </c>
    </row>
    <row r="500">
      <c r="B500" t="inlineStr">
        <is>
          <t>ALOHA CARE</t>
        </is>
      </c>
      <c r="K500" t="inlineStr">
        <is>
          <t>Nonabromobiphenyls (NonaBB)</t>
        </is>
      </c>
      <c r="S500" t="inlineStr">
        <is>
          <t>Nonabromobiphenyls (NonaBB)</t>
        </is>
      </c>
      <c r="AA500" t="inlineStr">
        <is>
          <t>rock' n' swing</t>
        </is>
      </c>
      <c r="AG500" t="inlineStr">
        <is>
          <t>6,8 g</t>
        </is>
      </c>
      <c r="AS500" t="inlineStr">
        <is>
          <t>39 (Z120: NUMERIQUE (0, 1,...,2000))</t>
        </is>
      </c>
    </row>
    <row r="501">
      <c r="B501" t="inlineStr">
        <is>
          <t>ALOIKI</t>
        </is>
      </c>
      <c r="K501" t="inlineStr">
        <is>
          <t>Polybromobiphenyl (PBBs)</t>
        </is>
      </c>
      <c r="S501" t="inlineStr">
        <is>
          <t>Polybromobiphenyl (PBBs)</t>
        </is>
      </c>
      <c r="AA501" t="inlineStr">
        <is>
          <t>authentic jazz</t>
        </is>
      </c>
      <c r="AG501" t="inlineStr">
        <is>
          <t>68 g</t>
        </is>
      </c>
      <c r="AS501" t="inlineStr">
        <is>
          <t>390 (Z120: NUMERIQUE (0, 1,...,2000))</t>
        </is>
      </c>
    </row>
    <row r="502">
      <c r="B502" t="inlineStr">
        <is>
          <t>ALOITA</t>
        </is>
      </c>
      <c r="K502" t="inlineStr">
        <is>
          <t>Triphenyl phosphate (TPP)</t>
        </is>
      </c>
      <c r="S502" t="inlineStr">
        <is>
          <t>Triphenyl phosphate (TPP)</t>
        </is>
      </c>
      <c r="AA502" t="inlineStr">
        <is>
          <t>danse en ligne</t>
        </is>
      </c>
      <c r="AG502" t="inlineStr">
        <is>
          <t>690 g</t>
        </is>
      </c>
      <c r="AS502" t="inlineStr">
        <is>
          <t>392 (Z120: NUMERIQUE (0, 1,...,2000))</t>
        </is>
      </c>
    </row>
    <row r="503">
      <c r="B503" t="inlineStr">
        <is>
          <t>ALONEFIRE</t>
        </is>
      </c>
      <c r="K503" t="inlineStr">
        <is>
          <t>MCCP</t>
        </is>
      </c>
      <c r="S503" t="inlineStr">
        <is>
          <t>MCCP</t>
        </is>
      </c>
      <c r="AA503" t="inlineStr">
        <is>
          <t>danse partner</t>
        </is>
      </c>
      <c r="AG503" t="inlineStr">
        <is>
          <t>695 g</t>
        </is>
      </c>
      <c r="AS503" t="inlineStr">
        <is>
          <t>39.5 (Z120: NUMERIQUE (0, 1,...,2000))</t>
        </is>
      </c>
    </row>
    <row r="504">
      <c r="B504" t="inlineStr">
        <is>
          <t>ALP EXTREME</t>
        </is>
      </c>
      <c r="K504" t="inlineStr">
        <is>
          <t>C.I. Disperse Orange 3</t>
        </is>
      </c>
      <c r="S504" t="inlineStr">
        <is>
          <t>C.I. Disperse Orange 3</t>
        </is>
      </c>
      <c r="AA504" t="inlineStr">
        <is>
          <t>rock sauté</t>
        </is>
      </c>
      <c r="AG504" t="inlineStr">
        <is>
          <t>69 g</t>
        </is>
      </c>
      <c r="AS504" t="inlineStr">
        <is>
          <t>4 (Z120: NUMERIQUE (0, 1,...,2000))</t>
        </is>
      </c>
    </row>
    <row r="505">
      <c r="B505" t="inlineStr">
        <is>
          <t>ALPAKA</t>
        </is>
      </c>
      <c r="K505" t="inlineStr">
        <is>
          <t>C.I. Disperse Orange 11</t>
        </is>
      </c>
      <c r="S505" t="inlineStr">
        <is>
          <t>C.I. Disperse Orange 11</t>
        </is>
      </c>
      <c r="AA505" t="inlineStr">
        <is>
          <t>ballet sur glace</t>
        </is>
      </c>
      <c r="AG505" t="inlineStr">
        <is>
          <t>6 g</t>
        </is>
      </c>
      <c r="AS505" t="inlineStr">
        <is>
          <t>40 (Z120: NUMERIQUE (0, 1,...,2000))</t>
        </is>
      </c>
    </row>
    <row r="506">
      <c r="B506" t="inlineStr">
        <is>
          <t>ALPCOUR</t>
        </is>
      </c>
      <c r="K506" t="inlineStr">
        <is>
          <t>C.I. Acid Red 26</t>
        </is>
      </c>
      <c r="S506" t="inlineStr">
        <is>
          <t>C.I. Acid Red 26</t>
        </is>
      </c>
      <c r="AA506" t="inlineStr">
        <is>
          <t>football australien</t>
        </is>
      </c>
      <c r="AG506" t="inlineStr">
        <is>
          <t>6U (70-74 g)</t>
        </is>
      </c>
      <c r="AS506" t="inlineStr">
        <is>
          <t>4/0 (Z120: NUMERIQUE (0, 1,...,2000))</t>
        </is>
      </c>
    </row>
    <row r="507">
      <c r="B507" t="inlineStr">
        <is>
          <t>ALPEN OPTICS</t>
        </is>
      </c>
      <c r="K507" t="inlineStr">
        <is>
          <t>C.I. Disperse Blue 35B</t>
        </is>
      </c>
      <c r="S507" t="inlineStr">
        <is>
          <t>C.I. Disperse Blue 35B</t>
        </is>
      </c>
      <c r="AA507" t="inlineStr">
        <is>
          <t>wing chun</t>
        </is>
      </c>
      <c r="AG507" t="inlineStr">
        <is>
          <t>700 g</t>
        </is>
      </c>
      <c r="AS507" t="inlineStr">
        <is>
          <t>400 (Z120: NUMERIQUE (0, 1,...,2000))</t>
        </is>
      </c>
    </row>
    <row r="508">
      <c r="B508" t="inlineStr">
        <is>
          <t>ALPENGAUDI</t>
        </is>
      </c>
      <c r="K508" t="inlineStr">
        <is>
          <t>C.I. Basic Green 6</t>
        </is>
      </c>
      <c r="S508" t="inlineStr">
        <is>
          <t>C.I. Basic Green 6</t>
        </is>
      </c>
      <c r="AA508" t="inlineStr">
        <is>
          <t>course à obstacles</t>
        </is>
      </c>
      <c r="AG508" t="inlineStr">
        <is>
          <t>705 g</t>
        </is>
      </c>
      <c r="AS508" t="inlineStr">
        <is>
          <t>40-45 (Z120: NUMERIQUE (0, 1,...,2000))</t>
        </is>
      </c>
    </row>
    <row r="509">
      <c r="B509" t="inlineStr">
        <is>
          <t>ALPENHEAT</t>
        </is>
      </c>
      <c r="K509" t="inlineStr">
        <is>
          <t>C.I. Disperse Yellow 1</t>
        </is>
      </c>
      <c r="S509" t="inlineStr">
        <is>
          <t>C.I. Disperse Yellow 1</t>
        </is>
      </c>
      <c r="AA509" t="inlineStr">
        <is>
          <t>géocaching</t>
        </is>
      </c>
      <c r="AG509" t="inlineStr">
        <is>
          <t>70 g</t>
        </is>
      </c>
      <c r="AS509" t="inlineStr">
        <is>
          <t>406 (Z120: NUMERIQUE (0, 1,...,2000))</t>
        </is>
      </c>
    </row>
    <row r="510">
      <c r="B510" t="inlineStr">
        <is>
          <t>ALPENPOWER</t>
        </is>
      </c>
      <c r="K510" t="inlineStr">
        <is>
          <t>C.I. Basic Red 9</t>
        </is>
      </c>
      <c r="S510" t="inlineStr">
        <is>
          <t>C.I. Basic Red 9</t>
        </is>
      </c>
      <c r="AA510" t="inlineStr">
        <is>
          <t>streetboard</t>
        </is>
      </c>
      <c r="AG510" t="inlineStr">
        <is>
          <t>710 g</t>
        </is>
      </c>
      <c r="AS510" t="inlineStr">
        <is>
          <t>41 (Z120: NUMERIQUE (0, 1,...,2000))</t>
        </is>
      </c>
    </row>
    <row r="511">
      <c r="B511" t="inlineStr">
        <is>
          <t>ALPHA DESIGNS</t>
        </is>
      </c>
      <c r="K511" t="inlineStr">
        <is>
          <t>C.I. Disperse Brown 1</t>
        </is>
      </c>
      <c r="S511" t="inlineStr">
        <is>
          <t>C.I. Disperse Brown 1</t>
        </is>
      </c>
      <c r="AA511" t="inlineStr">
        <is>
          <t>archerie montée</t>
        </is>
      </c>
      <c r="AG511" t="inlineStr">
        <is>
          <t>715 g</t>
        </is>
      </c>
      <c r="AS511" t="inlineStr">
        <is>
          <t>410 (Z120: NUMERIQUE (0, 1,...,2000))</t>
        </is>
      </c>
    </row>
    <row r="512">
      <c r="B512" t="inlineStr">
        <is>
          <t>ALPHA EQUIPS</t>
        </is>
      </c>
      <c r="K512" t="inlineStr">
        <is>
          <t>C.I. Disperse Blue 7</t>
        </is>
      </c>
      <c r="S512" t="inlineStr">
        <is>
          <t>C.I. Disperse Blue 7</t>
        </is>
      </c>
      <c r="AA512" t="inlineStr">
        <is>
          <t>vtt trial</t>
        </is>
      </c>
      <c r="AG512" t="inlineStr">
        <is>
          <t>7,1 g</t>
        </is>
      </c>
      <c r="AS512" t="inlineStr">
        <is>
          <t>41,5 (Z120: NUMERIQUE (0, 1,...,2000))</t>
        </is>
      </c>
    </row>
    <row r="513">
      <c r="B513" t="inlineStr">
        <is>
          <t>ALPHA INDUSTRIES</t>
        </is>
      </c>
      <c r="K513" t="inlineStr">
        <is>
          <t>Dicumyl peroxyde</t>
        </is>
      </c>
      <c r="S513" t="inlineStr">
        <is>
          <t>Dicumyl peroxyde</t>
        </is>
      </c>
      <c r="AA513" t="inlineStr">
        <is>
          <t>jiu-jitsu brésilien</t>
        </is>
      </c>
      <c r="AG513" t="inlineStr">
        <is>
          <t>71 g</t>
        </is>
      </c>
      <c r="AS513" t="inlineStr">
        <is>
          <t>42 (Z120: NUMERIQUE (0, 1,...,2000))</t>
        </is>
      </c>
    </row>
    <row r="514">
      <c r="B514" t="inlineStr">
        <is>
          <t>ALPHA SPIRIT</t>
        </is>
      </c>
      <c r="K514" t="inlineStr">
        <is>
          <t>alpha-Endosulfan</t>
        </is>
      </c>
      <c r="S514" t="inlineStr">
        <is>
          <t>alpha-Endosulfan</t>
        </is>
      </c>
      <c r="AA514" t="inlineStr">
        <is>
          <t>football à 7</t>
        </is>
      </c>
      <c r="AG514" t="inlineStr">
        <is>
          <t>720 g</t>
        </is>
      </c>
      <c r="AS514" t="inlineStr">
        <is>
          <t>420 (Z120: NUMERIQUE (0, 1,...,2000))</t>
        </is>
      </c>
    </row>
    <row r="515">
      <c r="B515" t="inlineStr">
        <is>
          <t>ALPHADOGSPORT.COM</t>
        </is>
      </c>
      <c r="K515" t="inlineStr">
        <is>
          <t>beta-Endosulfan</t>
        </is>
      </c>
      <c r="S515" t="inlineStr">
        <is>
          <t>beta-Endosulfan</t>
        </is>
      </c>
      <c r="AA515" t="inlineStr">
        <is>
          <t>ultracyclisme</t>
        </is>
      </c>
      <c r="AG515" t="inlineStr">
        <is>
          <t>7,2 g</t>
        </is>
      </c>
      <c r="AS515" t="inlineStr">
        <is>
          <t>421 (Z120: NUMERIQUE (0, 1,...,2000))</t>
        </is>
      </c>
    </row>
    <row r="516">
      <c r="B516" t="inlineStr">
        <is>
          <t>ALPHAPADEL</t>
        </is>
      </c>
      <c r="K516" t="inlineStr">
        <is>
          <t>Blue colorant</t>
        </is>
      </c>
      <c r="S516" t="inlineStr">
        <is>
          <t>Blue colorant</t>
        </is>
      </c>
      <c r="AA516" t="inlineStr">
        <is>
          <t>cheerleading</t>
        </is>
      </c>
      <c r="AG516" t="inlineStr">
        <is>
          <t>72 g</t>
        </is>
      </c>
      <c r="AS516" t="inlineStr">
        <is>
          <t>425 (Z120: NUMERIQUE (0, 1,...,2000))</t>
        </is>
      </c>
    </row>
    <row r="517">
      <c r="B517" t="inlineStr">
        <is>
          <t>ALPHATRAIL</t>
        </is>
      </c>
      <c r="K517" t="inlineStr">
        <is>
          <t>C.I. Disperse Blue 124</t>
        </is>
      </c>
      <c r="S517" t="inlineStr">
        <is>
          <t>C.I. Disperse Blue 124</t>
        </is>
      </c>
      <c r="AA517" t="inlineStr">
        <is>
          <t>entraînement fonctionnel</t>
        </is>
      </c>
      <c r="AG517" t="inlineStr">
        <is>
          <t>730 g</t>
        </is>
      </c>
      <c r="AS517" t="inlineStr">
        <is>
          <t>42,5 (Z120: NUMERIQUE (0, 1,...,2000))</t>
        </is>
      </c>
    </row>
    <row r="518">
      <c r="B518" t="inlineStr">
        <is>
          <t>ALPHAX</t>
        </is>
      </c>
      <c r="K518" t="inlineStr">
        <is>
          <t>C.I. Disperse Blue 102</t>
        </is>
      </c>
      <c r="S518" t="inlineStr">
        <is>
          <t>C.I. Disperse Blue 102</t>
        </is>
      </c>
      <c r="AA518" t="inlineStr">
        <is>
          <t>jigging</t>
        </is>
      </c>
      <c r="AG518" t="inlineStr">
        <is>
          <t>7,3 g</t>
        </is>
      </c>
      <c r="AS518" t="inlineStr">
        <is>
          <t>43 (Z120: NUMERIQUE (0, 1,...,2000))</t>
        </is>
      </c>
    </row>
    <row r="519">
      <c r="B519" t="inlineStr">
        <is>
          <t>ALPIBREAK</t>
        </is>
      </c>
      <c r="K519" t="inlineStr">
        <is>
          <t>C.I. Disperse Red 11</t>
        </is>
      </c>
      <c r="S519" t="inlineStr">
        <is>
          <t>C.I. Disperse Red 11</t>
        </is>
      </c>
      <c r="AA519" t="inlineStr">
        <is>
          <t>Pêche des seiches et calamars</t>
        </is>
      </c>
      <c r="AG519" t="inlineStr">
        <is>
          <t>73 g</t>
        </is>
      </c>
      <c r="AS519" t="inlineStr">
        <is>
          <t>430 (Z120: NUMERIQUE (0, 1,...,2000))</t>
        </is>
      </c>
    </row>
    <row r="520">
      <c r="B520" t="inlineStr">
        <is>
          <t>ALPICOOL</t>
        </is>
      </c>
      <c r="K520" t="inlineStr">
        <is>
          <t>C.I. Disperse Yellow 23</t>
        </is>
      </c>
      <c r="S520" t="inlineStr">
        <is>
          <t>C.I. Disperse Yellow 23</t>
        </is>
      </c>
      <c r="AA520" t="inlineStr">
        <is>
          <t>vtt enduro</t>
        </is>
      </c>
      <c r="AG520" t="inlineStr">
        <is>
          <t>740 g</t>
        </is>
      </c>
      <c r="AS520" t="inlineStr">
        <is>
          <t>432 (Z120: NUMERIQUE (0, 1,...,2000))</t>
        </is>
      </c>
    </row>
    <row r="521">
      <c r="B521" t="inlineStr">
        <is>
          <t>ALPIN LOACKER</t>
        </is>
      </c>
      <c r="K521" t="inlineStr">
        <is>
          <t>C.I. Basic Green 5</t>
        </is>
      </c>
      <c r="S521" t="inlineStr">
        <is>
          <t>C.I. Basic Green 5</t>
        </is>
      </c>
      <c r="AA521" t="inlineStr">
        <is>
          <t>arnis</t>
        </is>
      </c>
      <c r="AG521" t="inlineStr">
        <is>
          <t>7430 g</t>
        </is>
      </c>
      <c r="AS521" t="inlineStr">
        <is>
          <t>43,5 (Z120: NUMERIQUE (0, 1,...,2000))</t>
        </is>
      </c>
    </row>
    <row r="522">
      <c r="B522" t="inlineStr">
        <is>
          <t>ALPINA</t>
        </is>
      </c>
      <c r="K522" t="inlineStr">
        <is>
          <t>C.I. Disperse Yellow 3</t>
        </is>
      </c>
      <c r="S522" t="inlineStr">
        <is>
          <t>C.I. Disperse Yellow 3</t>
        </is>
      </c>
      <c r="AA522" t="inlineStr">
        <is>
          <t>bras de fer</t>
        </is>
      </c>
      <c r="AG522" t="inlineStr">
        <is>
          <t>745 g</t>
        </is>
      </c>
      <c r="AS522" t="inlineStr">
        <is>
          <t>44 (Z120: NUMERIQUE (0, 1,...,2000))</t>
        </is>
      </c>
    </row>
    <row r="523">
      <c r="B523" t="inlineStr">
        <is>
          <t>ALPINA BIKE</t>
        </is>
      </c>
      <c r="K523" t="inlineStr">
        <is>
          <t>C.I. Disperse Yellow 7</t>
        </is>
      </c>
      <c r="S523" t="inlineStr">
        <is>
          <t>C.I. Disperse Yellow 7</t>
        </is>
      </c>
      <c r="AA523" t="inlineStr">
        <is>
          <t>tissu aérien</t>
        </is>
      </c>
      <c r="AG523" t="inlineStr">
        <is>
          <t>74 g</t>
        </is>
      </c>
      <c r="AS523" t="inlineStr">
        <is>
          <t>440 (Z120: NUMERIQUE (0, 1,...,2000))</t>
        </is>
      </c>
    </row>
    <row r="524">
      <c r="B524" t="inlineStr">
        <is>
          <t>ALPINAFUN</t>
        </is>
      </c>
      <c r="K524" t="inlineStr">
        <is>
          <t>C.I. Disperse Red 1</t>
        </is>
      </c>
      <c r="S524" t="inlineStr">
        <is>
          <t>C.I. Disperse Red 1</t>
        </is>
      </c>
      <c r="AA524" t="inlineStr">
        <is>
          <t>disc golf</t>
        </is>
      </c>
      <c r="AG524" t="inlineStr">
        <is>
          <t>750 g</t>
        </is>
      </c>
      <c r="AS524" t="inlineStr">
        <is>
          <t>443 (Z120: NUMERIQUE (0, 1,...,2000))</t>
        </is>
      </c>
    </row>
    <row r="525">
      <c r="B525" t="inlineStr">
        <is>
          <t>ALPINE HEARING PROTECTION</t>
        </is>
      </c>
      <c r="K525" t="inlineStr">
        <is>
          <t>C.I. Disperse Orange 1</t>
        </is>
      </c>
      <c r="S525" t="inlineStr">
        <is>
          <t>C.I. Disperse Orange 1</t>
        </is>
      </c>
      <c r="AA525" t="inlineStr">
        <is>
          <t>footgolf</t>
        </is>
      </c>
      <c r="AG525" t="inlineStr">
        <is>
          <t>752 g</t>
        </is>
      </c>
      <c r="AS525" t="inlineStr">
        <is>
          <t>44,5 (Z120: NUMERIQUE (0, 1,...,2000))</t>
        </is>
      </c>
    </row>
    <row r="526">
      <c r="B526" t="inlineStr">
        <is>
          <t>ALPINE LABS</t>
        </is>
      </c>
      <c r="K526" t="inlineStr">
        <is>
          <t>DDD</t>
        </is>
      </c>
      <c r="S526" t="inlineStr">
        <is>
          <t>DDD</t>
        </is>
      </c>
      <c r="AA526" t="inlineStr">
        <is>
          <t>biathlon</t>
        </is>
      </c>
      <c r="AG526" t="inlineStr">
        <is>
          <t>755 g</t>
        </is>
      </c>
      <c r="AS526" t="inlineStr">
        <is>
          <t>4,47 (Z120: NUMERIQUE (0, 1,...,2000))</t>
        </is>
      </c>
    </row>
    <row r="527">
      <c r="B527" t="inlineStr">
        <is>
          <t>ALPINE NORTH</t>
        </is>
      </c>
      <c r="K527" t="inlineStr">
        <is>
          <t>Monobromobiphenyls (MonoBB)</t>
        </is>
      </c>
      <c r="S527" t="inlineStr">
        <is>
          <t>Monobromobiphenyls (MonoBB)</t>
        </is>
      </c>
      <c r="AA527" t="inlineStr">
        <is>
          <t>speed riding</t>
        </is>
      </c>
      <c r="AG527" t="inlineStr">
        <is>
          <t>7,5 g</t>
        </is>
      </c>
      <c r="AS527" t="inlineStr">
        <is>
          <t>4,48 (Z120: NUMERIQUE (0, 1,...,2000))</t>
        </is>
      </c>
    </row>
    <row r="528">
      <c r="B528" t="inlineStr">
        <is>
          <t>ALPINE PRO</t>
        </is>
      </c>
      <c r="K528" t="inlineStr">
        <is>
          <t>Hexabromodiphenylether (HexaBDE)</t>
        </is>
      </c>
      <c r="S528" t="inlineStr">
        <is>
          <t>Hexabromodiphenylether (HexaBDE)</t>
        </is>
      </c>
      <c r="AA528" t="inlineStr">
        <is>
          <t>roller fitness</t>
        </is>
      </c>
      <c r="AG528" t="inlineStr">
        <is>
          <t>75 g</t>
        </is>
      </c>
      <c r="AS528" t="inlineStr">
        <is>
          <t>4,49 (Z120: NUMERIQUE (0, 1,...,2000))</t>
        </is>
      </c>
    </row>
    <row r="529">
      <c r="B529" t="inlineStr">
        <is>
          <t>ALPINE SKATE</t>
        </is>
      </c>
      <c r="K529" t="inlineStr">
        <is>
          <t>Heptabromodiphenyl ether (HeptaBDE)</t>
        </is>
      </c>
      <c r="S529" t="inlineStr">
        <is>
          <t>Heptabromodiphenyl ether (HeptaBDE)</t>
        </is>
      </c>
      <c r="AA529" t="inlineStr">
        <is>
          <t>roller freestyle</t>
        </is>
      </c>
      <c r="AG529" t="inlineStr">
        <is>
          <t>760 g</t>
        </is>
      </c>
      <c r="AS529" t="inlineStr">
        <is>
          <t>45 (Z120: NUMERIQUE (0, 1,...,2000))</t>
        </is>
      </c>
    </row>
    <row r="530">
      <c r="B530" t="inlineStr">
        <is>
          <t>ALPINESTARS</t>
        </is>
      </c>
      <c r="K530" t="inlineStr">
        <is>
          <t>HBFCs (HydroBromoFluoroCarbons)</t>
        </is>
      </c>
      <c r="S530" t="inlineStr">
        <is>
          <t>HBFCs (HydroBromoFluoroCarbons)</t>
        </is>
      </c>
      <c r="AA530" t="inlineStr">
        <is>
          <t>roller freeride</t>
        </is>
      </c>
      <c r="AG530" t="inlineStr">
        <is>
          <t>76 g</t>
        </is>
      </c>
      <c r="AS530" t="inlineStr">
        <is>
          <t>4,5 (Z120: NUMERIQUE (0, 1,...,2000))</t>
        </is>
      </c>
    </row>
    <row r="531">
      <c r="B531" t="inlineStr">
        <is>
          <t>ALPINEWALL</t>
        </is>
      </c>
      <c r="K531" t="inlineStr">
        <is>
          <t>Tris(1,3-dichloro-2-propyl) phosphate (TDCPP)</t>
        </is>
      </c>
      <c r="S531" t="inlineStr">
        <is>
          <t>Tris(1,3-dichloro-2-propyl) phosphate (TDCPP)</t>
        </is>
      </c>
      <c r="AA531" t="inlineStr">
        <is>
          <t>roller agressif</t>
        </is>
      </c>
      <c r="AG531" t="inlineStr">
        <is>
          <t>770 g</t>
        </is>
      </c>
      <c r="AS531" t="inlineStr">
        <is>
          <t>450 (Z120: NUMERIQUE (0, 1,...,2000))</t>
        </is>
      </c>
    </row>
    <row r="532">
      <c r="B532" t="inlineStr">
        <is>
          <t>ALPINUS</t>
        </is>
      </c>
      <c r="K532" t="inlineStr">
        <is>
          <t>Tri-p-tolyl phosphate (TCP)</t>
        </is>
      </c>
      <c r="S532" t="inlineStr">
        <is>
          <t>Tri-p-tolyl phosphate (TCP)</t>
        </is>
      </c>
      <c r="AA532" t="inlineStr">
        <is>
          <t>quad vitesse</t>
        </is>
      </c>
      <c r="AG532" t="inlineStr">
        <is>
          <t>77 g</t>
        </is>
      </c>
      <c r="AS532" t="inlineStr">
        <is>
          <t>4,52 (Z120: NUMERIQUE (0, 1,...,2000))</t>
        </is>
      </c>
    </row>
    <row r="533">
      <c r="B533" t="inlineStr">
        <is>
          <t>ALPKIT</t>
        </is>
      </c>
      <c r="K533" t="inlineStr">
        <is>
          <t>alpha-hexabromocyclododecane (HBCDD)</t>
        </is>
      </c>
      <c r="S533" t="inlineStr">
        <is>
          <t>alpha-hexabromocyclododecane (HBCDD)</t>
        </is>
      </c>
      <c r="AA533" t="inlineStr">
        <is>
          <t>quad agressif</t>
        </is>
      </c>
      <c r="AG533" t="inlineStr">
        <is>
          <t>780 g</t>
        </is>
      </c>
      <c r="AS533" t="inlineStr">
        <is>
          <t>45,5 (Z120: NUMERIQUE (0, 1,...,2000))</t>
        </is>
      </c>
    </row>
    <row r="534">
      <c r="B534" t="inlineStr">
        <is>
          <t>ALPRO</t>
        </is>
      </c>
      <c r="K534" t="inlineStr">
        <is>
          <t>2,6 - xylidine</t>
        </is>
      </c>
      <c r="S534" t="inlineStr">
        <is>
          <t>2,6 - xylidine</t>
        </is>
      </c>
      <c r="AA534" t="inlineStr">
        <is>
          <t>roller artistique</t>
        </is>
      </c>
      <c r="AG534" t="inlineStr">
        <is>
          <t>782 g</t>
        </is>
      </c>
      <c r="AS534" t="inlineStr">
        <is>
          <t>46 (Z120: NUMERIQUE (0, 1,...,2000))</t>
        </is>
      </c>
    </row>
    <row r="535">
      <c r="B535" t="inlineStr">
        <is>
          <t>ALPS</t>
        </is>
      </c>
      <c r="K535" t="inlineStr">
        <is>
          <t>2-Naphthylammoniumacetate</t>
        </is>
      </c>
      <c r="S535" t="inlineStr">
        <is>
          <t>2-Naphthylammoniumacetate</t>
        </is>
      </c>
      <c r="AA535" t="inlineStr">
        <is>
          <t>pelote</t>
        </is>
      </c>
      <c r="AG535" t="inlineStr">
        <is>
          <t>785 g</t>
        </is>
      </c>
      <c r="AS535" t="inlineStr">
        <is>
          <t>46,5 (Z120: NUMERIQUE (0, 1,...,2000))</t>
        </is>
      </c>
    </row>
    <row r="536">
      <c r="B536" t="inlineStr">
        <is>
          <t>ALTAI</t>
        </is>
      </c>
      <c r="K536" t="inlineStr">
        <is>
          <t>CFCs (ChloroFluoroCarbons)</t>
        </is>
      </c>
      <c r="S536" t="inlineStr">
        <is>
          <t>CFCs (ChloroFluoroCarbons)</t>
        </is>
      </c>
      <c r="AA536" t="inlineStr">
        <is>
          <t>baline gomme creuse</t>
        </is>
      </c>
      <c r="AG536" t="inlineStr">
        <is>
          <t>78 g</t>
        </is>
      </c>
      <c r="AS536" t="inlineStr">
        <is>
          <t>47 (Z120: NUMERIQUE (0, 1,...,2000))</t>
        </is>
      </c>
    </row>
    <row r="537">
      <c r="B537" t="inlineStr">
        <is>
          <t>ALTALIST</t>
        </is>
      </c>
      <c r="K537" t="inlineStr">
        <is>
          <t>Bis(chloromethyl)propane-1,3-diyltetrakis(2-chloroethyl) bisphosphate (V6)</t>
        </is>
      </c>
      <c r="S537" t="inlineStr">
        <is>
          <t>Bis(chloromethyl)propane-1,3-diyltetrakis(2-chloroethyl) bisphosphate (V6)</t>
        </is>
      </c>
      <c r="AA537" t="inlineStr">
        <is>
          <t>paleta cuir</t>
        </is>
      </c>
      <c r="AG537" t="inlineStr">
        <is>
          <t>790 g</t>
        </is>
      </c>
      <c r="AS537" t="inlineStr">
        <is>
          <t>470 (Z120: NUMERIQUE (0, 1,...,2000))</t>
        </is>
      </c>
    </row>
    <row r="538">
      <c r="B538" t="inlineStr">
        <is>
          <t>ALTANKA</t>
        </is>
      </c>
      <c r="K538" t="inlineStr">
        <is>
          <t>HFCs (HydroFluoroCarbons)</t>
        </is>
      </c>
      <c r="S538" t="inlineStr">
        <is>
          <t>HFCs (HydroFluoroCarbons)</t>
        </is>
      </c>
      <c r="AA538" t="inlineStr">
        <is>
          <t>one wall</t>
        </is>
      </c>
      <c r="AG538" t="inlineStr">
        <is>
          <t>de 800 à 1199 g</t>
        </is>
      </c>
      <c r="AS538" t="inlineStr">
        <is>
          <t>47,5 (Z120: NUMERIQUE (0, 1,...,2000))</t>
        </is>
      </c>
    </row>
    <row r="539">
      <c r="B539" t="inlineStr">
        <is>
          <t>ALTAR</t>
        </is>
      </c>
      <c r="K539" t="inlineStr">
        <is>
          <t>Tris(1-chloro-2-propyl) phosphate (TCPP)</t>
        </is>
      </c>
      <c r="S539" t="inlineStr">
        <is>
          <t>Tris(1-chloro-2-propyl) phosphate (TCPP)</t>
        </is>
      </c>
      <c r="AA539" t="inlineStr">
        <is>
          <t>hapkido</t>
        </is>
      </c>
      <c r="AG539" t="inlineStr">
        <is>
          <t>79 g</t>
        </is>
      </c>
      <c r="AS539" t="inlineStr">
        <is>
          <t>48 (Z120: NUMERIQUE (0, 1,...,2000))</t>
        </is>
      </c>
    </row>
    <row r="540">
      <c r="B540" t="inlineStr">
        <is>
          <t>ALTEC</t>
        </is>
      </c>
      <c r="K540" t="inlineStr">
        <is>
          <t>Isopropylated triphenyl phosphate (IPPTP)</t>
        </is>
      </c>
      <c r="S540" t="inlineStr">
        <is>
          <t>Isopropylated triphenyl phosphate (IPPTP)</t>
        </is>
      </c>
      <c r="AA540" t="inlineStr">
        <is>
          <t>homme fort</t>
        </is>
      </c>
      <c r="AG540" t="inlineStr">
        <is>
          <t>7 g</t>
        </is>
      </c>
      <c r="AS540" t="inlineStr">
        <is>
          <t>4,8 (Z120: NUMERIQUE (0, 1,...,2000))</t>
        </is>
      </c>
    </row>
    <row r="541">
      <c r="B541" t="inlineStr">
        <is>
          <t>ALTER CYCLES</t>
        </is>
      </c>
      <c r="K541" t="inlineStr">
        <is>
          <t>PFCs (PerFluoroCarbons)</t>
        </is>
      </c>
      <c r="S541" t="inlineStr">
        <is>
          <t>PFCs (PerFluoroCarbons)</t>
        </is>
      </c>
      <c r="AA541" t="inlineStr">
        <is>
          <t>kitewing</t>
        </is>
      </c>
      <c r="AG541" t="inlineStr">
        <is>
          <t>7U (65-69 g)</t>
        </is>
      </c>
      <c r="AS541" t="inlineStr">
        <is>
          <t>480 (Z120: NUMERIQUE (0, 1,...,2000))</t>
        </is>
      </c>
    </row>
    <row r="542">
      <c r="B542" t="inlineStr">
        <is>
          <t>ALTER NUTRITION</t>
        </is>
      </c>
      <c r="K542" t="inlineStr">
        <is>
          <t>4-Chloroaniline</t>
        </is>
      </c>
      <c r="S542" t="inlineStr">
        <is>
          <t>4-Chloroaniline</t>
        </is>
      </c>
      <c r="AA542" t="inlineStr">
        <is>
          <t>snowboard jib</t>
        </is>
      </c>
      <c r="AG542" t="inlineStr">
        <is>
          <t>800 g</t>
        </is>
      </c>
      <c r="AS542" t="inlineStr">
        <is>
          <t>483 (Z120: NUMERIQUE (0, 1,...,2000))</t>
        </is>
      </c>
    </row>
    <row r="543">
      <c r="B543" t="inlineStr">
        <is>
          <t>ALTIDUDE</t>
        </is>
      </c>
      <c r="K543" t="inlineStr">
        <is>
          <t>Halons (BromoFluoroCarbons)</t>
        </is>
      </c>
      <c r="S543" t="inlineStr">
        <is>
          <t>Halons (BromoFluoroCarbons)</t>
        </is>
      </c>
      <c r="AA543" t="inlineStr">
        <is>
          <t>snowboard carving</t>
        </is>
      </c>
      <c r="AG543" t="inlineStr">
        <is>
          <t>de 800 à 1000 g</t>
        </is>
      </c>
      <c r="AS543" t="inlineStr">
        <is>
          <t>48,5 (Z120: NUMERIQUE (0, 1,...,2000))</t>
        </is>
      </c>
    </row>
    <row r="544">
      <c r="B544" t="inlineStr">
        <is>
          <t>ALTINNOVA</t>
        </is>
      </c>
      <c r="K544" t="inlineStr">
        <is>
          <t>Octabromobiphenyls (OctaBB)</t>
        </is>
      </c>
      <c r="S544" t="inlineStr">
        <is>
          <t>Octabromobiphenyls (OctaBB)</t>
        </is>
      </c>
      <c r="AA544" t="inlineStr">
        <is>
          <t>street workout</t>
        </is>
      </c>
      <c r="AG544" t="inlineStr">
        <is>
          <t>80 g</t>
        </is>
      </c>
      <c r="AS544" t="inlineStr">
        <is>
          <t>49 (Z120: NUMERIQUE (0, 1,...,2000))</t>
        </is>
      </c>
    </row>
    <row r="545">
      <c r="B545" t="inlineStr">
        <is>
          <t>ALTITUDE EYEWEAR</t>
        </is>
      </c>
      <c r="K545" t="inlineStr">
        <is>
          <t>3,3’-Dimethylbenzidine</t>
        </is>
      </c>
      <c r="S545" t="inlineStr">
        <is>
          <t>3,3’-Dimethylbenzidine</t>
        </is>
      </c>
      <c r="AA545" t="inlineStr">
        <is>
          <t>descente en rappel</t>
        </is>
      </c>
      <c r="AG545" t="inlineStr">
        <is>
          <t>810 g</t>
        </is>
      </c>
      <c r="AS545" t="inlineStr">
        <is>
          <t>493 (Z120: NUMERIQUE (0, 1,...,2000))</t>
        </is>
      </c>
    </row>
    <row r="546">
      <c r="B546" t="inlineStr">
        <is>
          <t>ALTO</t>
        </is>
      </c>
      <c r="K546" t="inlineStr">
        <is>
          <t>2-Phenyl-2-propanol</t>
        </is>
      </c>
      <c r="S546" t="inlineStr">
        <is>
          <t>2-Phenyl-2-propanol</t>
        </is>
      </c>
      <c r="AA546" t="inlineStr">
        <is>
          <t>mermaiding</t>
        </is>
      </c>
      <c r="AG546" t="inlineStr">
        <is>
          <t>815 g</t>
        </is>
      </c>
      <c r="AS546" t="inlineStr">
        <is>
          <t>49,5 (Z120: NUMERIQUE (0, 1,...,2000))</t>
        </is>
      </c>
    </row>
    <row r="547">
      <c r="B547" t="inlineStr">
        <is>
          <t>ALTRA</t>
        </is>
      </c>
      <c r="K547" t="inlineStr">
        <is>
          <t>4-Methoxy-m-phenylene diammonium sulphate</t>
        </is>
      </c>
      <c r="S547" t="inlineStr">
        <is>
          <t>4-Methoxy-m-phenylene diammonium sulphate</t>
        </is>
      </c>
      <c r="AA547" t="inlineStr">
        <is>
          <t>hurling</t>
        </is>
      </c>
      <c r="AG547" t="inlineStr">
        <is>
          <t>81 g</t>
        </is>
      </c>
      <c r="AS547" t="inlineStr">
        <is>
          <t>5 (Z120: NUMERIQUE (0, 1,...,2000))</t>
        </is>
      </c>
    </row>
    <row r="548">
      <c r="B548" t="inlineStr">
        <is>
          <t>ALTROM SPORT</t>
        </is>
      </c>
      <c r="K548" t="inlineStr">
        <is>
          <t>2-Ethylhexyl 2,3,4,5-Tetrabromobenzoate (TBB)</t>
        </is>
      </c>
      <c r="S548" t="inlineStr">
        <is>
          <t>2-Ethylhexyl 2,3,4,5-Tetrabromobenzoate (TBB)</t>
        </is>
      </c>
      <c r="AA548" t="inlineStr">
        <is>
          <t>korfbal</t>
        </is>
      </c>
      <c r="AG548" t="inlineStr">
        <is>
          <t>820 g</t>
        </is>
      </c>
      <c r="AS548" t="inlineStr">
        <is>
          <t>50 (Z120: NUMERIQUE (0, 1,...,2000))</t>
        </is>
      </c>
    </row>
    <row r="549">
      <c r="B549" t="inlineStr">
        <is>
          <t>ALTURA</t>
        </is>
      </c>
      <c r="K549" t="inlineStr">
        <is>
          <t>Decabromodiphenylethane (DBDPE)</t>
        </is>
      </c>
      <c r="S549" t="inlineStr">
        <is>
          <t>Decabromodiphenylethane (DBDPE)</t>
        </is>
      </c>
      <c r="AA549" t="inlineStr">
        <is>
          <t>krachtbal</t>
        </is>
      </c>
      <c r="AG549" t="inlineStr">
        <is>
          <t>825 g</t>
        </is>
      </c>
      <c r="AS549" t="inlineStr">
        <is>
          <t>5/0 (Z120: NUMERIQUE (0, 1,...,2000))</t>
        </is>
      </c>
    </row>
    <row r="550">
      <c r="B550" t="inlineStr">
        <is>
          <t>ALTUS</t>
        </is>
      </c>
      <c r="K550" t="inlineStr">
        <is>
          <t>2,2-bis(bromomethyl)-1,3-propanediol (BBMP)</t>
        </is>
      </c>
      <c r="S550" t="inlineStr">
        <is>
          <t>2,2-bis(bromomethyl)-1,3-propanediol (BBMP)</t>
        </is>
      </c>
      <c r="AA550" t="inlineStr">
        <is>
          <t>laser game</t>
        </is>
      </c>
      <c r="AG550" t="inlineStr">
        <is>
          <t>82 g</t>
        </is>
      </c>
      <c r="AS550" t="inlineStr">
        <is>
          <t>500 (Z120: NUMERIQUE (0, 1,...,2000))</t>
        </is>
      </c>
    </row>
    <row r="551">
      <c r="B551" t="inlineStr">
        <is>
          <t>ALUSPORT</t>
        </is>
      </c>
      <c r="K551" t="inlineStr">
        <is>
          <t>Malachite green oxalate</t>
        </is>
      </c>
      <c r="S551" t="inlineStr">
        <is>
          <t>Malachite green oxalate</t>
        </is>
      </c>
      <c r="AA551" t="inlineStr">
        <is>
          <t>air hockey</t>
        </is>
      </c>
      <c r="AG551" t="inlineStr">
        <is>
          <t>830 g</t>
        </is>
      </c>
      <c r="AS551" t="inlineStr">
        <is>
          <t>500 à 999 unités (Z120: NUMERIQUE (0, 1,...,2000))</t>
        </is>
      </c>
    </row>
    <row r="552">
      <c r="B552" t="inlineStr">
        <is>
          <t>ALVIERO MARTINI</t>
        </is>
      </c>
      <c r="K552" t="inlineStr">
        <is>
          <t>Polychlorobiphenyls (PCBs)</t>
        </is>
      </c>
      <c r="S552" t="inlineStr">
        <is>
          <t>Polychlorobiphenyls (PCBs)</t>
        </is>
      </c>
      <c r="AA552" t="inlineStr">
        <is>
          <t>drift trike</t>
        </is>
      </c>
      <c r="AG552" t="inlineStr">
        <is>
          <t>8,3 g</t>
        </is>
      </c>
      <c r="AS552" t="inlineStr">
        <is>
          <t>501 (Z120: NUMERIQUE (0, 1,...,2000))</t>
        </is>
      </c>
    </row>
    <row r="553">
      <c r="B553" t="inlineStr">
        <is>
          <t>ALVIS</t>
        </is>
      </c>
      <c r="K553" t="inlineStr">
        <is>
          <t>HCFCs (HydroChloroFluoroCarbons)</t>
        </is>
      </c>
      <c r="S553" t="inlineStr">
        <is>
          <t>HCFCs (HydroChloroFluoroCarbons)</t>
        </is>
      </c>
      <c r="AA553" t="inlineStr">
        <is>
          <t>babyfoot</t>
        </is>
      </c>
      <c r="AG553" t="inlineStr">
        <is>
          <t>83 g</t>
        </is>
      </c>
      <c r="AS553" t="inlineStr">
        <is>
          <t>502 (Z120: NUMERIQUE (0, 1,...,2000))</t>
        </is>
      </c>
    </row>
    <row r="554">
      <c r="B554" t="inlineStr">
        <is>
          <t>ALVIVO</t>
        </is>
      </c>
      <c r="K554" t="inlineStr">
        <is>
          <t>2,4-xylidine</t>
        </is>
      </c>
      <c r="S554" t="inlineStr">
        <is>
          <t>2,4-xylidine</t>
        </is>
      </c>
      <c r="AA554" t="inlineStr">
        <is>
          <t>croquet</t>
        </is>
      </c>
      <c r="AG554" t="inlineStr">
        <is>
          <t>840 g</t>
        </is>
      </c>
      <c r="AS554" t="inlineStr">
        <is>
          <t>50,5 (Z120: NUMERIQUE (0, 1,...,2000))</t>
        </is>
      </c>
    </row>
    <row r="555">
      <c r="B555" t="inlineStr">
        <is>
          <t>ALX</t>
        </is>
      </c>
      <c r="K555" t="inlineStr">
        <is>
          <t>Tri-o-tolyl phosphate (TCP)</t>
        </is>
      </c>
      <c r="S555" t="inlineStr">
        <is>
          <t>Tri-o-tolyl phosphate (TCP)</t>
        </is>
      </c>
      <c r="AA555" t="inlineStr">
        <is>
          <t>teqball</t>
        </is>
      </c>
      <c r="AG555" t="inlineStr">
        <is>
          <t>841 g</t>
        </is>
      </c>
      <c r="AS555" t="inlineStr">
        <is>
          <t>507 (Z120: NUMERIQUE (0, 1,...,2000))</t>
        </is>
      </c>
    </row>
    <row r="556">
      <c r="B556" t="inlineStr">
        <is>
          <t>ALÉ CYCLING</t>
        </is>
      </c>
      <c r="K556" t="inlineStr">
        <is>
          <t>2,4,5-Trimethylaniline hydrochloride</t>
        </is>
      </c>
      <c r="S556" t="inlineStr">
        <is>
          <t>2,4,5-Trimethylaniline hydrochloride</t>
        </is>
      </c>
      <c r="AA556" t="inlineStr">
        <is>
          <t>wing foil</t>
        </is>
      </c>
      <c r="AG556" t="inlineStr">
        <is>
          <t>8420 g</t>
        </is>
      </c>
      <c r="AS556" t="inlineStr">
        <is>
          <t>50 à 99 unités (Z120: NUMERIQUE (0, 1,...,2000))</t>
        </is>
      </c>
    </row>
    <row r="557">
      <c r="B557" t="inlineStr">
        <is>
          <t>AM TULLO</t>
        </is>
      </c>
      <c r="K557" t="inlineStr">
        <is>
          <t>2-Naphtylamine</t>
        </is>
      </c>
      <c r="S557" t="inlineStr">
        <is>
          <t>2-Naphtylamine</t>
        </is>
      </c>
      <c r="AA557" t="inlineStr">
        <is>
          <t>e-foil</t>
        </is>
      </c>
      <c r="AG557" t="inlineStr">
        <is>
          <t>84 g</t>
        </is>
      </c>
      <c r="AS557" t="inlineStr">
        <is>
          <t>51 (Z120: NUMERIQUE (0, 1,...,2000))</t>
        </is>
      </c>
    </row>
    <row r="558">
      <c r="B558" t="inlineStr">
        <is>
          <t>AMA SPORT THAILAND</t>
        </is>
      </c>
      <c r="K558" t="inlineStr">
        <is>
          <t>Gamma-Hexabromo dicyclododecane (HBCDD)</t>
        </is>
      </c>
      <c r="S558" t="inlineStr">
        <is>
          <t>Gamma-Hexabromo dicyclododecane (HBCDD)</t>
        </is>
      </c>
      <c r="AA558" t="inlineStr">
        <is>
          <t>carrom</t>
        </is>
      </c>
      <c r="AG558" t="inlineStr">
        <is>
          <t>850 g</t>
        </is>
      </c>
      <c r="AS558" t="inlineStr">
        <is>
          <t>51,5 (Z120: NUMERIQUE (0, 1,...,2000))</t>
        </is>
      </c>
    </row>
    <row r="559">
      <c r="B559" t="inlineStr">
        <is>
          <t>AMA SPORTS</t>
        </is>
      </c>
      <c r="K559" t="inlineStr">
        <is>
          <t>Tribromodiphenylethers (TriBDEs)</t>
        </is>
      </c>
      <c r="S559" t="inlineStr">
        <is>
          <t>Tribromodiphenylethers (TriBDEs)</t>
        </is>
      </c>
      <c r="AA559" t="inlineStr">
        <is>
          <t>kyokushin</t>
        </is>
      </c>
      <c r="AG559" t="inlineStr">
        <is>
          <t>8,5 g</t>
        </is>
      </c>
      <c r="AS559" t="inlineStr">
        <is>
          <t>52 (Z120: NUMERIQUE (0, 1,...,2000))</t>
        </is>
      </c>
    </row>
    <row r="560">
      <c r="B560" t="inlineStr">
        <is>
          <t>AMACX</t>
        </is>
      </c>
      <c r="K560" t="inlineStr">
        <is>
          <t>bis (2,3-dibromopropyl)phosphate (BDBPP/BIS)</t>
        </is>
      </c>
      <c r="S560" t="inlineStr">
        <is>
          <t>bis (2,3-dibromopropyl)phosphate (BDBPP/BIS)</t>
        </is>
      </c>
      <c r="AA560" t="inlineStr">
        <is>
          <t>pêche au tenya</t>
        </is>
      </c>
      <c r="AG560" t="inlineStr">
        <is>
          <t>85 g</t>
        </is>
      </c>
      <c r="AS560" t="inlineStr">
        <is>
          <t>520 (Z120: NUMERIQUE (0, 1,...,2000))</t>
        </is>
      </c>
    </row>
    <row r="561">
      <c r="B561" t="inlineStr">
        <is>
          <t>AMAHORSE</t>
        </is>
      </c>
      <c r="K561" t="inlineStr">
        <is>
          <t>Monobromodiphenylethers (MonoBDEs)</t>
        </is>
      </c>
      <c r="S561" t="inlineStr">
        <is>
          <t>Monobromodiphenylethers (MonoBDEs)</t>
        </is>
      </c>
      <c r="AA561" t="inlineStr">
        <is>
          <t>pêche au lancer exotique</t>
        </is>
      </c>
      <c r="AG561" t="inlineStr">
        <is>
          <t>860 g</t>
        </is>
      </c>
      <c r="AS561" t="inlineStr">
        <is>
          <t>52,5 (Z120: NUMERIQUE (0, 1,...,2000))</t>
        </is>
      </c>
    </row>
    <row r="562">
      <c r="B562" t="inlineStr">
        <is>
          <t>AMALYSSA</t>
        </is>
      </c>
      <c r="K562" t="inlineStr">
        <is>
          <t>4,4'-Thiodianiline</t>
        </is>
      </c>
      <c r="S562" t="inlineStr">
        <is>
          <t>4,4'-Thiodianiline</t>
        </is>
      </c>
      <c r="AA562" t="inlineStr">
        <is>
          <t>surf de rivière</t>
        </is>
      </c>
      <c r="AG562" t="inlineStr">
        <is>
          <t>865 g</t>
        </is>
      </c>
      <c r="AS562" t="inlineStr">
        <is>
          <t>53 (Z120: NUMERIQUE (0, 1,...,2000))</t>
        </is>
      </c>
    </row>
    <row r="563">
      <c r="B563" t="inlineStr">
        <is>
          <t>AMANZI</t>
        </is>
      </c>
      <c r="K563" t="inlineStr">
        <is>
          <t>Dinitrotoluene</t>
        </is>
      </c>
      <c r="S563" t="inlineStr">
        <is>
          <t>Dinitrotoluene</t>
        </is>
      </c>
      <c r="AA563" t="inlineStr">
        <is>
          <t>taïso</t>
        </is>
      </c>
      <c r="AG563" t="inlineStr">
        <is>
          <t>866 g</t>
        </is>
      </c>
      <c r="AS563" t="inlineStr">
        <is>
          <t>530 (Z120: NUMERIQUE (0, 1,...,2000))</t>
        </is>
      </c>
    </row>
    <row r="564">
      <c r="B564" t="inlineStr">
        <is>
          <t>AMAYA</t>
        </is>
      </c>
      <c r="K564" t="inlineStr">
        <is>
          <t>Dimethyltin and its compounds</t>
        </is>
      </c>
      <c r="S564" t="inlineStr">
        <is>
          <t>Dimethyltin and its compounds</t>
        </is>
      </c>
      <c r="AA564" t="inlineStr">
        <is>
          <t>vélo enfant</t>
        </is>
      </c>
      <c r="AG564" t="inlineStr">
        <is>
          <t>86 g</t>
        </is>
      </c>
      <c r="AS564" t="inlineStr">
        <is>
          <t>533 (Z120: NUMERIQUE (0, 1,...,2000))</t>
        </is>
      </c>
    </row>
    <row r="565">
      <c r="B565" t="inlineStr">
        <is>
          <t>AMAYA SPORT</t>
        </is>
      </c>
      <c r="K565" t="inlineStr">
        <is>
          <t>Trichloroethane</t>
        </is>
      </c>
      <c r="S565" t="inlineStr">
        <is>
          <t>Trichloroethane</t>
        </is>
      </c>
      <c r="AA565" t="inlineStr">
        <is>
          <t>footvolley</t>
        </is>
      </c>
      <c r="AG565" t="inlineStr">
        <is>
          <t>870 g</t>
        </is>
      </c>
      <c r="AS565" t="inlineStr">
        <is>
          <t>53,5 (Z120: NUMERIQUE (0, 1,...,2000))</t>
        </is>
      </c>
    </row>
    <row r="566">
      <c r="B566" t="inlineStr">
        <is>
          <t>AMAZFIT</t>
        </is>
      </c>
      <c r="K566" t="inlineStr">
        <is>
          <t>Toluene 2,6-diisocyanate</t>
        </is>
      </c>
      <c r="S566" t="inlineStr">
        <is>
          <t>Toluene 2,6-diisocyanate</t>
        </is>
      </c>
      <c r="AA566" t="inlineStr">
        <is>
          <t>kitefoil</t>
        </is>
      </c>
      <c r="AG566" t="inlineStr">
        <is>
          <t>8,75 g</t>
        </is>
      </c>
      <c r="AS566" t="inlineStr">
        <is>
          <t>54 (Z120: NUMERIQUE (0, 1,...,2000))</t>
        </is>
      </c>
    </row>
    <row r="567">
      <c r="B567" t="inlineStr">
        <is>
          <t>AMAZIN' GRAZE</t>
        </is>
      </c>
      <c r="K567" t="inlineStr">
        <is>
          <t>Antimony</t>
        </is>
      </c>
      <c r="S567" t="inlineStr">
        <is>
          <t>Antimony</t>
        </is>
      </c>
      <c r="AA567" t="inlineStr">
        <is>
          <t>danse fitness</t>
        </is>
      </c>
      <c r="AG567" t="inlineStr">
        <is>
          <t>87 g</t>
        </is>
      </c>
      <c r="AS567" t="inlineStr">
        <is>
          <t>540 (Z120: NUMERIQUE (0, 1,...,2000))</t>
        </is>
      </c>
    </row>
    <row r="568">
      <c r="B568" t="inlineStr">
        <is>
          <t>AMAZONAS</t>
        </is>
      </c>
      <c r="K568" t="inlineStr">
        <is>
          <t>1,2,3,4-Tetrachlorobenzene</t>
        </is>
      </c>
      <c r="S568" t="inlineStr">
        <is>
          <t>1,2,3,4-Tetrachlorobenzene</t>
        </is>
      </c>
      <c r="AA568" t="inlineStr">
        <is>
          <t>handi gym</t>
        </is>
      </c>
      <c r="AG568" t="inlineStr">
        <is>
          <t>880 g</t>
        </is>
      </c>
      <c r="AS568" t="inlineStr">
        <is>
          <t>54,5 (Z120: NUMERIQUE (0, 1,...,2000))</t>
        </is>
      </c>
    </row>
    <row r="569">
      <c r="B569" t="inlineStr">
        <is>
          <t>AMBAR</t>
        </is>
      </c>
      <c r="K569" t="inlineStr">
        <is>
          <t>Indenol(1,2,3-c,d)pyrene (IcdP)</t>
        </is>
      </c>
      <c r="S569" t="inlineStr">
        <is>
          <t>Indenol(1,2,3-c,d)pyrene (IcdP)</t>
        </is>
      </c>
      <c r="AA569" t="inlineStr">
        <is>
          <t>education sportive</t>
        </is>
      </c>
      <c r="AG569" t="inlineStr">
        <is>
          <t>882 g</t>
        </is>
      </c>
      <c r="AS569" t="inlineStr">
        <is>
          <t>55 (Z120: NUMERIQUE (0, 1,...,2000))</t>
        </is>
      </c>
    </row>
    <row r="570">
      <c r="B570" t="inlineStr">
        <is>
          <t>AMEC</t>
        </is>
      </c>
      <c r="K570" t="inlineStr">
        <is>
          <t>Zinc (Zn)</t>
        </is>
      </c>
      <c r="S570" t="inlineStr">
        <is>
          <t>Zinc (Zn)</t>
        </is>
      </c>
      <c r="AA570" t="inlineStr">
        <is>
          <t>décathlon</t>
        </is>
      </c>
      <c r="AG570" t="inlineStr">
        <is>
          <t>88 g</t>
        </is>
      </c>
      <c r="AS570" t="inlineStr">
        <is>
          <t>5,5 (Z120: NUMERIQUE (0, 1,...,2000))</t>
        </is>
      </c>
    </row>
    <row r="571">
      <c r="B571" t="inlineStr">
        <is>
          <t>AMEO</t>
        </is>
      </c>
      <c r="K571" t="inlineStr">
        <is>
          <t>N-nitrosopipiridine</t>
        </is>
      </c>
      <c r="S571" t="inlineStr">
        <is>
          <t>N-nitrosopipiridine</t>
        </is>
      </c>
      <c r="AA571" t="inlineStr">
        <is>
          <t>pêche en bateau</t>
        </is>
      </c>
      <c r="AG571" t="inlineStr">
        <is>
          <t>890 g</t>
        </is>
      </c>
      <c r="AS571" t="inlineStr">
        <is>
          <t>550 (Z120: NUMERIQUE (0, 1,...,2000))</t>
        </is>
      </c>
    </row>
    <row r="572">
      <c r="B572" t="inlineStr">
        <is>
          <t>AMERICAN APPAREL</t>
        </is>
      </c>
      <c r="K572" t="inlineStr">
        <is>
          <t>Di-iso-nonylphthalate (DINP) (2)</t>
        </is>
      </c>
      <c r="S572" t="inlineStr">
        <is>
          <t>Di-iso-nonylphthalate (DINP) (2)</t>
        </is>
      </c>
      <c r="AA572" t="inlineStr">
        <is>
          <t>échec</t>
        </is>
      </c>
      <c r="AG572" t="inlineStr">
        <is>
          <t>89,1 g</t>
        </is>
      </c>
      <c r="AS572" t="inlineStr">
        <is>
          <t>55,5 (Z120: NUMERIQUE (0, 1,...,2000))</t>
        </is>
      </c>
    </row>
    <row r="573">
      <c r="B573" t="inlineStr">
        <is>
          <t>AMERICAN CLASSIC</t>
        </is>
      </c>
      <c r="K573" t="inlineStr">
        <is>
          <t>Styrene</t>
        </is>
      </c>
      <c r="S573" t="inlineStr">
        <is>
          <t>Styrene</t>
        </is>
      </c>
      <c r="AA573" t="inlineStr">
        <is>
          <t>tir laser</t>
        </is>
      </c>
      <c r="AG573" t="inlineStr">
        <is>
          <t>895 g</t>
        </is>
      </c>
      <c r="AS573" t="inlineStr">
        <is>
          <t>56 (Z120: NUMERIQUE (0, 1,...,2000))</t>
        </is>
      </c>
    </row>
    <row r="574">
      <c r="B574" t="inlineStr">
        <is>
          <t>AMERICAN LAKE</t>
        </is>
      </c>
      <c r="K574" t="inlineStr">
        <is>
          <t>α,α-Dichlorotoluene</t>
        </is>
      </c>
      <c r="S574" t="inlineStr">
        <is>
          <t>α,α-Dichlorotoluene</t>
        </is>
      </c>
      <c r="AA574" t="inlineStr">
        <is>
          <t>kobudō</t>
        </is>
      </c>
      <c r="AG574" t="inlineStr">
        <is>
          <t>8,9 g</t>
        </is>
      </c>
      <c r="AS574" t="inlineStr">
        <is>
          <t>560 (Z120: NUMERIQUE (0, 1,...,2000))</t>
        </is>
      </c>
    </row>
    <row r="575">
      <c r="B575" t="inlineStr">
        <is>
          <t>AMERICAN NEEDLE</t>
        </is>
      </c>
      <c r="K575" t="inlineStr">
        <is>
          <t>N-1,3-dimethylbutyl-N'-phenyl-p-phenylenediamine</t>
        </is>
      </c>
      <c r="S575" t="inlineStr">
        <is>
          <t>N-1,3-dimethylbutyl-N'-phenyl-p-phenylenediamine</t>
        </is>
      </c>
      <c r="AA575" t="inlineStr">
        <is>
          <t>rounders</t>
        </is>
      </c>
      <c r="AG575" t="inlineStr">
        <is>
          <t>89 g</t>
        </is>
      </c>
      <c r="AS575" t="inlineStr">
        <is>
          <t>56,5 (Z120: NUMERIQUE (0, 1,...,2000))</t>
        </is>
      </c>
    </row>
    <row r="576">
      <c r="B576" t="inlineStr">
        <is>
          <t>AMERICAN OPTICAL</t>
        </is>
      </c>
      <c r="K576" t="inlineStr">
        <is>
          <t>1,3,5-Trichlorobenzene</t>
        </is>
      </c>
      <c r="S576" t="inlineStr">
        <is>
          <t>1,3,5-Trichlorobenzene</t>
        </is>
      </c>
      <c r="AA576" t="inlineStr">
        <is>
          <t>cornhole</t>
        </is>
      </c>
      <c r="AG576" t="inlineStr">
        <is>
          <t>8 g</t>
        </is>
      </c>
      <c r="AS576" t="inlineStr">
        <is>
          <t>57 (Z120: NUMERIQUE (0, 1,...,2000))</t>
        </is>
      </c>
    </row>
    <row r="577">
      <c r="B577" t="inlineStr">
        <is>
          <t>AMERICAN SOCKS</t>
        </is>
      </c>
      <c r="K577" t="inlineStr">
        <is>
          <t>Monobutyltin and its compounds</t>
        </is>
      </c>
      <c r="S577" t="inlineStr">
        <is>
          <t>Monobutyltin and its compounds</t>
        </is>
      </c>
      <c r="AA577" t="inlineStr">
        <is>
          <t>ski nordique</t>
        </is>
      </c>
      <c r="AG577" t="inlineStr">
        <is>
          <t>900 g</t>
        </is>
      </c>
      <c r="AS577" t="inlineStr">
        <is>
          <t>570 (Z120: NUMERIQUE (0, 1,...,2000))</t>
        </is>
      </c>
    </row>
    <row r="578">
      <c r="B578" t="inlineStr">
        <is>
          <t>AMERICAN SUPLEMENT</t>
        </is>
      </c>
      <c r="K578" t="inlineStr">
        <is>
          <t>Di-n-octyl phthalate (DNOP)</t>
        </is>
      </c>
      <c r="S578" t="inlineStr">
        <is>
          <t>Di-n-octyl phthalate (DNOP)</t>
        </is>
      </c>
      <c r="AA578" t="inlineStr">
        <is>
          <t>taï-do</t>
        </is>
      </c>
      <c r="AG578" t="inlineStr">
        <is>
          <t>90 g</t>
        </is>
      </c>
      <c r="AS578" t="inlineStr">
        <is>
          <t>57,5 (Z120: NUMERIQUE (0, 1,...,2000))</t>
        </is>
      </c>
    </row>
    <row r="579">
      <c r="B579" t="inlineStr">
        <is>
          <t>AMERICAN TOURISTER</t>
        </is>
      </c>
      <c r="K579" t="inlineStr">
        <is>
          <t>p-chlorobenzotrichloride</t>
        </is>
      </c>
      <c r="S579" t="inlineStr">
        <is>
          <t>p-chlorobenzotrichloride</t>
        </is>
      </c>
      <c r="AA579" t="inlineStr">
        <is>
          <t>football gaélique</t>
        </is>
      </c>
      <c r="AG579" t="inlineStr">
        <is>
          <t>910 g</t>
        </is>
      </c>
      <c r="AS579" t="inlineStr">
        <is>
          <t>5760 (Z120: NUMERIQUE (0, 1,...,2000))</t>
        </is>
      </c>
    </row>
    <row r="580">
      <c r="B580" t="inlineStr">
        <is>
          <t>AMIAUD</t>
        </is>
      </c>
      <c r="K580" t="inlineStr">
        <is>
          <t>Dioctyltin and its compounds (DOT)</t>
        </is>
      </c>
      <c r="S580" t="inlineStr">
        <is>
          <t>Dioctyltin and its compounds (DOT)</t>
        </is>
      </c>
      <c r="AA580" t="inlineStr">
        <is>
          <t>pirogue polynésienne</t>
        </is>
      </c>
      <c r="AG580" t="inlineStr">
        <is>
          <t>914 g</t>
        </is>
      </c>
      <c r="AS580" t="inlineStr">
        <is>
          <t>58 (Z120: NUMERIQUE (0, 1,...,2000))</t>
        </is>
      </c>
    </row>
    <row r="581">
      <c r="B581" t="inlineStr">
        <is>
          <t>AMIGO</t>
        </is>
      </c>
      <c r="K581" t="inlineStr">
        <is>
          <t>2,3,5,6- Tetrachlorotoluene</t>
        </is>
      </c>
      <c r="S581" t="inlineStr">
        <is>
          <t>2,3,5,6- Tetrachlorotoluene</t>
        </is>
      </c>
      <c r="AA581" t="inlineStr">
        <is>
          <t>home trainer</t>
        </is>
      </c>
      <c r="AG581" t="inlineStr">
        <is>
          <t>91 g</t>
        </is>
      </c>
      <c r="AS581" t="inlineStr">
        <is>
          <t>580 (Z120: NUMERIQUE (0, 1,...,2000))</t>
        </is>
      </c>
    </row>
    <row r="582">
      <c r="B582" t="inlineStr">
        <is>
          <t>AMIMONO</t>
        </is>
      </c>
      <c r="K582" t="inlineStr">
        <is>
          <t>N-nitrosodiethylamine</t>
        </is>
      </c>
      <c r="S582" t="inlineStr">
        <is>
          <t>N-nitrosodiethylamine</t>
        </is>
      </c>
      <c r="AA582" t="inlineStr">
        <is>
          <t>sportswear</t>
        </is>
      </c>
      <c r="AG582" t="inlineStr">
        <is>
          <t>920 g</t>
        </is>
      </c>
      <c r="AS582" t="inlineStr">
        <is>
          <t>58,5 (Z120: NUMERIQUE (0, 1,...,2000))</t>
        </is>
      </c>
    </row>
    <row r="583">
      <c r="B583" t="inlineStr">
        <is>
          <t>AMINO SAURUS</t>
        </is>
      </c>
      <c r="K583" t="inlineStr">
        <is>
          <t>Mercury (Hg)</t>
        </is>
      </c>
      <c r="S583" t="inlineStr">
        <is>
          <t>Mercury (Hg)</t>
        </is>
      </c>
      <c r="AA583" t="inlineStr">
        <is>
          <t>soin</t>
        </is>
      </c>
      <c r="AG583" t="inlineStr">
        <is>
          <t>92 g</t>
        </is>
      </c>
      <c r="AS583" t="inlineStr">
        <is>
          <t>59 (Z120: NUMERIQUE (0, 1,...,2000))</t>
        </is>
      </c>
    </row>
    <row r="584">
      <c r="B584" t="inlineStr">
        <is>
          <t>AMINOMAX</t>
        </is>
      </c>
      <c r="K584" t="inlineStr">
        <is>
          <t>Cobalt</t>
        </is>
      </c>
      <c r="S584" t="inlineStr">
        <is>
          <t>Cobalt</t>
        </is>
      </c>
      <c r="AA584" t="inlineStr">
        <is>
          <t>squash 57</t>
        </is>
      </c>
      <c r="AG584" t="inlineStr">
        <is>
          <t>930 g</t>
        </is>
      </c>
      <c r="AS584" t="inlineStr">
        <is>
          <t>590 (Z120: NUMERIQUE (0, 1,...,2000))</t>
        </is>
      </c>
    </row>
    <row r="585">
      <c r="B585" t="inlineStr">
        <is>
          <t>AMINOVITAL</t>
        </is>
      </c>
      <c r="K585" t="inlineStr">
        <is>
          <t>Naphtalene</t>
        </is>
      </c>
      <c r="S585" t="inlineStr">
        <is>
          <t>Naphtalene</t>
        </is>
      </c>
      <c r="AA585" t="inlineStr">
        <is>
          <t>nutrition</t>
        </is>
      </c>
      <c r="AG585" t="inlineStr">
        <is>
          <t>93 g</t>
        </is>
      </c>
      <c r="AS585" t="inlineStr">
        <is>
          <t>59,5 (Z120: NUMERIQUE (0, 1,...,2000))</t>
        </is>
      </c>
    </row>
    <row r="586">
      <c r="B586" t="inlineStr">
        <is>
          <t>AMIX</t>
        </is>
      </c>
      <c r="K586" t="inlineStr">
        <is>
          <t>N-nitrosoethylphenylamine</t>
        </is>
      </c>
      <c r="S586" t="inlineStr">
        <is>
          <t>N-nitrosoethylphenylamine</t>
        </is>
      </c>
      <c r="AA586" t="inlineStr">
        <is>
          <t>chasse à l'affût</t>
        </is>
      </c>
      <c r="AG586" t="inlineStr">
        <is>
          <t>940 g</t>
        </is>
      </c>
      <c r="AS586" t="inlineStr">
        <is>
          <t>6 (Z120: NUMERIQUE (0, 1,...,2000))</t>
        </is>
      </c>
    </row>
    <row r="587">
      <c r="B587" t="inlineStr">
        <is>
          <t>AMKA</t>
        </is>
      </c>
      <c r="K587" t="inlineStr">
        <is>
          <t>Acenaphthene</t>
        </is>
      </c>
      <c r="S587" t="inlineStr">
        <is>
          <t>Acenaphthene</t>
        </is>
      </c>
      <c r="AA587" t="inlineStr">
        <is>
          <t>optique</t>
        </is>
      </c>
      <c r="AG587" t="inlineStr">
        <is>
          <t>94 g</t>
        </is>
      </c>
      <c r="AS587" t="inlineStr">
        <is>
          <t>60 (Z120: NUMERIQUE (0, 1,...,2000))</t>
        </is>
      </c>
    </row>
    <row r="588">
      <c r="B588" t="inlineStr">
        <is>
          <t>AMLSPORT</t>
        </is>
      </c>
      <c r="K588" t="inlineStr">
        <is>
          <t>Cadmium nitrate (2)</t>
        </is>
      </c>
      <c r="S588" t="inlineStr">
        <is>
          <t>Cadmium nitrate (2)</t>
        </is>
      </c>
      <c r="AA588" t="inlineStr">
        <is>
          <t>électronique</t>
        </is>
      </c>
      <c r="AG588" t="inlineStr">
        <is>
          <t>950 g</t>
        </is>
      </c>
      <c r="AS588" t="inlineStr">
        <is>
          <t>6/0 (Z120: NUMERIQUE (0, 1,...,2000))</t>
        </is>
      </c>
    </row>
    <row r="589">
      <c r="B589" t="inlineStr">
        <is>
          <t>AMMO</t>
        </is>
      </c>
      <c r="K589" t="inlineStr">
        <is>
          <t>Selenium (Se)</t>
        </is>
      </c>
      <c r="S589" t="inlineStr">
        <is>
          <t>Selenium (Se)</t>
        </is>
      </c>
      <c r="AA589" t="inlineStr">
        <is>
          <t>camping</t>
        </is>
      </c>
      <c r="AG589" t="inlineStr">
        <is>
          <t>95 g</t>
        </is>
      </c>
      <c r="AS589" t="inlineStr">
        <is>
          <t>600 (Z120: NUMERIQUE (0, 1,...,2000))</t>
        </is>
      </c>
    </row>
    <row r="590">
      <c r="B590" t="inlineStr">
        <is>
          <t>AMOENA</t>
        </is>
      </c>
      <c r="K590" t="inlineStr">
        <is>
          <t>2- Chlorotoluene</t>
        </is>
      </c>
      <c r="S590" t="inlineStr">
        <is>
          <t>2- Chlorotoluene</t>
        </is>
      </c>
      <c r="AA590" t="inlineStr">
        <is>
          <t>bagagerie</t>
        </is>
      </c>
      <c r="AG590" t="inlineStr">
        <is>
          <t>960 g</t>
        </is>
      </c>
      <c r="AS590" t="inlineStr">
        <is>
          <t>60,5 (Z120: NUMERIQUE (0, 1,...,2000))</t>
        </is>
      </c>
    </row>
    <row r="591">
      <c r="B591" t="inlineStr">
        <is>
          <t>AMP</t>
        </is>
      </c>
      <c r="K591" t="inlineStr">
        <is>
          <t>1,1,2- Trichloroethane</t>
        </is>
      </c>
      <c r="S591" t="inlineStr">
        <is>
          <t>1,1,2- Trichloroethane</t>
        </is>
      </c>
      <c r="AA591" t="inlineStr">
        <is>
          <t>touchtennis</t>
        </is>
      </c>
      <c r="AG591" t="inlineStr">
        <is>
          <t>9,6 g</t>
        </is>
      </c>
      <c r="AS591" t="inlineStr">
        <is>
          <t>608 (Z120: NUMERIQUE (0, 1,...,2000))</t>
        </is>
      </c>
    </row>
    <row r="592">
      <c r="B592" t="inlineStr">
        <is>
          <t>AMP HUMAN</t>
        </is>
      </c>
      <c r="K592" t="inlineStr">
        <is>
          <t>Butylated Hydroxy Toluene (BHT)</t>
        </is>
      </c>
      <c r="S592" t="inlineStr">
        <is>
          <t>Butylated Hydroxy Toluene (BHT)</t>
        </is>
      </c>
      <c r="AA592" t="inlineStr">
        <is>
          <t>brassières &amp; sous-vêtements de sport</t>
        </is>
      </c>
      <c r="AG592" t="inlineStr">
        <is>
          <t>96 g</t>
        </is>
      </c>
      <c r="AS592" t="inlineStr">
        <is>
          <t>61 (Z120: NUMERIQUE (0, 1,...,2000))</t>
        </is>
      </c>
    </row>
    <row r="593">
      <c r="B593" t="inlineStr">
        <is>
          <t>AMPEL24</t>
        </is>
      </c>
      <c r="K593" t="inlineStr">
        <is>
          <t>Butylated hydroxyanisole (BHA)</t>
        </is>
      </c>
      <c r="S593" t="inlineStr">
        <is>
          <t>Butylated hydroxyanisole (BHA)</t>
        </is>
      </c>
      <c r="AA593" t="inlineStr">
        <is>
          <t>sports canins</t>
        </is>
      </c>
      <c r="AG593" t="inlineStr">
        <is>
          <t>970 g</t>
        </is>
      </c>
      <c r="AS593" t="inlineStr">
        <is>
          <t>610 (Z120: NUMERIQUE (0, 1,...,2000))</t>
        </is>
      </c>
    </row>
    <row r="594">
      <c r="B594" t="inlineStr">
        <is>
          <t>AMPERE</t>
        </is>
      </c>
      <c r="K594" t="inlineStr">
        <is>
          <t>Chlorotoluene</t>
        </is>
      </c>
      <c r="S594" t="inlineStr">
        <is>
          <t>Chlorotoluene</t>
        </is>
      </c>
      <c r="AA594" t="inlineStr">
        <is>
          <t>boule lyonnaise</t>
        </is>
      </c>
      <c r="AG594" t="inlineStr">
        <is>
          <t>97 g</t>
        </is>
      </c>
      <c r="AS594" t="inlineStr">
        <is>
          <t>61,5 (Z120: NUMERIQUE (0, 1,...,2000))</t>
        </is>
      </c>
    </row>
    <row r="595">
      <c r="B595" t="inlineStr">
        <is>
          <t>AMPHORA</t>
        </is>
      </c>
      <c r="K595" t="inlineStr">
        <is>
          <t>Monophenyltin and its compounds</t>
        </is>
      </c>
      <c r="S595" t="inlineStr">
        <is>
          <t>Monophenyltin and its compounds</t>
        </is>
      </c>
      <c r="AA595" t="inlineStr">
        <is>
          <t>ski de randonnée</t>
        </is>
      </c>
      <c r="AG595" t="inlineStr">
        <is>
          <t>980 g</t>
        </is>
      </c>
      <c r="AS595" t="inlineStr">
        <is>
          <t>62 (Z120: NUMERIQUE (0, 1,...,2000))</t>
        </is>
      </c>
    </row>
    <row r="596">
      <c r="B596" t="inlineStr">
        <is>
          <t>AMPLID</t>
        </is>
      </c>
      <c r="K596" t="inlineStr">
        <is>
          <t>Tetrabutyltin (TeBT)</t>
        </is>
      </c>
      <c r="S596" t="inlineStr">
        <is>
          <t>Tetrabutyltin (TeBT)</t>
        </is>
      </c>
      <c r="AG596" t="inlineStr">
        <is>
          <t>985 g</t>
        </is>
      </c>
      <c r="AS596" t="inlineStr">
        <is>
          <t>62,5 (Z120: NUMERIQUE (0, 1,...,2000))</t>
        </is>
      </c>
    </row>
    <row r="597">
      <c r="B597" t="inlineStr">
        <is>
          <t>AMPLIFI</t>
        </is>
      </c>
      <c r="K597" t="inlineStr">
        <is>
          <t>Boric acid (2)</t>
        </is>
      </c>
      <c r="S597" t="inlineStr">
        <is>
          <t>Boric acid (2)</t>
        </is>
      </c>
      <c r="AG597" t="inlineStr">
        <is>
          <t>98 g</t>
        </is>
      </c>
      <c r="AS597" t="inlineStr">
        <is>
          <t>63 (Z120: NUMERIQUE (0, 1,...,2000))</t>
        </is>
      </c>
    </row>
    <row r="598">
      <c r="B598" t="inlineStr">
        <is>
          <t>AMRA VERLAG</t>
        </is>
      </c>
      <c r="K598" t="inlineStr">
        <is>
          <t>2,5-Dichlorotoluene</t>
        </is>
      </c>
      <c r="S598" t="inlineStr">
        <is>
          <t>2,5-Dichlorotoluene</t>
        </is>
      </c>
      <c r="AG598" t="inlineStr">
        <is>
          <t>990 g</t>
        </is>
      </c>
      <c r="AS598" t="inlineStr">
        <is>
          <t>630 (Z120: NUMERIQUE (0, 1,...,2000))</t>
        </is>
      </c>
    </row>
    <row r="599">
      <c r="B599" t="inlineStr">
        <is>
          <t>AMSCAN</t>
        </is>
      </c>
      <c r="K599" t="inlineStr">
        <is>
          <t>Methylenediphenyl diisocyanate (2)</t>
        </is>
      </c>
      <c r="S599" t="inlineStr">
        <is>
          <t>Methylenediphenyl diisocyanate (2)</t>
        </is>
      </c>
      <c r="AG599" t="inlineStr">
        <is>
          <t>99 g</t>
        </is>
      </c>
      <c r="AS599" t="inlineStr">
        <is>
          <t>635 (Z120: NUMERIQUE (0, 1,...,2000))</t>
        </is>
      </c>
    </row>
    <row r="600">
      <c r="B600" t="inlineStr">
        <is>
          <t>AMSPORT</t>
        </is>
      </c>
      <c r="K600" t="inlineStr">
        <is>
          <t>Methylenediphenyl diisocyanate</t>
        </is>
      </c>
      <c r="S600" t="inlineStr">
        <is>
          <t>Methylenediphenyl diisocyanate</t>
        </is>
      </c>
      <c r="AG600" t="inlineStr">
        <is>
          <t>9 g</t>
        </is>
      </c>
      <c r="AS600" t="inlineStr">
        <is>
          <t>64 (Z120: NUMERIQUE (0, 1,...,2000))</t>
        </is>
      </c>
    </row>
    <row r="601">
      <c r="B601" t="inlineStr">
        <is>
          <t>AMSTERDAM AIR</t>
        </is>
      </c>
      <c r="K601" t="inlineStr">
        <is>
          <t>3,4-Dichlorotoluene</t>
        </is>
      </c>
      <c r="S601" t="inlineStr">
        <is>
          <t>3,4-Dichlorotoluene</t>
        </is>
      </c>
      <c r="AG601" t="inlineStr">
        <is>
          <t>poids &lt; 1000 g</t>
        </is>
      </c>
      <c r="AS601" t="inlineStr">
        <is>
          <t>640 (Z120: NUMERIQUE (0, 1,...,2000))</t>
        </is>
      </c>
    </row>
    <row r="602">
      <c r="B602" t="inlineStr">
        <is>
          <t>AMURO</t>
        </is>
      </c>
      <c r="K602" t="inlineStr">
        <is>
          <t>N-Nitrosodimethylamine</t>
        </is>
      </c>
      <c r="S602" t="inlineStr">
        <is>
          <t>N-Nitrosodimethylamine</t>
        </is>
      </c>
      <c r="AG602" t="inlineStr">
        <is>
          <t>poids &lt; 1400 g</t>
        </is>
      </c>
      <c r="AS602" t="inlineStr">
        <is>
          <t>65 (Z120: NUMERIQUE (0, 1,...,2000))</t>
        </is>
      </c>
    </row>
    <row r="603">
      <c r="B603" t="inlineStr">
        <is>
          <t>AMVEL</t>
        </is>
      </c>
      <c r="K603" t="inlineStr">
        <is>
          <t>Tetrachloromethane</t>
        </is>
      </c>
      <c r="S603" t="inlineStr">
        <is>
          <t>Tetrachloromethane</t>
        </is>
      </c>
      <c r="AG603" t="inlineStr">
        <is>
          <t>poids &gt; 161 g</t>
        </is>
      </c>
      <c r="AS603" t="inlineStr">
        <is>
          <t>6,5 (Z120: NUMERIQUE (0, 1,...,2000))</t>
        </is>
      </c>
    </row>
    <row r="604">
      <c r="B604" t="inlineStr">
        <is>
          <t>AMY</t>
        </is>
      </c>
      <c r="K604" t="inlineStr">
        <is>
          <t>Tetrachloroethane</t>
        </is>
      </c>
      <c r="S604" t="inlineStr">
        <is>
          <t>Tetrachloroethane</t>
        </is>
      </c>
      <c r="AG604" t="inlineStr">
        <is>
          <t>poids &gt; 1700 g</t>
        </is>
      </c>
      <c r="AS604" t="inlineStr">
        <is>
          <t>650 (Z120: NUMERIQUE (0, 1,...,2000))</t>
        </is>
      </c>
    </row>
    <row r="605">
      <c r="B605" t="inlineStr">
        <is>
          <t>ANA PUBLISHERS</t>
        </is>
      </c>
      <c r="K605" t="inlineStr">
        <is>
          <t>Di-iso-heptyl phthalate (DIHP)</t>
        </is>
      </c>
      <c r="S605" t="inlineStr">
        <is>
          <t>Di-iso-heptyl phthalate (DIHP)</t>
        </is>
      </c>
      <c r="AG605" t="inlineStr">
        <is>
          <t>poids &lt; 170 g</t>
        </is>
      </c>
      <c r="AS605" t="inlineStr">
        <is>
          <t>66 (Z120: NUMERIQUE (0, 1,...,2000))</t>
        </is>
      </c>
    </row>
    <row r="606">
      <c r="B606" t="inlineStr">
        <is>
          <t>ANACONDA</t>
        </is>
      </c>
      <c r="K606" t="inlineStr">
        <is>
          <t>1,2,3,5-Tetrachlorobenzene</t>
        </is>
      </c>
      <c r="S606" t="inlineStr">
        <is>
          <t>1,2,3,5-Tetrachlorobenzene</t>
        </is>
      </c>
      <c r="AG606" t="inlineStr">
        <is>
          <t>poids &gt; 2000 g</t>
        </is>
      </c>
      <c r="AS606" t="inlineStr">
        <is>
          <t>67 (Z120: NUMERIQUE (0, 1,...,2000))</t>
        </is>
      </c>
    </row>
    <row r="607">
      <c r="B607" t="inlineStr">
        <is>
          <t>ANACONDA VERLAG</t>
        </is>
      </c>
      <c r="K607" t="inlineStr">
        <is>
          <t>Mono methyltin and its compound</t>
        </is>
      </c>
      <c r="S607" t="inlineStr">
        <is>
          <t>Mono methyltin and its compound</t>
        </is>
      </c>
      <c r="AG607" t="inlineStr">
        <is>
          <t>poids &lt; 270 g</t>
        </is>
      </c>
      <c r="AS607" t="inlineStr">
        <is>
          <t>68 (Z120: NUMERIQUE (0, 1,...,2000))</t>
        </is>
      </c>
    </row>
    <row r="608">
      <c r="B608" t="inlineStr">
        <is>
          <t>ANADEO</t>
        </is>
      </c>
      <c r="K608" t="inlineStr">
        <is>
          <t>Bisphenol F (BPF)</t>
        </is>
      </c>
      <c r="S608" t="inlineStr">
        <is>
          <t>Bisphenol F (BPF)</t>
        </is>
      </c>
      <c r="AG608" t="inlineStr">
        <is>
          <t>poids &lt; 275 g</t>
        </is>
      </c>
      <c r="AS608" t="inlineStr">
        <is>
          <t>69 (Z120: NUMERIQUE (0, 1,...,2000))</t>
        </is>
      </c>
    </row>
    <row r="609">
      <c r="B609" t="inlineStr">
        <is>
          <t>ANAF</t>
        </is>
      </c>
      <c r="K609" t="inlineStr">
        <is>
          <t>Tetraoctyltin</t>
        </is>
      </c>
      <c r="S609" t="inlineStr">
        <is>
          <t>Tetraoctyltin</t>
        </is>
      </c>
      <c r="AG609" t="inlineStr">
        <is>
          <t>poids &lt; 285 g</t>
        </is>
      </c>
      <c r="AS609" t="inlineStr">
        <is>
          <t>690 (Z120: NUMERIQUE (0, 1,...,2000))</t>
        </is>
      </c>
    </row>
    <row r="610">
      <c r="B610" t="inlineStr">
        <is>
          <t>ANAISSA</t>
        </is>
      </c>
      <c r="K610" t="inlineStr">
        <is>
          <t>m-phenylediamine</t>
        </is>
      </c>
      <c r="S610" t="inlineStr">
        <is>
          <t>m-phenylediamine</t>
        </is>
      </c>
      <c r="AG610" t="inlineStr">
        <is>
          <t>poids ≥ 285 g</t>
        </is>
      </c>
      <c r="AS610" t="inlineStr">
        <is>
          <t>7 (Z120: NUMERIQUE (0, 1,...,2000))</t>
        </is>
      </c>
    </row>
    <row r="611">
      <c r="B611" t="inlineStr">
        <is>
          <t>ANALOG</t>
        </is>
      </c>
      <c r="K611" t="inlineStr">
        <is>
          <t>Di-iso-decyl phthalate (DIDP)</t>
        </is>
      </c>
      <c r="S611" t="inlineStr">
        <is>
          <t>Di-iso-decyl phthalate (DIDP)</t>
        </is>
      </c>
      <c r="AG611" t="inlineStr">
        <is>
          <t>poids &gt; 295 g</t>
        </is>
      </c>
      <c r="AS611" t="inlineStr">
        <is>
          <t>70 (Z120: NUMERIQUE (0, 1,...,2000))</t>
        </is>
      </c>
    </row>
    <row r="612">
      <c r="B612" t="inlineStr">
        <is>
          <t>ANAR</t>
        </is>
      </c>
      <c r="K612" t="inlineStr">
        <is>
          <t>2,3,4,5,6-Pentachlorotoluene</t>
        </is>
      </c>
      <c r="S612" t="inlineStr">
        <is>
          <t>2,3,4,5,6-Pentachlorotoluene</t>
        </is>
      </c>
      <c r="AG612" t="inlineStr">
        <is>
          <t>poids ≥ 300 g</t>
        </is>
      </c>
      <c r="AS612" t="inlineStr">
        <is>
          <t>700 (Z120: NUMERIQUE (0, 1,...,2000))</t>
        </is>
      </c>
    </row>
    <row r="613">
      <c r="B613" t="inlineStr">
        <is>
          <t>ANAR OUTDOOR</t>
        </is>
      </c>
      <c r="K613" t="inlineStr">
        <is>
          <t>Benzyl chloride</t>
        </is>
      </c>
      <c r="S613" t="inlineStr">
        <is>
          <t>Benzyl chloride</t>
        </is>
      </c>
      <c r="AG613" t="inlineStr">
        <is>
          <t>poids ≥ 375 g</t>
        </is>
      </c>
      <c r="AS613" t="inlineStr">
        <is>
          <t>709 (Z120: NUMERIQUE (0, 1,...,2000))</t>
        </is>
      </c>
    </row>
    <row r="614">
      <c r="B614" t="inlineStr">
        <is>
          <t>ANARCHY</t>
        </is>
      </c>
      <c r="K614" t="inlineStr">
        <is>
          <t>N-nitrosodiisobutylamine</t>
        </is>
      </c>
      <c r="S614" t="inlineStr">
        <is>
          <t>N-nitrosodiisobutylamine</t>
        </is>
      </c>
      <c r="AG614" t="inlineStr">
        <is>
          <t>725 g</t>
        </is>
      </c>
      <c r="AS614" t="inlineStr">
        <is>
          <t>71 (Z120: NUMERIQUE (0, 1,...,2000))</t>
        </is>
      </c>
    </row>
    <row r="615">
      <c r="B615" t="inlineStr">
        <is>
          <t>ANASTASIA SPORT</t>
        </is>
      </c>
      <c r="K615" t="inlineStr">
        <is>
          <t>N-nitrosomorpholine</t>
        </is>
      </c>
      <c r="S615" t="inlineStr">
        <is>
          <t>N-nitrosomorpholine</t>
        </is>
      </c>
      <c r="AG615" t="inlineStr">
        <is>
          <t>575 g</t>
        </is>
      </c>
      <c r="AS615" t="inlineStr">
        <is>
          <t>710 (Z120: NUMERIQUE (0, 1,...,2000))</t>
        </is>
      </c>
    </row>
    <row r="616">
      <c r="B616" t="inlineStr">
        <is>
          <t>ANATEC</t>
        </is>
      </c>
      <c r="K616" t="inlineStr">
        <is>
          <t>N-Nitrosodiisopropylamine</t>
        </is>
      </c>
      <c r="S616" t="inlineStr">
        <is>
          <t>N-Nitrosodiisopropylamine</t>
        </is>
      </c>
      <c r="AG616" t="inlineStr">
        <is>
          <t>765 g</t>
        </is>
      </c>
      <c r="AS616" t="inlineStr">
        <is>
          <t>715 (Z120: NUMERIQUE (0, 1,...,2000))</t>
        </is>
      </c>
    </row>
    <row r="617">
      <c r="B617" t="inlineStr">
        <is>
          <t>ANATOMIC LINE</t>
        </is>
      </c>
      <c r="K617" t="inlineStr">
        <is>
          <t>N-nitrosodibenzylamine</t>
        </is>
      </c>
      <c r="S617" t="inlineStr">
        <is>
          <t>N-nitrosodibenzylamine</t>
        </is>
      </c>
      <c r="AG617" t="inlineStr">
        <is>
          <t>8U (60-64 g)</t>
        </is>
      </c>
      <c r="AS617" t="inlineStr">
        <is>
          <t>72 (Z120: NUMERIQUE (0, 1,...,2000))</t>
        </is>
      </c>
    </row>
    <row r="618">
      <c r="B618" t="inlineStr">
        <is>
          <t>ANATOMISCH INSOLES</t>
        </is>
      </c>
      <c r="K618" t="inlineStr">
        <is>
          <t>Fluorene</t>
        </is>
      </c>
      <c r="S618" t="inlineStr">
        <is>
          <t>Fluorene</t>
        </is>
      </c>
      <c r="AG618" t="inlineStr">
        <is>
          <t>de 100 à 200 g</t>
        </is>
      </c>
      <c r="AS618" t="inlineStr">
        <is>
          <t>720 (Z120: NUMERIQUE (0, 1,...,2000))</t>
        </is>
      </c>
    </row>
    <row r="619">
      <c r="B619" t="inlineStr">
        <is>
          <t>ANCOL</t>
        </is>
      </c>
      <c r="K619" t="inlineStr">
        <is>
          <t>2,4,5-Trichlorotoluene</t>
        </is>
      </c>
      <c r="S619" t="inlineStr">
        <is>
          <t>2,4,5-Trichlorotoluene</t>
        </is>
      </c>
      <c r="AG619" t="inlineStr">
        <is>
          <t>de 50 à 100 g</t>
        </is>
      </c>
      <c r="AS619" t="inlineStr">
        <is>
          <t>725 (Z120: NUMERIQUE (0, 1,...,2000))</t>
        </is>
      </c>
    </row>
    <row r="620">
      <c r="B620" t="inlineStr">
        <is>
          <t>ANCORE</t>
        </is>
      </c>
      <c r="K620" t="inlineStr">
        <is>
          <t>Copper</t>
        </is>
      </c>
      <c r="S620" t="inlineStr">
        <is>
          <t>Copper</t>
        </is>
      </c>
      <c r="AG620" t="inlineStr">
        <is>
          <t>de 20 à 50 g</t>
        </is>
      </c>
      <c r="AS620" t="inlineStr">
        <is>
          <t>73 (Z120: NUMERIQUE (0, 1,...,2000))</t>
        </is>
      </c>
    </row>
    <row r="621">
      <c r="B621" t="inlineStr">
        <is>
          <t>AND 1</t>
        </is>
      </c>
      <c r="K621" t="inlineStr">
        <is>
          <t>Vinyl acetate</t>
        </is>
      </c>
      <c r="S621" t="inlineStr">
        <is>
          <t>Vinyl acetate</t>
        </is>
      </c>
      <c r="AG621" t="inlineStr">
        <is>
          <t>de 10 à 20 g</t>
        </is>
      </c>
      <c r="AS621" t="inlineStr">
        <is>
          <t>74 (Z120: NUMERIQUE (0, 1,...,2000))</t>
        </is>
      </c>
    </row>
    <row r="622">
      <c r="B622" t="inlineStr">
        <is>
          <t>ANDE</t>
        </is>
      </c>
      <c r="K622" t="inlineStr">
        <is>
          <t>3- Chlorotoluene</t>
        </is>
      </c>
      <c r="S622" t="inlineStr">
        <is>
          <t>3- Chlorotoluene</t>
        </is>
      </c>
      <c r="AG622" t="inlineStr">
        <is>
          <t>197 g</t>
        </is>
      </c>
      <c r="AS622" t="inlineStr">
        <is>
          <t>75 (Z120: NUMERIQUE (0, 1,...,2000))</t>
        </is>
      </c>
    </row>
    <row r="623">
      <c r="B623" t="inlineStr">
        <is>
          <t>ANDES</t>
        </is>
      </c>
      <c r="K623" t="inlineStr">
        <is>
          <t>N-nitrosodiisononylamine</t>
        </is>
      </c>
      <c r="S623" t="inlineStr">
        <is>
          <t>N-nitrosodiisononylamine</t>
        </is>
      </c>
      <c r="AG623" t="inlineStr">
        <is>
          <t>873 g</t>
        </is>
      </c>
      <c r="AS623" t="inlineStr">
        <is>
          <t>7,5 (Z120: NUMERIQUE (0, 1,...,2000))</t>
        </is>
      </c>
    </row>
    <row r="624">
      <c r="B624" t="inlineStr">
        <is>
          <t>ANDINA OUTDOORS</t>
        </is>
      </c>
      <c r="K624" t="inlineStr">
        <is>
          <t>Tributyltin and its compounds (TBT)</t>
        </is>
      </c>
      <c r="S624" t="inlineStr">
        <is>
          <t>Tributyltin and its compounds (TBT)</t>
        </is>
      </c>
      <c r="AG624" t="inlineStr">
        <is>
          <t>839 g</t>
        </is>
      </c>
      <c r="AS624" t="inlineStr">
        <is>
          <t>750 (Z120: NUMERIQUE (0, 1,...,2000))</t>
        </is>
      </c>
    </row>
    <row r="625">
      <c r="B625" t="inlineStr">
        <is>
          <t>ANDIS</t>
        </is>
      </c>
      <c r="K625" t="inlineStr">
        <is>
          <t>1.2.5-Trichlorobenzene</t>
        </is>
      </c>
      <c r="S625" t="inlineStr">
        <is>
          <t>1.2.5-Trichlorobenzene</t>
        </is>
      </c>
      <c r="AG625" t="inlineStr">
        <is>
          <t>428 g</t>
        </is>
      </c>
      <c r="AS625" t="inlineStr">
        <is>
          <t>7500 (Z120: NUMERIQUE (0, 1,...,2000))</t>
        </is>
      </c>
    </row>
    <row r="626">
      <c r="B626" t="inlineStr">
        <is>
          <t>ANDRES SARDA SWIM</t>
        </is>
      </c>
      <c r="K626" t="inlineStr">
        <is>
          <t>Cadmium sulfate (1)</t>
        </is>
      </c>
      <c r="S626" t="inlineStr">
        <is>
          <t>Cadmium sulfate (1)</t>
        </is>
      </c>
      <c r="AG626" t="inlineStr">
        <is>
          <t>448 g</t>
        </is>
      </c>
      <c r="AS626" t="inlineStr">
        <is>
          <t>76 (Z120: NUMERIQUE (0, 1,...,2000))</t>
        </is>
      </c>
    </row>
    <row r="627">
      <c r="B627" t="inlineStr">
        <is>
          <t>ANDRO</t>
        </is>
      </c>
      <c r="K627" t="inlineStr">
        <is>
          <t>Benzo(j)fluoranthene (BjFA*)</t>
        </is>
      </c>
      <c r="S627" t="inlineStr">
        <is>
          <t>Benzo(j)fluoranthene (BjFA*)</t>
        </is>
      </c>
      <c r="AG627" t="inlineStr">
        <is>
          <t>842 g</t>
        </is>
      </c>
      <c r="AS627" t="inlineStr">
        <is>
          <t>760 (Z120: NUMERIQUE (0, 1,...,2000))</t>
        </is>
      </c>
    </row>
    <row r="628">
      <c r="B628" t="inlineStr">
        <is>
          <t>ANDROS SPORT</t>
        </is>
      </c>
      <c r="K628" t="inlineStr">
        <is>
          <t>Tetraethyltin</t>
        </is>
      </c>
      <c r="S628" t="inlineStr">
        <is>
          <t>Tetraethyltin</t>
        </is>
      </c>
      <c r="AG628" t="inlineStr">
        <is>
          <t>417 g</t>
        </is>
      </c>
      <c r="AS628" t="inlineStr">
        <is>
          <t>77 (Z120: NUMERIQUE (0, 1,...,2000))</t>
        </is>
      </c>
    </row>
    <row r="629">
      <c r="B629" t="inlineStr">
        <is>
          <t>ANDRYS</t>
        </is>
      </c>
      <c r="K629" t="inlineStr">
        <is>
          <t>2,3,4-Trichlorotoluene</t>
        </is>
      </c>
      <c r="S629" t="inlineStr">
        <is>
          <t>2,3,4-Trichlorotoluene</t>
        </is>
      </c>
      <c r="AG629" t="inlineStr">
        <is>
          <t>776 g</t>
        </is>
      </c>
      <c r="AS629" t="inlineStr">
        <is>
          <t>770 (Z120: NUMERIQUE (0, 1,...,2000))</t>
        </is>
      </c>
    </row>
    <row r="630">
      <c r="B630" t="inlineStr">
        <is>
          <t>ANEVAY</t>
        </is>
      </c>
      <c r="K630" t="inlineStr">
        <is>
          <t>Vinyl chloride</t>
        </is>
      </c>
      <c r="S630" t="inlineStr">
        <is>
          <t>Vinyl chloride</t>
        </is>
      </c>
      <c r="AG630" t="inlineStr">
        <is>
          <t>1480 g</t>
        </is>
      </c>
      <c r="AS630" t="inlineStr">
        <is>
          <t>78 (Z120: NUMERIQUE (0, 1,...,2000))</t>
        </is>
      </c>
    </row>
    <row r="631">
      <c r="B631" t="inlineStr">
        <is>
          <t>ANFIBI</t>
        </is>
      </c>
      <c r="K631" t="inlineStr">
        <is>
          <t>2,3,4,5-Tetrachlorotoluene</t>
        </is>
      </c>
      <c r="S631" t="inlineStr">
        <is>
          <t>2,3,4,5-Tetrachlorotoluene</t>
        </is>
      </c>
      <c r="AG631" t="inlineStr">
        <is>
          <t>1540 g</t>
        </is>
      </c>
      <c r="AS631" t="inlineStr">
        <is>
          <t>780 (Z120: NUMERIQUE (0, 1,...,2000))</t>
        </is>
      </c>
    </row>
    <row r="632">
      <c r="B632" t="inlineStr">
        <is>
          <t>ANGEL BERGER</t>
        </is>
      </c>
      <c r="K632" t="inlineStr">
        <is>
          <t>Diantimony trioxide</t>
        </is>
      </c>
      <c r="S632" t="inlineStr">
        <is>
          <t>Diantimony trioxide</t>
        </is>
      </c>
      <c r="AG632" t="inlineStr">
        <is>
          <t>441 g</t>
        </is>
      </c>
      <c r="AS632" t="inlineStr">
        <is>
          <t>79 (Z120: NUMERIQUE (0, 1,...,2000))</t>
        </is>
      </c>
    </row>
    <row r="633">
      <c r="B633" t="inlineStr">
        <is>
          <t>ANGEL SPORTS</t>
        </is>
      </c>
      <c r="K633" t="inlineStr">
        <is>
          <t>2,3,4,6-Tetrachlorotoluene</t>
        </is>
      </c>
      <c r="S633" t="inlineStr">
        <is>
          <t>2,3,4,6-Tetrachlorotoluene</t>
        </is>
      </c>
      <c r="AG633" t="inlineStr">
        <is>
          <t>187 g</t>
        </is>
      </c>
      <c r="AS633" t="inlineStr">
        <is>
          <t>790 (Z120: NUMERIQUE (0, 1,...,2000))</t>
        </is>
      </c>
    </row>
    <row r="634">
      <c r="B634" t="inlineStr">
        <is>
          <t>ANGEL TOYS</t>
        </is>
      </c>
      <c r="K634" t="inlineStr">
        <is>
          <t>Dinonyl phthalate (DNP)</t>
        </is>
      </c>
      <c r="S634" t="inlineStr">
        <is>
          <t>Dinonyl phthalate (DNP)</t>
        </is>
      </c>
      <c r="AG634" t="inlineStr">
        <is>
          <t>183 g</t>
        </is>
      </c>
      <c r="AS634" t="inlineStr">
        <is>
          <t>8 (Z120: NUMERIQUE (0, 1,...,2000))</t>
        </is>
      </c>
    </row>
    <row r="635">
      <c r="B635" t="inlineStr">
        <is>
          <t>ANGELBIRD</t>
        </is>
      </c>
      <c r="K635" t="inlineStr">
        <is>
          <t>Disodium tetraborate anhydrous (2)</t>
        </is>
      </c>
      <c r="S635" t="inlineStr">
        <is>
          <t>Disodium tetraborate anhydrous (2)</t>
        </is>
      </c>
      <c r="AG635" t="inlineStr">
        <is>
          <t>178 g</t>
        </is>
      </c>
      <c r="AS635" t="inlineStr">
        <is>
          <t>80 (Z120: NUMERIQUE (0, 1,...,2000))</t>
        </is>
      </c>
    </row>
    <row r="636">
      <c r="B636" t="inlineStr">
        <is>
          <t>ANGELINA SCHULZE VERLAG</t>
        </is>
      </c>
      <c r="K636" t="inlineStr">
        <is>
          <t>Diundecyl phtalate</t>
        </is>
      </c>
      <c r="S636" t="inlineStr">
        <is>
          <t>Diundecyl phtalate</t>
        </is>
      </c>
      <c r="AG636" t="inlineStr">
        <is>
          <t>471 g</t>
        </is>
      </c>
      <c r="AS636" t="inlineStr">
        <is>
          <t>800 (Z120: NUMERIQUE (0, 1,...,2000))</t>
        </is>
      </c>
    </row>
    <row r="637">
      <c r="B637" t="inlineStr">
        <is>
          <t>ANGELL</t>
        </is>
      </c>
      <c r="K637" t="inlineStr">
        <is>
          <t>α,2,6-Trichlorotoluene</t>
        </is>
      </c>
      <c r="S637" t="inlineStr">
        <is>
          <t>α,2,6-Trichlorotoluene</t>
        </is>
      </c>
      <c r="AG637" t="inlineStr">
        <is>
          <t>469 g</t>
        </is>
      </c>
      <c r="AS637" t="inlineStr">
        <is>
          <t>81 (Z120: NUMERIQUE (0, 1,...,2000))</t>
        </is>
      </c>
    </row>
    <row r="638">
      <c r="B638" t="inlineStr">
        <is>
          <t>ANGLES90</t>
        </is>
      </c>
      <c r="K638" t="inlineStr">
        <is>
          <t>Ethyleneimine</t>
        </is>
      </c>
      <c r="S638" t="inlineStr">
        <is>
          <t>Ethyleneimine</t>
        </is>
      </c>
      <c r="AG638" t="inlineStr">
        <is>
          <t>498 g</t>
        </is>
      </c>
      <c r="AS638" t="inlineStr">
        <is>
          <t>810 (Z120: NUMERIQUE (0, 1,...,2000))</t>
        </is>
      </c>
    </row>
    <row r="639">
      <c r="B639" t="inlineStr">
        <is>
          <t>ANIBIO</t>
        </is>
      </c>
      <c r="K639" t="inlineStr">
        <is>
          <t>N-nitrosomethylphenylamine</t>
        </is>
      </c>
      <c r="S639" t="inlineStr">
        <is>
          <t>N-nitrosomethylphenylamine</t>
        </is>
      </c>
      <c r="AG639" t="inlineStr">
        <is>
          <t>496 g</t>
        </is>
      </c>
      <c r="AS639" t="inlineStr">
        <is>
          <t>82 (Z120: NUMERIQUE (0, 1,...,2000))</t>
        </is>
      </c>
    </row>
    <row r="640">
      <c r="B640" t="inlineStr">
        <is>
          <t>ANIMA ATHLETICA</t>
        </is>
      </c>
      <c r="K640" t="inlineStr">
        <is>
          <t>Tricyclohexyltin and its compounds</t>
        </is>
      </c>
      <c r="S640" t="inlineStr">
        <is>
          <t>Tricyclohexyltin and its compounds</t>
        </is>
      </c>
      <c r="AG640" t="inlineStr">
        <is>
          <t>475 g</t>
        </is>
      </c>
      <c r="AS640" t="inlineStr">
        <is>
          <t>820 (Z120: NUMERIQUE (0, 1,...,2000))</t>
        </is>
      </c>
    </row>
    <row r="641">
      <c r="B641" t="inlineStr">
        <is>
          <t>ANIMA WANDERER</t>
        </is>
      </c>
      <c r="K641" t="inlineStr">
        <is>
          <t>Cobalt diacetate (tetrahydrate)</t>
        </is>
      </c>
      <c r="S641" t="inlineStr">
        <is>
          <t>Cobalt diacetate (tetrahydrate)</t>
        </is>
      </c>
      <c r="AG641" t="inlineStr">
        <is>
          <t>474 g</t>
        </is>
      </c>
      <c r="AS641" t="inlineStr">
        <is>
          <t>83 (Z120: NUMERIQUE (0, 1,...,2000))</t>
        </is>
      </c>
    </row>
    <row r="642">
      <c r="B642" t="inlineStr">
        <is>
          <t>ANIMADERM</t>
        </is>
      </c>
      <c r="K642" t="inlineStr">
        <is>
          <t>2-methoxypropylacetate</t>
        </is>
      </c>
      <c r="S642" t="inlineStr">
        <is>
          <t>2-methoxypropylacetate</t>
        </is>
      </c>
      <c r="AG642" t="inlineStr">
        <is>
          <t>732 g</t>
        </is>
      </c>
      <c r="AS642" t="inlineStr">
        <is>
          <t>830 (Z120: NUMERIQUE (0, 1,...,2000))</t>
        </is>
      </c>
    </row>
    <row r="643">
      <c r="B643" t="inlineStr">
        <is>
          <t>ANIMAL</t>
        </is>
      </c>
      <c r="K643" t="inlineStr">
        <is>
          <t>N-nitrosodimethylamine</t>
        </is>
      </c>
      <c r="S643" t="inlineStr">
        <is>
          <t>N-nitrosodimethylamine</t>
        </is>
      </c>
      <c r="AG643" t="inlineStr">
        <is>
          <t>655 g</t>
        </is>
      </c>
      <c r="AS643" t="inlineStr">
        <is>
          <t>84 (Z120: NUMERIQUE (0, 1,...,2000))</t>
        </is>
      </c>
    </row>
    <row r="644">
      <c r="B644" t="inlineStr">
        <is>
          <t>ANIMALUX</t>
        </is>
      </c>
      <c r="K644" t="inlineStr">
        <is>
          <t>Bisphenol AF (BPAF)</t>
        </is>
      </c>
      <c r="S644" t="inlineStr">
        <is>
          <t>Bisphenol AF (BPAF)</t>
        </is>
      </c>
      <c r="AG644" t="inlineStr">
        <is>
          <t>568 g</t>
        </is>
      </c>
      <c r="AS644" t="inlineStr">
        <is>
          <t>840 (Z120: NUMERIQUE (0, 1,...,2000))</t>
        </is>
      </c>
    </row>
    <row r="645">
      <c r="B645" t="inlineStr">
        <is>
          <t>ANIMATION WORKSHOP</t>
        </is>
      </c>
      <c r="K645" t="inlineStr">
        <is>
          <t>Paraphenylene diamine</t>
        </is>
      </c>
      <c r="S645" t="inlineStr">
        <is>
          <t>Paraphenylene diamine</t>
        </is>
      </c>
      <c r="AG645" t="inlineStr">
        <is>
          <t>553 g</t>
        </is>
      </c>
      <c r="AS645" t="inlineStr">
        <is>
          <t>85 (Z120: NUMERIQUE (0, 1,...,2000))</t>
        </is>
      </c>
    </row>
    <row r="646">
      <c r="B646" t="inlineStr">
        <is>
          <t>ANIMO ITALIA</t>
        </is>
      </c>
      <c r="K646" t="inlineStr">
        <is>
          <t>N-nitrosopyrrolidine</t>
        </is>
      </c>
      <c r="S646" t="inlineStr">
        <is>
          <t>N-nitrosopyrrolidine</t>
        </is>
      </c>
      <c r="AG646" t="inlineStr">
        <is>
          <t>551 g</t>
        </is>
      </c>
      <c r="AS646" t="inlineStr">
        <is>
          <t>8,5 (Z120: NUMERIQUE (0, 1,...,2000))</t>
        </is>
      </c>
    </row>
    <row r="647">
      <c r="B647" t="inlineStr">
        <is>
          <t>ANIMOLOGY</t>
        </is>
      </c>
      <c r="K647" t="inlineStr">
        <is>
          <t>Cobalt sulfate (heptahydrate)</t>
        </is>
      </c>
      <c r="S647" t="inlineStr">
        <is>
          <t>Cobalt sulfate (heptahydrate)</t>
        </is>
      </c>
      <c r="AG647" t="inlineStr">
        <is>
          <t>513 g</t>
        </is>
      </c>
      <c r="AS647" t="inlineStr">
        <is>
          <t>850 (Z120: NUMERIQUE (0, 1,...,2000))</t>
        </is>
      </c>
    </row>
    <row r="648">
      <c r="B648" t="inlineStr">
        <is>
          <t>ANIMOZ</t>
        </is>
      </c>
      <c r="K648" t="inlineStr">
        <is>
          <t>Nickel (Ni)</t>
        </is>
      </c>
      <c r="S648" t="inlineStr">
        <is>
          <t>Nickel (Ni)</t>
        </is>
      </c>
      <c r="AG648" t="inlineStr">
        <is>
          <t>109 g</t>
        </is>
      </c>
      <c r="AS648" t="inlineStr">
        <is>
          <t>86 (Z120: NUMERIQUE (0, 1,...,2000))</t>
        </is>
      </c>
    </row>
    <row r="649">
      <c r="B649" t="inlineStr">
        <is>
          <t>ANITA ACTIVE</t>
        </is>
      </c>
      <c r="K649" t="inlineStr">
        <is>
          <t>Hexamethylene diisocyanate</t>
        </is>
      </c>
      <c r="S649" t="inlineStr">
        <is>
          <t>Hexamethylene diisocyanate</t>
        </is>
      </c>
      <c r="AG649" t="inlineStr">
        <is>
          <t>103 g</t>
        </is>
      </c>
      <c r="AS649" t="inlineStr">
        <is>
          <t>860 (Z120: NUMERIQUE (0, 1,...,2000))</t>
        </is>
      </c>
    </row>
    <row r="650">
      <c r="B650" t="inlineStr">
        <is>
          <t>ANITA CARE</t>
        </is>
      </c>
      <c r="K650" t="inlineStr">
        <is>
          <t>N-isopropyl-N'-phenyl-p-phenylenediamine</t>
        </is>
      </c>
      <c r="S650" t="inlineStr">
        <is>
          <t>N-isopropyl-N'-phenyl-p-phenylenediamine</t>
        </is>
      </c>
      <c r="AG650" t="inlineStr">
        <is>
          <t>161 g</t>
        </is>
      </c>
      <c r="AS650" t="inlineStr">
        <is>
          <t>87 (Z120: NUMERIQUE (0, 1,...,2000))</t>
        </is>
      </c>
    </row>
    <row r="651">
      <c r="B651" t="inlineStr">
        <is>
          <t>ANIYE BY</t>
        </is>
      </c>
      <c r="K651" t="inlineStr">
        <is>
          <t>Oligomerisation and alkylation reaction products of 2-phenylpropene and phenol</t>
        </is>
      </c>
      <c r="S651" t="inlineStr">
        <is>
          <t>Oligomerisation and alkylation reaction products of 2-phenylpropene and phenol</t>
        </is>
      </c>
      <c r="AG651" t="inlineStr">
        <is>
          <t>121 g</t>
        </is>
      </c>
      <c r="AS651" t="inlineStr">
        <is>
          <t>870 (Z120: NUMERIQUE (0, 1,...,2000))</t>
        </is>
      </c>
    </row>
    <row r="652">
      <c r="B652" t="inlineStr">
        <is>
          <t>ANKER</t>
        </is>
      </c>
      <c r="K652" t="inlineStr">
        <is>
          <t>2-(dimethylamino)-2-[(4-methylphenyl)methyl]-1-[4-(morpholin-4-yl)phenyl]butan-1-one</t>
        </is>
      </c>
      <c r="S652" t="inlineStr">
        <is>
          <t>2-(dimethylamino)-2-[(4-methylphenyl)methyl]-1-[4-(morpholin-4-yl)phenyl]butan-1-one</t>
        </is>
      </c>
      <c r="AG652" t="inlineStr">
        <is>
          <t>116 g</t>
        </is>
      </c>
      <c r="AS652" t="inlineStr">
        <is>
          <t>88 (Z120: NUMERIQUE (0, 1,...,2000))</t>
        </is>
      </c>
    </row>
    <row r="653">
      <c r="B653" t="inlineStr">
        <is>
          <t>ANKY</t>
        </is>
      </c>
      <c r="K653" t="inlineStr">
        <is>
          <t>2-(2H-benzotriazol-2-yl)-4-(1,1,3,3-tetramethylbutyl)phenol (UV-329)</t>
        </is>
      </c>
      <c r="S653" t="inlineStr">
        <is>
          <t>2-(2H-benzotriazol-2-yl)-4-(1,1,3,3-tetramethylbutyl)phenol (UV-329)</t>
        </is>
      </c>
      <c r="AG653" t="inlineStr">
        <is>
          <t>157 g</t>
        </is>
      </c>
      <c r="AS653" t="inlineStr">
        <is>
          <t>880 (Z120: NUMERIQUE (0, 1,...,2000))</t>
        </is>
      </c>
    </row>
    <row r="654">
      <c r="B654" t="inlineStr">
        <is>
          <t>ANKY TECHNICAL CASUALS</t>
        </is>
      </c>
      <c r="K654" t="inlineStr">
        <is>
          <t>2,4,6-tri-tert-butylphenol</t>
        </is>
      </c>
      <c r="S654" t="inlineStr">
        <is>
          <t>2,4,6-tri-tert-butylphenol</t>
        </is>
      </c>
      <c r="AG654" t="inlineStr">
        <is>
          <t>156 g</t>
        </is>
      </c>
      <c r="AS654" t="inlineStr">
        <is>
          <t>89 (Z120: NUMERIQUE (0, 1,...,2000))</t>
        </is>
      </c>
    </row>
    <row r="655">
      <c r="B655" t="inlineStr">
        <is>
          <t>ANLUN</t>
        </is>
      </c>
      <c r="K655" t="inlineStr">
        <is>
          <t>Bumetrizole (UV-326)</t>
        </is>
      </c>
      <c r="S655" t="inlineStr">
        <is>
          <t>Bumetrizole (UV-326)</t>
        </is>
      </c>
      <c r="AG655" t="inlineStr">
        <is>
          <t>154 g</t>
        </is>
      </c>
      <c r="AS655" t="inlineStr">
        <is>
          <t>890 (Z120: NUMERIQUE (0, 1,...,2000))</t>
        </is>
      </c>
    </row>
    <row r="656">
      <c r="B656" t="inlineStr">
        <is>
          <t>ANNA SCARPATI</t>
        </is>
      </c>
      <c r="K656" t="inlineStr">
        <is>
          <t>Benzo(e)pyrene (BeP*)</t>
        </is>
      </c>
      <c r="S656" t="inlineStr">
        <is>
          <t>Benzo(e)pyrene (BeP*)</t>
        </is>
      </c>
      <c r="AG656" t="inlineStr">
        <is>
          <t>153 g</t>
        </is>
      </c>
      <c r="AS656" t="inlineStr">
        <is>
          <t>9 (Z120: NUMERIQUE (0, 1,...,2000))</t>
        </is>
      </c>
    </row>
    <row r="657">
      <c r="B657" t="inlineStr">
        <is>
          <t>ANODYNE</t>
        </is>
      </c>
      <c r="K657" t="inlineStr">
        <is>
          <t>Toluene 2,4-diisocyanate</t>
        </is>
      </c>
      <c r="S657" t="inlineStr">
        <is>
          <t>Toluene 2,4-diisocyanate</t>
        </is>
      </c>
      <c r="AG657" t="inlineStr">
        <is>
          <t>147 g</t>
        </is>
      </c>
      <c r="AS657" t="inlineStr">
        <is>
          <t>90 (Z120: NUMERIQUE (0, 1,...,2000))</t>
        </is>
      </c>
    </row>
    <row r="658">
      <c r="B658" t="inlineStr">
        <is>
          <t>ANOMY</t>
        </is>
      </c>
      <c r="K658" t="inlineStr">
        <is>
          <t>Benzo(b)fluoranthene (BbFA)</t>
        </is>
      </c>
      <c r="S658" t="inlineStr">
        <is>
          <t>Benzo(b)fluoranthene (BbFA)</t>
        </is>
      </c>
      <c r="AG658" t="inlineStr">
        <is>
          <t>144 g</t>
        </is>
      </c>
      <c r="AS658" t="inlineStr">
        <is>
          <t>900 (Z120: NUMERIQUE (0, 1,...,2000))</t>
        </is>
      </c>
    </row>
    <row r="659">
      <c r="B659" t="inlineStr">
        <is>
          <t>ANON</t>
        </is>
      </c>
      <c r="K659" t="inlineStr">
        <is>
          <t>Triphenyltin and its compounds (TPhT)</t>
        </is>
      </c>
      <c r="S659" t="inlineStr">
        <is>
          <t>Triphenyltin and its compounds (TPhT)</t>
        </is>
      </c>
      <c r="AG659" t="inlineStr">
        <is>
          <t>142 g</t>
        </is>
      </c>
      <c r="AS659" t="inlineStr">
        <is>
          <t>91 (Z120: NUMERIQUE (0, 1,...,2000))</t>
        </is>
      </c>
    </row>
    <row r="660">
      <c r="B660" t="inlineStr">
        <is>
          <t>ANOUTWAY</t>
        </is>
      </c>
      <c r="K660" t="inlineStr">
        <is>
          <t>Cobalt dinitrate</t>
        </is>
      </c>
      <c r="S660" t="inlineStr">
        <is>
          <t>Cobalt dinitrate</t>
        </is>
      </c>
      <c r="AG660" t="inlineStr">
        <is>
          <t>114 g</t>
        </is>
      </c>
      <c r="AS660" t="inlineStr">
        <is>
          <t>9,1 (Z120: NUMERIQUE (0, 1,...,2000))</t>
        </is>
      </c>
    </row>
    <row r="661">
      <c r="B661" t="inlineStr">
        <is>
          <t>ANS PERFORMANCE</t>
        </is>
      </c>
      <c r="K661" t="inlineStr">
        <is>
          <t>Tripropyltin and its compounds</t>
        </is>
      </c>
      <c r="S661" t="inlineStr">
        <is>
          <t>Tripropyltin and its compounds</t>
        </is>
      </c>
      <c r="AG661" t="inlineStr">
        <is>
          <t>1240 g</t>
        </is>
      </c>
      <c r="AS661" t="inlineStr">
        <is>
          <t>911 (Z120: NUMERIQUE (0, 1,...,2000))</t>
        </is>
      </c>
    </row>
    <row r="662">
      <c r="B662" t="inlineStr">
        <is>
          <t>ANSMANN</t>
        </is>
      </c>
      <c r="K662" t="inlineStr">
        <is>
          <t>Disodium tetraborate anhydrous (3)</t>
        </is>
      </c>
      <c r="S662" t="inlineStr">
        <is>
          <t>Disodium tetraborate anhydrous (3)</t>
        </is>
      </c>
      <c r="AG662" t="inlineStr">
        <is>
          <t>136 g</t>
        </is>
      </c>
      <c r="AS662" t="inlineStr">
        <is>
          <t>92 (Z120: NUMERIQUE (0, 1,...,2000))</t>
        </is>
      </c>
    </row>
    <row r="663">
      <c r="B663" t="inlineStr">
        <is>
          <t>ANTA</t>
        </is>
      </c>
      <c r="K663" t="inlineStr">
        <is>
          <t>Methylenediphenyl diisocyanate (3)</t>
        </is>
      </c>
      <c r="S663" t="inlineStr">
        <is>
          <t>Methylenediphenyl diisocyanate (3)</t>
        </is>
      </c>
      <c r="AG663" t="inlineStr">
        <is>
          <t>1460 g</t>
        </is>
      </c>
      <c r="AS663" t="inlineStr">
        <is>
          <t>93 (Z120: NUMERIQUE (0, 1,...,2000))</t>
        </is>
      </c>
    </row>
    <row r="664">
      <c r="B664" t="inlineStr">
        <is>
          <t>ANTAL</t>
        </is>
      </c>
      <c r="K664" t="inlineStr">
        <is>
          <t>Cobalt dichloride (hexahydrate)</t>
        </is>
      </c>
      <c r="S664" t="inlineStr">
        <is>
          <t>Cobalt dichloride (hexahydrate)</t>
        </is>
      </c>
      <c r="AG664" t="inlineStr">
        <is>
          <t>721 g</t>
        </is>
      </c>
      <c r="AS664" t="inlineStr">
        <is>
          <t>94 (Z120: NUMERIQUE (0, 1,...,2000))</t>
        </is>
      </c>
    </row>
    <row r="665">
      <c r="B665" t="inlineStr">
        <is>
          <t>ANTARES</t>
        </is>
      </c>
      <c r="K665" t="inlineStr">
        <is>
          <t>Tetrabutyltin and its compounds</t>
        </is>
      </c>
      <c r="S665" t="inlineStr">
        <is>
          <t>Tetrabutyltin and its compounds</t>
        </is>
      </c>
      <c r="AG665" t="inlineStr">
        <is>
          <t>113 g</t>
        </is>
      </c>
      <c r="AS665" t="inlineStr">
        <is>
          <t>95 (Z120: NUMERIQUE (0, 1,...,2000))</t>
        </is>
      </c>
    </row>
    <row r="666">
      <c r="B666" t="inlineStr">
        <is>
          <t>ANTI HERO</t>
        </is>
      </c>
      <c r="K666" t="inlineStr">
        <is>
          <t>Arsenic</t>
        </is>
      </c>
      <c r="S666" t="inlineStr">
        <is>
          <t>Arsenic</t>
        </is>
      </c>
      <c r="AG666" t="inlineStr">
        <is>
          <t>173 g</t>
        </is>
      </c>
      <c r="AS666" t="inlineStr">
        <is>
          <t>9,5 (Z120: NUMERIQUE (0, 1,...,2000))</t>
        </is>
      </c>
    </row>
    <row r="667">
      <c r="B667" t="inlineStr">
        <is>
          <t>ANTICS</t>
        </is>
      </c>
      <c r="K667" t="inlineStr">
        <is>
          <t>1,4-Dichloro-2-butene</t>
        </is>
      </c>
      <c r="S667" t="inlineStr">
        <is>
          <t>1,4-Dichloro-2-butene</t>
        </is>
      </c>
      <c r="AG667" t="inlineStr">
        <is>
          <t>182 g</t>
        </is>
      </c>
      <c r="AS667" t="inlineStr">
        <is>
          <t>96 (Z120: NUMERIQUE (0, 1,...,2000))</t>
        </is>
      </c>
    </row>
    <row r="668">
      <c r="B668" t="inlineStr">
        <is>
          <t>ANTIK</t>
        </is>
      </c>
      <c r="K668" t="inlineStr">
        <is>
          <t>2,3,6-Trichlorotoluene</t>
        </is>
      </c>
      <c r="S668" t="inlineStr">
        <is>
          <t>2,3,6-Trichlorotoluene</t>
        </is>
      </c>
      <c r="AG668" t="inlineStr">
        <is>
          <t>non concerné</t>
        </is>
      </c>
      <c r="AS668" t="inlineStr">
        <is>
          <t>9,6 (Z120: NUMERIQUE (0, 1,...,2000))</t>
        </is>
      </c>
    </row>
    <row r="669">
      <c r="B669" t="inlineStr">
        <is>
          <t>ANTIZ</t>
        </is>
      </c>
      <c r="K669" t="inlineStr">
        <is>
          <t>Cobalt carbonate hydrate</t>
        </is>
      </c>
      <c r="S669" t="inlineStr">
        <is>
          <t>Cobalt carbonate hydrate</t>
        </is>
      </c>
      <c r="AG669" t="inlineStr">
        <is>
          <t>174 g</t>
        </is>
      </c>
      <c r="AS669" t="inlineStr">
        <is>
          <t>97 (Z120: NUMERIQUE (0, 1,...,2000))</t>
        </is>
      </c>
    </row>
    <row r="670">
      <c r="B670" t="inlineStr">
        <is>
          <t>ANTLER</t>
        </is>
      </c>
      <c r="K670" t="inlineStr">
        <is>
          <t>1,2,3-Trichlorobenzene</t>
        </is>
      </c>
      <c r="S670" t="inlineStr">
        <is>
          <t>1,2,3-Trichlorobenzene</t>
        </is>
      </c>
      <c r="AG670" t="inlineStr">
        <is>
          <t>119 g</t>
        </is>
      </c>
      <c r="AS670" t="inlineStr">
        <is>
          <t>98 (Z120: NUMERIQUE (0, 1,...,2000))</t>
        </is>
      </c>
    </row>
    <row r="671">
      <c r="B671" t="inlineStr">
        <is>
          <t>ANTONY MORATO</t>
        </is>
      </c>
      <c r="K671" t="inlineStr">
        <is>
          <t>α,3,4-Trichlorotoluene</t>
        </is>
      </c>
      <c r="S671" t="inlineStr">
        <is>
          <t>α,3,4-Trichlorotoluene</t>
        </is>
      </c>
      <c r="AG671" t="inlineStr">
        <is>
          <t>149 g</t>
        </is>
      </c>
      <c r="AS671" t="inlineStr">
        <is>
          <t>99 (Z120: NUMERIQUE (0, 1,...,2000))</t>
        </is>
      </c>
    </row>
    <row r="672">
      <c r="B672" t="inlineStr">
        <is>
          <t>ANTUR ARCHERY</t>
        </is>
      </c>
      <c r="K672" t="inlineStr">
        <is>
          <t>o-phenylenediamine</t>
        </is>
      </c>
      <c r="S672" t="inlineStr">
        <is>
          <t>o-phenylenediamine</t>
        </is>
      </c>
      <c r="AG672" t="inlineStr">
        <is>
          <t>189 g</t>
        </is>
      </c>
      <c r="AS672" t="inlineStr">
        <is>
          <t>sans taille (Z120: NUMERIQUE (0, 1,...,2000))</t>
        </is>
      </c>
    </row>
    <row r="673">
      <c r="B673" t="inlineStr">
        <is>
          <t>ANUBIS</t>
        </is>
      </c>
      <c r="K673" t="inlineStr">
        <is>
          <t>2,4-Dichlorotoluene</t>
        </is>
      </c>
      <c r="S673" t="inlineStr">
        <is>
          <t>2,4-Dichlorotoluene</t>
        </is>
      </c>
      <c r="AG673" t="inlineStr">
        <is>
          <t>133 g</t>
        </is>
      </c>
      <c r="AS673" t="inlineStr">
        <is>
          <t>Plus de 1000 unités (Z120: NUMERIQUE (0, 1,...,2000))</t>
        </is>
      </c>
    </row>
    <row r="674">
      <c r="B674" t="inlineStr">
        <is>
          <t>ANYA ACTIVE</t>
        </is>
      </c>
      <c r="K674" t="inlineStr">
        <is>
          <t>Chloroprene</t>
        </is>
      </c>
      <c r="S674" t="inlineStr">
        <is>
          <t>Chloroprene</t>
        </is>
      </c>
      <c r="AG674" t="inlineStr">
        <is>
          <t>122 g</t>
        </is>
      </c>
      <c r="AS674" t="inlineStr">
        <is>
          <t>PR2 (Z120: NUMERIQUE (0, 1,...,2000))</t>
        </is>
      </c>
    </row>
    <row r="675">
      <c r="B675" t="inlineStr">
        <is>
          <t>ANYLOCK</t>
        </is>
      </c>
      <c r="K675" t="inlineStr">
        <is>
          <t>Diisopentyl phthalate</t>
        </is>
      </c>
      <c r="S675" t="inlineStr">
        <is>
          <t>Diisopentyl phthalate</t>
        </is>
      </c>
      <c r="AG675" t="inlineStr">
        <is>
          <t>143 g</t>
        </is>
      </c>
      <c r="AS675" t="inlineStr">
        <is>
          <t>PR3 (Z120: NUMERIQUE (0, 1,...,2000))</t>
        </is>
      </c>
    </row>
    <row r="676">
      <c r="B676" t="inlineStr">
        <is>
          <t>ANYTHING SPORTS</t>
        </is>
      </c>
      <c r="K676" t="inlineStr">
        <is>
          <t>1,3- Dichlorobenzene</t>
        </is>
      </c>
      <c r="S676" t="inlineStr">
        <is>
          <t>1,3- Dichlorobenzene</t>
        </is>
      </c>
      <c r="AG676" t="inlineStr">
        <is>
          <t>172 g</t>
        </is>
      </c>
      <c r="AS676" t="inlineStr">
        <is>
          <t>PR4 (Z120: NUMERIQUE (0, 1,...,2000))</t>
        </is>
      </c>
    </row>
    <row r="677">
      <c r="B677" t="inlineStr">
        <is>
          <t>AO SCOOTERS</t>
        </is>
      </c>
      <c r="K677" t="inlineStr">
        <is>
          <t>N-nitrosodibuthylamine</t>
        </is>
      </c>
      <c r="S677" t="inlineStr">
        <is>
          <t>N-nitrosodibuthylamine</t>
        </is>
      </c>
      <c r="AG677" t="inlineStr">
        <is>
          <t>166 g</t>
        </is>
      </c>
      <c r="AS677" t="inlineStr">
        <is>
          <t>PR5 (Z120: NUMERIQUE (0, 1,...,2000))</t>
        </is>
      </c>
    </row>
    <row r="678">
      <c r="B678" t="inlineStr">
        <is>
          <t>AOB</t>
        </is>
      </c>
      <c r="K678" t="inlineStr">
        <is>
          <t>1,1,2,2,3,3,4,4,4-nonafluoro-N-(2-hydroxyethyl)-N-methylbutane-1-sulphonamide</t>
        </is>
      </c>
      <c r="S678" t="inlineStr">
        <is>
          <t>1,1,2,2,3,3,4,4,4-nonafluoro-N-(2-hydroxyethyl)-N-methylbutane-1-sulphonamide</t>
        </is>
      </c>
      <c r="AG678" t="inlineStr">
        <is>
          <t>148 g</t>
        </is>
      </c>
      <c r="AS678" t="inlineStr">
        <is>
          <t>PR6 (Z120: NUMERIQUE (0, 1,...,2000))</t>
        </is>
      </c>
    </row>
    <row r="679">
      <c r="B679" t="inlineStr">
        <is>
          <t>AOKING</t>
        </is>
      </c>
      <c r="K679" t="inlineStr">
        <is>
          <t>2-Perfluorooctylethanol (8:2 FTOH)</t>
        </is>
      </c>
      <c r="S679" t="inlineStr">
        <is>
          <t>2-Perfluorooctylethanol (8:2 FTOH)</t>
        </is>
      </c>
      <c r="AG679" t="inlineStr">
        <is>
          <t>117 g</t>
        </is>
      </c>
      <c r="AS679" t="inlineStr">
        <is>
          <t>PR7 (Z120: NUMERIQUE (0, 1,...,2000))</t>
        </is>
      </c>
    </row>
    <row r="680">
      <c r="B680" t="inlineStr">
        <is>
          <t>AOLIKES</t>
        </is>
      </c>
      <c r="K680" t="inlineStr">
        <is>
          <t>2-(N-Ethylperfluoro-1-octanesulfonamido)-ethanol (N-Et-FOSE)</t>
        </is>
      </c>
      <c r="S680" t="inlineStr">
        <is>
          <t>2-(N-Ethylperfluoro-1-octanesulfonamido)-ethanol (N-Et-FOSE)</t>
        </is>
      </c>
      <c r="AG680" t="inlineStr">
        <is>
          <t>192 g</t>
        </is>
      </c>
      <c r="AS680" t="inlineStr">
        <is>
          <t>PR8 (Z120: NUMERIQUE (0, 1,...,2000))</t>
        </is>
      </c>
    </row>
    <row r="681">
      <c r="B681" t="inlineStr">
        <is>
          <t>AONIJIE</t>
        </is>
      </c>
      <c r="K681" t="inlineStr">
        <is>
          <t>Tridecafluorohexanesulphonic acid, compound with 2,2'-iminodiethanol (1:1)</t>
        </is>
      </c>
      <c r="S681" t="inlineStr">
        <is>
          <t>Tridecafluorohexanesulphonic acid, compound with 2,2'-iminodiethanol (1:1)</t>
        </is>
      </c>
      <c r="AG681" t="inlineStr">
        <is>
          <t>177 g</t>
        </is>
      </c>
      <c r="AS681" t="inlineStr">
        <is>
          <t>STD (Z120: NUMERIQUE (0, 1,...,2000))</t>
        </is>
      </c>
    </row>
    <row r="682">
      <c r="B682" t="inlineStr">
        <is>
          <t>AOVO PRO</t>
        </is>
      </c>
      <c r="K682" t="inlineStr">
        <is>
          <t>1H,1H,2H,2H-Perfluorododecyl acrylate (10:2 FTA)</t>
        </is>
      </c>
      <c r="S682" t="inlineStr">
        <is>
          <t>1H,1H,2H,2H-Perfluorododecyl acrylate (10:2 FTA)</t>
        </is>
      </c>
      <c r="AG682" t="inlineStr">
        <is>
          <t>179 g</t>
        </is>
      </c>
      <c r="AS682" t="inlineStr">
        <is>
          <t>000 (Z200: TAILLES MATÉRIEL UNIQUEMENT)</t>
        </is>
      </c>
    </row>
    <row r="683">
      <c r="B683" t="inlineStr">
        <is>
          <t>AOW SURFSKATES</t>
        </is>
      </c>
      <c r="K683" t="inlineStr">
        <is>
          <t>Perfluorononanoic acid and its sodium and ammonium salts (NaPFN/APFN)</t>
        </is>
      </c>
      <c r="S683" t="inlineStr">
        <is>
          <t>Perfluorononanoic acid and its sodium and ammonium salts (NaPFN/APFN)</t>
        </is>
      </c>
      <c r="AG683" t="inlineStr">
        <is>
          <t>169 g</t>
        </is>
      </c>
      <c r="AS683" t="inlineStr">
        <is>
          <t>0000 (Z200: TAILLES MATÉRIEL UNIQUEMENT)</t>
        </is>
      </c>
    </row>
    <row r="684">
      <c r="B684" t="inlineStr">
        <is>
          <t>APA</t>
        </is>
      </c>
      <c r="K684" t="inlineStr">
        <is>
          <t>Morpholinium perfluorobutanesulfonate</t>
        </is>
      </c>
      <c r="S684" t="inlineStr">
        <is>
          <t>Morpholinium perfluorobutanesulfonate</t>
        </is>
      </c>
      <c r="AG684" t="inlineStr">
        <is>
          <t>101 g</t>
        </is>
      </c>
      <c r="AS684" t="inlineStr">
        <is>
          <t>00000 (Z200: TAILLES MATÉRIEL UNIQUEMENT)</t>
        </is>
      </c>
    </row>
    <row r="685">
      <c r="B685" t="inlineStr">
        <is>
          <t>APACS</t>
        </is>
      </c>
      <c r="K685" t="inlineStr">
        <is>
          <t>Ethyl perfluorooctanoate (Et-PFOA)</t>
        </is>
      </c>
      <c r="S685" t="inlineStr">
        <is>
          <t>Ethyl perfluorooctanoate (Et-PFOA)</t>
        </is>
      </c>
      <c r="AG685" t="inlineStr">
        <is>
          <t>126 g</t>
        </is>
      </c>
      <c r="AS685" t="inlineStr">
        <is>
          <t>10 (Z200: TAILLES MATÉRIEL UNIQUEMENT)</t>
        </is>
      </c>
    </row>
    <row r="686">
      <c r="B686" t="inlineStr">
        <is>
          <t>APASHBOARDS</t>
        </is>
      </c>
      <c r="K686" t="inlineStr">
        <is>
          <t>Perfluoroheptane sulfonic acid and salts (PFHpS)</t>
        </is>
      </c>
      <c r="S686" t="inlineStr">
        <is>
          <t>Perfluoroheptane sulfonic acid and salts (PFHpS)</t>
        </is>
      </c>
      <c r="AG686" t="inlineStr">
        <is>
          <t>107 g</t>
        </is>
      </c>
      <c r="AS686" t="inlineStr">
        <is>
          <t>10 Ans (Z200: TAILLES MATÉRIEL UNIQUEMENT)</t>
        </is>
      </c>
    </row>
    <row r="687">
      <c r="B687" t="inlineStr">
        <is>
          <t>APASOX</t>
        </is>
      </c>
      <c r="K687" t="inlineStr">
        <is>
          <t>1-Hexanesulfonic acid, 1,1,2,2,3,3,4,4,5,5,6,6,6-tridecafluoro-, lithium salt (1:1)</t>
        </is>
      </c>
      <c r="S687" t="inlineStr">
        <is>
          <t>1-Hexanesulfonic acid, 1,1,2,2,3,3,4,4,5,5,6,6,6-tridecafluoro-, lithium salt (1:1)</t>
        </is>
      </c>
      <c r="AG687" t="inlineStr">
        <is>
          <t>167 g</t>
        </is>
      </c>
      <c r="AS687" t="inlineStr">
        <is>
          <t>12 (Z200: TAILLES MATÉRIEL UNIQUEMENT)</t>
        </is>
      </c>
    </row>
    <row r="688">
      <c r="B688" t="inlineStr">
        <is>
          <t>APEKS</t>
        </is>
      </c>
      <c r="K688" t="inlineStr">
        <is>
          <t>Potassium 1,1,2,2,3,3,4,4,4-nonafluorobutane-1-sulfonate (KPFBS)</t>
        </is>
      </c>
      <c r="S688" t="inlineStr">
        <is>
          <t>Potassium 1,1,2,2,3,3,4,4,4-nonafluorobutane-1-sulfonate (KPFBS)</t>
        </is>
      </c>
      <c r="AG688" t="inlineStr">
        <is>
          <t>152 g</t>
        </is>
      </c>
      <c r="AS688" t="inlineStr">
        <is>
          <t>12/14 Ans (Z200: TAILLES MATÉRIEL UNIQUEMENT)</t>
        </is>
      </c>
    </row>
    <row r="689">
      <c r="B689" t="inlineStr">
        <is>
          <t>APEX PRO SCOOTERS</t>
        </is>
      </c>
      <c r="K689" t="inlineStr">
        <is>
          <t>1,1,2,2,3,3,4,4,4-nonafluorobutane-1-sulphonyl fluoride</t>
        </is>
      </c>
      <c r="S689" t="inlineStr">
        <is>
          <t>1,1,2,2,3,3,4,4,4-nonafluorobutane-1-sulphonyl fluoride</t>
        </is>
      </c>
      <c r="AG689" t="inlineStr">
        <is>
          <t>129 g</t>
        </is>
      </c>
      <c r="AS689" t="inlineStr">
        <is>
          <t>12 Ans (Z200: TAILLES MATÉRIEL UNIQUEMENT)</t>
        </is>
      </c>
    </row>
    <row r="690">
      <c r="B690" t="inlineStr">
        <is>
          <t>APEX4WD</t>
        </is>
      </c>
      <c r="K690" t="inlineStr">
        <is>
          <t>1H,1H,2H,2H-Perfluorooctane sulfonic acid and salts (1H,1H,2H,2H-PFOS)</t>
        </is>
      </c>
      <c r="S690" t="inlineStr">
        <is>
          <t>1H,1H,2H,2H-Perfluorooctane sulfonic acid and salts (1H,1H,2H,2H-PFOS)</t>
        </is>
      </c>
      <c r="AG690" t="inlineStr">
        <is>
          <t>151 g</t>
        </is>
      </c>
      <c r="AS690" t="inlineStr">
        <is>
          <t>12M (Z200: TAILLES MATÉRIEL UNIQUEMENT)</t>
        </is>
      </c>
    </row>
    <row r="691">
      <c r="B691" t="inlineStr">
        <is>
          <t>APHEX</t>
        </is>
      </c>
      <c r="K691" t="inlineStr">
        <is>
          <t>Iodonium, bis[(1,1-dimethylethyl)phenyl]-, salt with 1,1,2,2,3,3,4,4,5,5,6,6,6-tridecafluoro-1-hexanesulfonic acid (1:1) (9CI)</t>
        </is>
      </c>
      <c r="S691" t="inlineStr">
        <is>
          <t>Iodonium, bis[(1,1-dimethylethyl)phenyl]-, salt with 1,1,2,2,3,3,4,4,5,5,6,6,6-tridecafluoro-1-hexanesulfonic acid (1:1) (9CI)</t>
        </is>
      </c>
      <c r="AG691" t="inlineStr">
        <is>
          <t>141 g</t>
        </is>
      </c>
      <c r="AS691" t="inlineStr">
        <is>
          <t>12T (Z200: TAILLES MATÉRIEL UNIQUEMENT)</t>
        </is>
      </c>
    </row>
    <row r="692">
      <c r="B692" t="inlineStr">
        <is>
          <t>APIDURA</t>
        </is>
      </c>
      <c r="K692" t="inlineStr">
        <is>
          <t>Triphenylsulfanium perfluorobutane sulfonate</t>
        </is>
      </c>
      <c r="S692" t="inlineStr">
        <is>
          <t>Triphenylsulfanium perfluorobutane sulfonate</t>
        </is>
      </c>
      <c r="AG692" t="inlineStr">
        <is>
          <t>181 g</t>
        </is>
      </c>
      <c r="AS692" t="inlineStr">
        <is>
          <t>14 (Z200: TAILLES MATÉRIEL UNIQUEMENT)</t>
        </is>
      </c>
    </row>
    <row r="693">
      <c r="B693" t="inlineStr">
        <is>
          <t>APIS</t>
        </is>
      </c>
      <c r="K693" t="inlineStr">
        <is>
          <t>Perfluorooctanesulfonic acid, potassium salt (PFOS-K)</t>
        </is>
      </c>
      <c r="S693" t="inlineStr">
        <is>
          <t>Perfluorooctanesulfonic acid, potassium salt (PFOS-K)</t>
        </is>
      </c>
      <c r="AG693" t="inlineStr">
        <is>
          <t>184 g</t>
        </is>
      </c>
      <c r="AS693" t="inlineStr">
        <is>
          <t>14 Ans (Z200: TAILLES MATÉRIEL UNIQUEMENT)</t>
        </is>
      </c>
    </row>
    <row r="694">
      <c r="B694" t="inlineStr">
        <is>
          <t>APNEA</t>
        </is>
      </c>
      <c r="K694" t="inlineStr">
        <is>
          <t>Perfluorohexane-1-sulphonic acid (PFHxS)</t>
        </is>
      </c>
      <c r="S694" t="inlineStr">
        <is>
          <t>Perfluorohexane-1-sulphonic acid (PFHxS)</t>
        </is>
      </c>
      <c r="AG694" t="inlineStr">
        <is>
          <t>159 g</t>
        </is>
      </c>
      <c r="AS694" t="inlineStr">
        <is>
          <t>16 (Z200: TAILLES MATÉRIEL UNIQUEMENT)</t>
        </is>
      </c>
    </row>
    <row r="695">
      <c r="B695" t="inlineStr">
        <is>
          <t>APO</t>
        </is>
      </c>
      <c r="K695" t="inlineStr">
        <is>
          <t>1H,1H,2H,2H-Perfluorodecyl acrylate (8:2 FTA)</t>
        </is>
      </c>
      <c r="S695" t="inlineStr">
        <is>
          <t>1H,1H,2H,2H-Perfluorodecyl acrylate (8:2 FTA)</t>
        </is>
      </c>
      <c r="AG695" t="inlineStr">
        <is>
          <t>108 g</t>
        </is>
      </c>
      <c r="AS695" t="inlineStr">
        <is>
          <t>16 Ans (Z200: TAILLES MATÉRIEL UNIQUEMENT)</t>
        </is>
      </c>
    </row>
    <row r="696">
      <c r="B696" t="inlineStr">
        <is>
          <t>APOLLO</t>
        </is>
      </c>
      <c r="K696" t="inlineStr">
        <is>
          <t>Lithium perfluorobutanesulfonate</t>
        </is>
      </c>
      <c r="S696" t="inlineStr">
        <is>
          <t>Lithium perfluorobutanesulfonate</t>
        </is>
      </c>
      <c r="AG696" t="inlineStr">
        <is>
          <t>176 g</t>
        </is>
      </c>
      <c r="AS696" t="inlineStr">
        <is>
          <t>18M (Z200: TAILLES MATÉRIEL UNIQUEMENT)</t>
        </is>
      </c>
    </row>
    <row r="697">
      <c r="B697" t="inlineStr">
        <is>
          <t>APORTHA</t>
        </is>
      </c>
      <c r="K697" t="inlineStr">
        <is>
          <t>Silver perfluorooctanoate (AgPFO)</t>
        </is>
      </c>
      <c r="S697" t="inlineStr">
        <is>
          <t>Silver perfluorooctanoate (AgPFO)</t>
        </is>
      </c>
      <c r="AG697" t="inlineStr">
        <is>
          <t>124 g</t>
        </is>
      </c>
      <c r="AS697" t="inlineStr">
        <is>
          <t>26/30 (Z200: TAILLES MATÉRIEL UNIQUEMENT)</t>
        </is>
      </c>
    </row>
    <row r="698">
      <c r="B698" t="inlineStr">
        <is>
          <t>APORTHA SPORTS</t>
        </is>
      </c>
      <c r="K698" t="inlineStr">
        <is>
          <t>Potassium perfluorohexane-1-sulphonate</t>
        </is>
      </c>
      <c r="S698" t="inlineStr">
        <is>
          <t>Potassium perfluorohexane-1-sulphonate</t>
        </is>
      </c>
      <c r="AG698" t="inlineStr">
        <is>
          <t>171 g</t>
        </is>
      </c>
      <c r="AS698" t="inlineStr">
        <is>
          <t>28/32 (Z200: TAILLES MATÉRIEL UNIQUEMENT)</t>
        </is>
      </c>
    </row>
    <row r="699">
      <c r="B699" t="inlineStr">
        <is>
          <t>APPETIA</t>
        </is>
      </c>
      <c r="K699" t="inlineStr">
        <is>
          <t>Sodium perfluorooctanoate (NaPFO)</t>
        </is>
      </c>
      <c r="S699" t="inlineStr">
        <is>
          <t>Sodium perfluorooctanoate (NaPFO)</t>
        </is>
      </c>
      <c r="AG699" t="inlineStr">
        <is>
          <t>158 g</t>
        </is>
      </c>
      <c r="AS699" t="inlineStr">
        <is>
          <t>2 Ans (Z200: TAILLES MATÉRIEL UNIQUEMENT)</t>
        </is>
      </c>
    </row>
    <row r="700">
      <c r="B700" t="inlineStr">
        <is>
          <t>APPLE</t>
        </is>
      </c>
      <c r="K700" t="inlineStr">
        <is>
          <t>Perfluoropentanoic acid (PFPeA)</t>
        </is>
      </c>
      <c r="S700" t="inlineStr">
        <is>
          <t>Perfluoropentanoic acid (PFPeA)</t>
        </is>
      </c>
      <c r="AG700" t="inlineStr">
        <is>
          <t>134 g</t>
        </is>
      </c>
      <c r="AS700" t="inlineStr">
        <is>
          <t>2XL (Z200: TAILLES MATÉRIEL UNIQUEMENT)</t>
        </is>
      </c>
    </row>
    <row r="701">
      <c r="B701" t="inlineStr">
        <is>
          <t>APPLIED NUTRITION</t>
        </is>
      </c>
      <c r="K701" t="inlineStr">
        <is>
          <t>Perfluorooctanesulfonic acid (PFOS)</t>
        </is>
      </c>
      <c r="S701" t="inlineStr">
        <is>
          <t>Perfluorooctanesulfonic acid (PFOS)</t>
        </is>
      </c>
      <c r="AG701" t="inlineStr">
        <is>
          <t>188 g</t>
        </is>
      </c>
      <c r="AS701" t="inlineStr">
        <is>
          <t>2XL+ (Z200: TAILLES MATÉRIEL UNIQUEMENT)</t>
        </is>
      </c>
    </row>
    <row r="702">
      <c r="B702" t="inlineStr">
        <is>
          <t>APRICOAT</t>
        </is>
      </c>
      <c r="K702" t="inlineStr">
        <is>
          <t>Magnesium perfluorobutanesulfonate</t>
        </is>
      </c>
      <c r="S702" t="inlineStr">
        <is>
          <t>Magnesium perfluorobutanesulfonate</t>
        </is>
      </c>
      <c r="AG702" t="inlineStr">
        <is>
          <t>168 g</t>
        </is>
      </c>
      <c r="AS702" t="inlineStr">
        <is>
          <t>2XL/3XL (Z200: TAILLES MATÉRIEL UNIQUEMENT)</t>
        </is>
      </c>
    </row>
    <row r="703">
      <c r="B703" t="inlineStr">
        <is>
          <t>APRIL</t>
        </is>
      </c>
      <c r="K703" t="inlineStr">
        <is>
          <t>Silver</t>
        </is>
      </c>
      <c r="S703" t="inlineStr">
        <is>
          <t>Silver</t>
        </is>
      </c>
      <c r="AG703" t="inlineStr">
        <is>
          <t>118 g</t>
        </is>
      </c>
      <c r="AS703" t="inlineStr">
        <is>
          <t>2XL / GAUCHE (Z200: TAILLES MATÉRIEL UNIQUEMENT)</t>
        </is>
      </c>
    </row>
    <row r="704">
      <c r="B704" t="inlineStr">
        <is>
          <t>APRILIA</t>
        </is>
      </c>
      <c r="K704" t="inlineStr">
        <is>
          <t>Strontium</t>
        </is>
      </c>
      <c r="S704" t="inlineStr">
        <is>
          <t>Strontium</t>
        </is>
      </c>
      <c r="AG704" t="inlineStr">
        <is>
          <t>186 g</t>
        </is>
      </c>
      <c r="AS704" t="inlineStr">
        <is>
          <t>2XLS (Z200: TAILLES MATÉRIEL UNIQUEMENT)</t>
        </is>
      </c>
    </row>
    <row r="705">
      <c r="B705" t="inlineStr">
        <is>
          <t>APTONIA</t>
        </is>
      </c>
      <c r="K705" t="inlineStr">
        <is>
          <t>Chromium (Cr)</t>
        </is>
      </c>
      <c r="S705" t="inlineStr">
        <is>
          <t>Chromium (Cr)</t>
        </is>
      </c>
      <c r="AG705" t="inlineStr">
        <is>
          <t>106 g</t>
        </is>
      </c>
      <c r="AS705" t="inlineStr">
        <is>
          <t>2XS (Z200: TAILLES MATÉRIEL UNIQUEMENT)</t>
        </is>
      </c>
    </row>
    <row r="706">
      <c r="B706" t="inlineStr">
        <is>
          <t>APURNA</t>
        </is>
      </c>
      <c r="K706" t="inlineStr">
        <is>
          <t>Reactive Brown 51</t>
        </is>
      </c>
      <c r="S706" t="inlineStr">
        <is>
          <t>Reactive Brown 51</t>
        </is>
      </c>
      <c r="AG706" t="inlineStr">
        <is>
          <t>191 g</t>
        </is>
      </c>
      <c r="AS706" t="inlineStr">
        <is>
          <t>2XS / GAUCHE (Z200: TAILLES MATÉRIEL UNIQUEMENT)</t>
        </is>
      </c>
    </row>
    <row r="707">
      <c r="B707" t="inlineStr">
        <is>
          <t>APYFORME</t>
        </is>
      </c>
      <c r="K707" t="inlineStr">
        <is>
          <t>decamethyltetrasiloxane</t>
        </is>
      </c>
      <c r="S707" t="inlineStr">
        <is>
          <t>decamethyltetrasiloxane</t>
        </is>
      </c>
      <c r="AG707" t="inlineStr">
        <is>
          <t>146 g</t>
        </is>
      </c>
      <c r="AS707" t="inlineStr">
        <is>
          <t>2XS / DROITE (Z200: TAILLES MATÉRIEL UNIQUEMENT)</t>
        </is>
      </c>
    </row>
    <row r="708">
      <c r="B708" t="inlineStr">
        <is>
          <t>AQA</t>
        </is>
      </c>
      <c r="K708" t="inlineStr">
        <is>
          <t>1,1,1,3,5,5,5-heptamethyl-3-[(trimethylsilyl)oxy]trisiloxane</t>
        </is>
      </c>
      <c r="S708" t="inlineStr">
        <is>
          <t>1,1,1,3,5,5,5-heptamethyl-3-[(trimethylsilyl)oxy]trisiloxane</t>
        </is>
      </c>
      <c r="AG708" t="inlineStr">
        <is>
          <t>123 g</t>
        </is>
      </c>
      <c r="AS708" t="inlineStr">
        <is>
          <t>2XS Short (Z200: TAILLES MATÉRIEL UNIQUEMENT)</t>
        </is>
      </c>
    </row>
    <row r="709">
      <c r="B709" t="inlineStr">
        <is>
          <t>AQF SPORTS</t>
        </is>
      </c>
      <c r="AG709" t="inlineStr">
        <is>
          <t>699 g</t>
        </is>
      </c>
      <c r="AS709" t="inlineStr">
        <is>
          <t>2XS/XS (Z200: TAILLES MATÉRIEL UNIQUEMENT)</t>
        </is>
      </c>
    </row>
    <row r="710">
      <c r="B710" t="inlineStr">
        <is>
          <t>AQL</t>
        </is>
      </c>
      <c r="AG710" t="inlineStr">
        <is>
          <t>369 g</t>
        </is>
      </c>
      <c r="AS710" t="inlineStr">
        <is>
          <t>2XT2 (Z200: TAILLES MATÉRIEL UNIQUEMENT)</t>
        </is>
      </c>
    </row>
    <row r="711">
      <c r="B711" t="inlineStr">
        <is>
          <t>AQOR DIVE SYSTEMS</t>
        </is>
      </c>
      <c r="AG711" t="inlineStr">
        <is>
          <t>949 g</t>
        </is>
      </c>
      <c r="AS711" t="inlineStr">
        <is>
          <t>2XT3 (Z200: TAILLES MATÉRIEL UNIQUEMENT)</t>
        </is>
      </c>
    </row>
    <row r="712">
      <c r="B712" t="inlineStr">
        <is>
          <t>AQSS</t>
        </is>
      </c>
      <c r="AG712" t="inlineStr">
        <is>
          <t>411 g</t>
        </is>
      </c>
      <c r="AS712" t="inlineStr">
        <is>
          <t>30/32 (Z200: TAILLES MATÉRIEL UNIQUEMENT)</t>
        </is>
      </c>
    </row>
    <row r="713">
      <c r="B713" t="inlineStr">
        <is>
          <t>AQUA BOUND</t>
        </is>
      </c>
      <c r="AG713" t="inlineStr">
        <is>
          <t>383 g</t>
        </is>
      </c>
      <c r="AS713" t="inlineStr">
        <is>
          <t>32/32 (Z200: TAILLES MATÉRIEL UNIQUEMENT)</t>
        </is>
      </c>
    </row>
    <row r="714">
      <c r="B714" t="inlineStr">
        <is>
          <t>AQUA BUDDY</t>
        </is>
      </c>
      <c r="AG714" t="inlineStr">
        <is>
          <t>376 g</t>
        </is>
      </c>
      <c r="AS714" t="inlineStr">
        <is>
          <t>32/34 (Z200: TAILLES MATÉRIEL UNIQUEMENT)</t>
        </is>
      </c>
    </row>
    <row r="715">
      <c r="B715" t="inlineStr">
        <is>
          <t>AQUA LEIUSRE</t>
        </is>
      </c>
      <c r="AG715" t="inlineStr">
        <is>
          <t>534 g</t>
        </is>
      </c>
      <c r="AS715" t="inlineStr">
        <is>
          <t>36 (Z200: TAILLES MATÉRIEL UNIQUEMENT)</t>
        </is>
      </c>
    </row>
    <row r="716">
      <c r="B716" t="inlineStr">
        <is>
          <t>AQUA MARINA</t>
        </is>
      </c>
      <c r="AG716" t="inlineStr">
        <is>
          <t>879 g</t>
        </is>
      </c>
      <c r="AS716" t="inlineStr">
        <is>
          <t>38 (Z200: TAILLES MATÉRIEL UNIQUEMENT)</t>
        </is>
      </c>
    </row>
    <row r="717">
      <c r="B717" t="inlineStr">
        <is>
          <t>AQUA PRO+TECH</t>
        </is>
      </c>
      <c r="AG717" t="inlineStr">
        <is>
          <t>414 g</t>
        </is>
      </c>
      <c r="AS717" t="inlineStr">
        <is>
          <t>3 Ans (Z200: TAILLES MATÉRIEL UNIQUEMENT)</t>
        </is>
      </c>
    </row>
    <row r="718">
      <c r="B718" t="inlineStr">
        <is>
          <t>AQUA PRODUCTS</t>
        </is>
      </c>
      <c r="AG718" t="inlineStr">
        <is>
          <t>1059 g</t>
        </is>
      </c>
      <c r="AS718" t="inlineStr">
        <is>
          <t>3XL (Z200: TAILLES MATÉRIEL UNIQUEMENT)</t>
        </is>
      </c>
    </row>
    <row r="719">
      <c r="B719" t="inlineStr">
        <is>
          <t>AQUA SPEED</t>
        </is>
      </c>
      <c r="AG719" t="inlineStr">
        <is>
          <t>495 g</t>
        </is>
      </c>
      <c r="AS719" t="inlineStr">
        <is>
          <t>3XL/4XL (Z200: TAILLES MATÉRIEL UNIQUEMENT)</t>
        </is>
      </c>
    </row>
    <row r="720">
      <c r="B720" t="inlineStr">
        <is>
          <t>AQUA SPHERE</t>
        </is>
      </c>
      <c r="AG720" t="inlineStr">
        <is>
          <t>418 g</t>
        </is>
      </c>
      <c r="AS720" t="inlineStr">
        <is>
          <t>3XLS (Z200: TAILLES MATÉRIEL UNIQUEMENT)</t>
        </is>
      </c>
    </row>
    <row r="721">
      <c r="B721" t="inlineStr">
        <is>
          <t>AQUA TECHNIX</t>
        </is>
      </c>
      <c r="AG721" t="inlineStr">
        <is>
          <t>1195 g</t>
        </is>
      </c>
      <c r="AS721" t="inlineStr">
        <is>
          <t>3XLT (Z200: TAILLES MATÉRIEL UNIQUEMENT)</t>
        </is>
      </c>
    </row>
    <row r="722">
      <c r="B722" t="inlineStr">
        <is>
          <t>AQUA-PLANE</t>
        </is>
      </c>
      <c r="AG722" t="inlineStr">
        <is>
          <t>426 g</t>
        </is>
      </c>
      <c r="AS722" t="inlineStr">
        <is>
          <t>3XS/2XS (Z200: TAILLES MATÉRIEL UNIQUEMENT)</t>
        </is>
      </c>
    </row>
    <row r="723">
      <c r="B723" t="inlineStr">
        <is>
          <t>AQUA-SPORT</t>
        </is>
      </c>
      <c r="AG723" t="inlineStr">
        <is>
          <t>795 g</t>
        </is>
      </c>
      <c r="AS723" t="inlineStr">
        <is>
          <t>3XT2 (Z200: TAILLES MATÉRIEL UNIQUEMENT)</t>
        </is>
      </c>
    </row>
    <row r="724">
      <c r="B724" t="inlineStr">
        <is>
          <t>AQUA2GO</t>
        </is>
      </c>
      <c r="AG724" t="inlineStr">
        <is>
          <t>402 g</t>
        </is>
      </c>
      <c r="AS724" t="inlineStr">
        <is>
          <t>3XT3 (Z200: TAILLES MATÉRIEL UNIQUEMENT)</t>
        </is>
      </c>
    </row>
    <row r="725">
      <c r="B725" t="inlineStr">
        <is>
          <t>AQUABIKE</t>
        </is>
      </c>
      <c r="AG725" t="inlineStr">
        <is>
          <t>399 g</t>
        </is>
      </c>
      <c r="AS725" t="inlineStr">
        <is>
          <t>40 (Z200: TAILLES MATÉRIEL UNIQUEMENT)</t>
        </is>
      </c>
    </row>
    <row r="726">
      <c r="B726" t="inlineStr">
        <is>
          <t>AQUABOARD</t>
        </is>
      </c>
      <c r="AG726" t="inlineStr">
        <is>
          <t>525 g</t>
        </is>
      </c>
      <c r="AS726" t="inlineStr">
        <is>
          <t>44 (Z200: TAILLES MATÉRIEL UNIQUEMENT)</t>
        </is>
      </c>
    </row>
    <row r="727">
      <c r="B727" t="inlineStr">
        <is>
          <t>AQUABOT</t>
        </is>
      </c>
      <c r="AG727" t="inlineStr">
        <is>
          <t>535 g</t>
        </is>
      </c>
      <c r="AS727" t="inlineStr">
        <is>
          <t>46 (Z200: TAILLES MATÉRIEL UNIQUEMENT)</t>
        </is>
      </c>
    </row>
    <row r="728">
      <c r="B728" t="inlineStr">
        <is>
          <t>AQUACHECK</t>
        </is>
      </c>
      <c r="AG728" t="inlineStr">
        <is>
          <t>392 g</t>
        </is>
      </c>
      <c r="AS728" t="inlineStr">
        <is>
          <t>48 (Z200: TAILLES MATÉRIEL UNIQUEMENT)</t>
        </is>
      </c>
    </row>
    <row r="729">
      <c r="B729" t="inlineStr">
        <is>
          <t>AQUADESIGN</t>
        </is>
      </c>
      <c r="AG729" t="inlineStr">
        <is>
          <t>508 g</t>
        </is>
      </c>
      <c r="AS729" t="inlineStr">
        <is>
          <t>4 Ans (Z200: TAILLES MATÉRIEL UNIQUEMENT)</t>
        </is>
      </c>
    </row>
    <row r="730">
      <c r="B730" t="inlineStr">
        <is>
          <t>AQUAFEEL</t>
        </is>
      </c>
      <c r="AG730" t="inlineStr">
        <is>
          <t>412 g</t>
        </is>
      </c>
      <c r="AS730" t="inlineStr">
        <is>
          <t>4XL (Z200: TAILLES MATÉRIEL UNIQUEMENT)</t>
        </is>
      </c>
    </row>
    <row r="731">
      <c r="B731" t="inlineStr">
        <is>
          <t>AQUAFINESSE</t>
        </is>
      </c>
      <c r="AG731" t="inlineStr">
        <is>
          <t>435 g</t>
        </is>
      </c>
      <c r="AS731" t="inlineStr">
        <is>
          <t>4XL/5XL (Z200: TAILLES MATÉRIEL UNIQUEMENT)</t>
        </is>
      </c>
    </row>
    <row r="732">
      <c r="B732" t="inlineStr">
        <is>
          <t>AQUAFUN</t>
        </is>
      </c>
      <c r="AG732" t="inlineStr">
        <is>
          <t>354 g</t>
        </is>
      </c>
      <c r="AS732" t="inlineStr">
        <is>
          <t>4XLS (Z200: TAILLES MATÉRIEL UNIQUEMENT)</t>
        </is>
      </c>
    </row>
    <row r="733">
      <c r="B733" t="inlineStr">
        <is>
          <t>AQUAGEM</t>
        </is>
      </c>
      <c r="AG733" t="inlineStr">
        <is>
          <t>478 g</t>
        </is>
      </c>
      <c r="AS733" t="inlineStr">
        <is>
          <t>4XLT (Z200: TAILLES MATÉRIEL UNIQUEMENT)</t>
        </is>
      </c>
    </row>
    <row r="734">
      <c r="B734" t="inlineStr">
        <is>
          <t>AQUAGLIDE</t>
        </is>
      </c>
      <c r="AG734" t="inlineStr">
        <is>
          <t>379 g</t>
        </is>
      </c>
      <c r="AS734" t="inlineStr">
        <is>
          <t>4XS (Z200: TAILLES MATÉRIEL UNIQUEMENT)</t>
        </is>
      </c>
    </row>
    <row r="735">
      <c r="B735" t="inlineStr">
        <is>
          <t>AQUAINNOVATION</t>
        </is>
      </c>
      <c r="AG735" t="inlineStr">
        <is>
          <t>549 g</t>
        </is>
      </c>
      <c r="AS735" t="inlineStr">
        <is>
          <t>4XT2 (Z200: TAILLES MATÉRIEL UNIQUEMENT)</t>
        </is>
      </c>
    </row>
    <row r="736">
      <c r="B736" t="inlineStr">
        <is>
          <t>AQUAKINETICS</t>
        </is>
      </c>
      <c r="AG736" t="inlineStr">
        <is>
          <t>659 g</t>
        </is>
      </c>
      <c r="AS736" t="inlineStr">
        <is>
          <t>4XT3 (Z200: TAILLES MATÉRIEL UNIQUEMENT)</t>
        </is>
      </c>
    </row>
    <row r="737">
      <c r="B737" t="inlineStr">
        <is>
          <t>AQUALUNG</t>
        </is>
      </c>
      <c r="AG737" t="inlineStr">
        <is>
          <t>387 g</t>
        </is>
      </c>
      <c r="AS737" t="inlineStr">
        <is>
          <t>50 (Z200: TAILLES MATÉRIEL UNIQUEMENT)</t>
        </is>
      </c>
    </row>
    <row r="738">
      <c r="B738" t="inlineStr">
        <is>
          <t>AQUALUST</t>
        </is>
      </c>
      <c r="AG738" t="inlineStr">
        <is>
          <t>759 g</t>
        </is>
      </c>
      <c r="AS738" t="inlineStr">
        <is>
          <t>50/34 (Z200: TAILLES MATÉRIEL UNIQUEMENT)</t>
        </is>
      </c>
    </row>
    <row r="739">
      <c r="B739" t="inlineStr">
        <is>
          <t>AQUALUX</t>
        </is>
      </c>
      <c r="AG739" t="inlineStr">
        <is>
          <t>425 g</t>
        </is>
      </c>
      <c r="AS739" t="inlineStr">
        <is>
          <t>5'10 (Z200: TAILLES MATÉRIEL UNIQUEMENT)</t>
        </is>
      </c>
    </row>
    <row r="740">
      <c r="B740" t="inlineStr">
        <is>
          <t>AQUAMAN</t>
        </is>
      </c>
      <c r="AG740" t="inlineStr">
        <is>
          <t>499 g</t>
        </is>
      </c>
      <c r="AS740" t="inlineStr">
        <is>
          <t>52 (Z200: TAILLES MATÉRIEL UNIQUEMENT)</t>
        </is>
      </c>
    </row>
    <row r="741">
      <c r="B741" t="inlineStr">
        <is>
          <t>AQUAMATE</t>
        </is>
      </c>
      <c r="AG741" t="inlineStr">
        <is>
          <t>458 g</t>
        </is>
      </c>
      <c r="AS741" t="inlineStr">
        <is>
          <t>5'5 (Z200: TAILLES MATÉRIEL UNIQUEMENT)</t>
        </is>
      </c>
    </row>
    <row r="742">
      <c r="B742" t="inlineStr">
        <is>
          <t>AQUANESS</t>
        </is>
      </c>
      <c r="AG742" t="inlineStr">
        <is>
          <t>434 g</t>
        </is>
      </c>
      <c r="AS742" t="inlineStr">
        <is>
          <t>56 (Z200: TAILLES MATÉRIEL UNIQUEMENT)</t>
        </is>
      </c>
    </row>
    <row r="743">
      <c r="B743" t="inlineStr">
        <is>
          <t>AQUANTIC</t>
        </is>
      </c>
      <c r="AG743" t="inlineStr">
        <is>
          <t>194 g</t>
        </is>
      </c>
      <c r="AS743" t="inlineStr">
        <is>
          <t>58 (Z200: TAILLES MATÉRIEL UNIQUEMENT)</t>
        </is>
      </c>
    </row>
    <row r="744">
      <c r="B744" t="inlineStr">
        <is>
          <t>AQUAPAC</t>
        </is>
      </c>
      <c r="AG744" t="inlineStr">
        <is>
          <t>589 g</t>
        </is>
      </c>
      <c r="AS744" t="inlineStr">
        <is>
          <t>5'8 (Z200: TAILLES MATÉRIEL UNIQUEMENT)</t>
        </is>
      </c>
    </row>
    <row r="745">
      <c r="B745" t="inlineStr">
        <is>
          <t>AQUAPARX</t>
        </is>
      </c>
      <c r="AG745" t="inlineStr">
        <is>
          <t>505 g</t>
        </is>
      </c>
      <c r="AS745" t="inlineStr">
        <is>
          <t>58/60 (Z200: TAILLES MATÉRIEL UNIQUEMENT)</t>
        </is>
      </c>
    </row>
    <row r="746">
      <c r="B746" t="inlineStr">
        <is>
          <t>AQUAPHOR</t>
        </is>
      </c>
      <c r="AG746" t="inlineStr">
        <is>
          <t>473 g</t>
        </is>
      </c>
      <c r="AS746" t="inlineStr">
        <is>
          <t>5 Ans (Z200: TAILLES MATÉRIEL UNIQUEMENT)</t>
        </is>
      </c>
    </row>
    <row r="747">
      <c r="B747" t="inlineStr">
        <is>
          <t>AQUAPLANET</t>
        </is>
      </c>
      <c r="AG747" t="inlineStr">
        <is>
          <t>462 g</t>
        </is>
      </c>
      <c r="AS747" t="inlineStr">
        <is>
          <t>5XL (Z200: TAILLES MATÉRIEL UNIQUEMENT)</t>
        </is>
      </c>
    </row>
    <row r="748">
      <c r="B748" t="inlineStr">
        <is>
          <t>AQUARAPID</t>
        </is>
      </c>
      <c r="AG748" t="inlineStr">
        <is>
          <t>491 g</t>
        </is>
      </c>
      <c r="AS748" t="inlineStr">
        <is>
          <t>5XS (Z200: TAILLES MATÉRIEL UNIQUEMENT)</t>
        </is>
      </c>
    </row>
    <row r="749">
      <c r="B749" t="inlineStr">
        <is>
          <t>AQUARIUS</t>
        </is>
      </c>
      <c r="AG749" t="inlineStr">
        <is>
          <t>363 g</t>
        </is>
      </c>
      <c r="AS749" t="inlineStr">
        <is>
          <t>6' (Z200: TAILLES MATÉRIEL UNIQUEMENT)</t>
        </is>
      </c>
    </row>
    <row r="750">
      <c r="B750" t="inlineStr">
        <is>
          <t>AQUAROLL</t>
        </is>
      </c>
      <c r="AG750" t="inlineStr">
        <is>
          <t>539 g</t>
        </is>
      </c>
      <c r="AS750" t="inlineStr">
        <is>
          <t>6'1 (Z200: TAILLES MATÉRIEL UNIQUEMENT)</t>
        </is>
      </c>
    </row>
    <row r="751">
      <c r="B751" t="inlineStr">
        <is>
          <t>AQUASCUTUM</t>
        </is>
      </c>
      <c r="AG751" t="inlineStr">
        <is>
          <t>416 g</t>
        </is>
      </c>
      <c r="AS751" t="inlineStr">
        <is>
          <t>6'2 (Z200: TAILLES MATÉRIEL UNIQUEMENT)</t>
        </is>
      </c>
    </row>
    <row r="752">
      <c r="B752" t="inlineStr">
        <is>
          <t>AQUASPHERE</t>
        </is>
      </c>
      <c r="AG752" t="inlineStr">
        <is>
          <t>353 g</t>
        </is>
      </c>
      <c r="AS752" t="inlineStr">
        <is>
          <t>6'3 (Z200: TAILLES MATÉRIEL UNIQUEMENT)</t>
        </is>
      </c>
    </row>
    <row r="753">
      <c r="B753" t="inlineStr">
        <is>
          <t>AQUASPORT</t>
        </is>
      </c>
      <c r="AG753" t="inlineStr">
        <is>
          <t>464 g</t>
        </is>
      </c>
      <c r="AS753" t="inlineStr">
        <is>
          <t>6 7/8 (Z200: TAILLES MATÉRIEL UNIQUEMENT)</t>
        </is>
      </c>
    </row>
    <row r="754">
      <c r="B754" t="inlineStr">
        <is>
          <t>AQUASTIC</t>
        </is>
      </c>
      <c r="AG754" t="inlineStr">
        <is>
          <t>389 g</t>
        </is>
      </c>
      <c r="AS754" t="inlineStr">
        <is>
          <t>6 Ans (Z200: TAILLES MATÉRIEL UNIQUEMENT)</t>
        </is>
      </c>
    </row>
    <row r="755">
      <c r="B755" t="inlineStr">
        <is>
          <t>AQUATABS</t>
        </is>
      </c>
      <c r="AG755" t="inlineStr">
        <is>
          <t>415 g</t>
        </is>
      </c>
      <c r="AS755" t="inlineStr">
        <is>
          <t>6M (Z200: TAILLES MATÉRIEL UNIQUEMENT)</t>
        </is>
      </c>
    </row>
    <row r="756">
      <c r="B756" t="inlineStr">
        <is>
          <t>AQUATONE</t>
        </is>
      </c>
      <c r="AG756" t="inlineStr">
        <is>
          <t>433 g</t>
        </is>
      </c>
      <c r="AS756" t="inlineStr">
        <is>
          <t>6T (Z200: TAILLES MATÉRIEL UNIQUEMENT)</t>
        </is>
      </c>
    </row>
    <row r="757">
      <c r="B757" t="inlineStr">
        <is>
          <t>AQUATRON</t>
        </is>
      </c>
      <c r="AG757" t="inlineStr">
        <is>
          <t>645 g</t>
        </is>
      </c>
      <c r="AS757" t="inlineStr">
        <is>
          <t>6XL (Z200: TAILLES MATÉRIEL UNIQUEMENT)</t>
        </is>
      </c>
    </row>
    <row r="758">
      <c r="B758" t="inlineStr">
        <is>
          <t>AQUAWAVE</t>
        </is>
      </c>
      <c r="AG758" t="inlineStr">
        <is>
          <t>422 g</t>
        </is>
      </c>
      <c r="AS758" t="inlineStr">
        <is>
          <t>7 (Z200: TAILLES MATÉRIEL UNIQUEMENT)</t>
        </is>
      </c>
    </row>
    <row r="759">
      <c r="B759" t="inlineStr">
        <is>
          <t>AQUIS</t>
        </is>
      </c>
      <c r="AG759" t="inlineStr">
        <is>
          <t>378 g</t>
        </is>
      </c>
      <c r="AS759" t="inlineStr">
        <is>
          <t>7 1/2 (Z200: TAILLES MATÉRIEL UNIQUEMENT)</t>
        </is>
      </c>
    </row>
    <row r="760">
      <c r="B760" t="inlineStr">
        <is>
          <t>AQURUN</t>
        </is>
      </c>
      <c r="AG760" t="inlineStr">
        <is>
          <t>405 g</t>
        </is>
      </c>
      <c r="AS760" t="inlineStr">
        <is>
          <t>7 1/4 (Z200: TAILLES MATÉRIEL UNIQUEMENT)</t>
        </is>
      </c>
    </row>
    <row r="761">
      <c r="B761" t="inlineStr">
        <is>
          <t>ARAGON</t>
        </is>
      </c>
      <c r="AG761" t="inlineStr">
        <is>
          <t>899 g</t>
        </is>
      </c>
      <c r="AS761" t="inlineStr">
        <is>
          <t>7 1/8 (Z200: TAILLES MATÉRIEL UNIQUEMENT)</t>
        </is>
      </c>
    </row>
    <row r="762">
      <c r="B762" t="inlineStr">
        <is>
          <t>ARAMITH</t>
        </is>
      </c>
      <c r="AG762" t="inlineStr">
        <is>
          <t>929 g</t>
        </is>
      </c>
      <c r="AS762" t="inlineStr">
        <is>
          <t>7 3/8 (Z200: TAILLES MATÉRIEL UNIQUEMENT)</t>
        </is>
      </c>
    </row>
    <row r="763">
      <c r="B763" t="inlineStr">
        <is>
          <t>ARAPAIMA FISHING EQUIPMENT</t>
        </is>
      </c>
      <c r="AG763" t="inlineStr">
        <is>
          <t>555 g</t>
        </is>
      </c>
      <c r="AS763" t="inlineStr">
        <is>
          <t>7 5/8 (Z200: TAILLES MATÉRIEL UNIQUEMENT)</t>
        </is>
      </c>
    </row>
    <row r="764">
      <c r="B764" t="inlineStr">
        <is>
          <t>ARATAC</t>
        </is>
      </c>
      <c r="AG764" t="inlineStr">
        <is>
          <t>193 g</t>
        </is>
      </c>
      <c r="AS764" t="inlineStr">
        <is>
          <t>7 Ans (Z200: TAILLES MATÉRIEL UNIQUEMENT)</t>
        </is>
      </c>
    </row>
    <row r="765">
      <c r="B765" t="inlineStr">
        <is>
          <t>ARAWAZA</t>
        </is>
      </c>
      <c r="AG765" t="inlineStr">
        <is>
          <t>356 g</t>
        </is>
      </c>
      <c r="AS765" t="inlineStr">
        <is>
          <t>7XL (Z200: TAILLES MATÉRIEL UNIQUEMENT)</t>
        </is>
      </c>
    </row>
    <row r="766">
      <c r="B766" t="inlineStr">
        <is>
          <t>ARBOGAST</t>
        </is>
      </c>
      <c r="AG766" t="inlineStr">
        <is>
          <t>449 g</t>
        </is>
      </c>
      <c r="AS766" t="inlineStr">
        <is>
          <t>8 (Z200: TAILLES MATÉRIEL UNIQUEMENT)</t>
        </is>
      </c>
    </row>
    <row r="767">
      <c r="B767" t="inlineStr">
        <is>
          <t>ARBOR</t>
        </is>
      </c>
      <c r="AG767" t="inlineStr">
        <is>
          <t>361 g</t>
        </is>
      </c>
      <c r="AS767" t="inlineStr">
        <is>
          <t>8 Ans (Z200: TAILLES MATÉRIEL UNIQUEMENT)</t>
        </is>
      </c>
    </row>
    <row r="768">
      <c r="B768" t="inlineStr">
        <is>
          <t>ARBOR SKATEBOARDS</t>
        </is>
      </c>
      <c r="AG768" t="inlineStr">
        <is>
          <t>199 g</t>
        </is>
      </c>
      <c r="AS768" t="inlineStr">
        <is>
          <t>8T (Z200: TAILLES MATÉRIEL UNIQUEMENT)</t>
        </is>
      </c>
    </row>
    <row r="769">
      <c r="B769" t="inlineStr">
        <is>
          <t>ARC</t>
        </is>
      </c>
      <c r="AG769" t="inlineStr">
        <is>
          <t>595 g</t>
        </is>
      </c>
      <c r="AS769" t="inlineStr">
        <is>
          <t>8XL (Z200: TAILLES MATÉRIEL UNIQUEMENT)</t>
        </is>
      </c>
    </row>
    <row r="770">
      <c r="B770" t="inlineStr">
        <is>
          <t>ARC'TERYX</t>
        </is>
      </c>
      <c r="AG770" t="inlineStr">
        <is>
          <t>669 g</t>
        </is>
      </c>
      <c r="AS770" t="inlineStr">
        <is>
          <t>ADULTE (Z200: TAILLES MATÉRIEL UNIQUEMENT)</t>
        </is>
      </c>
    </row>
    <row r="771">
      <c r="B771" t="inlineStr">
        <is>
          <t>ARCADE</t>
        </is>
      </c>
      <c r="AG771" t="inlineStr">
        <is>
          <t>371 g</t>
        </is>
      </c>
      <c r="AS771" t="inlineStr">
        <is>
          <t>ADULTE VOLUME (Z200: TAILLES MATÉRIEL UNIQUEMENT)</t>
        </is>
      </c>
    </row>
    <row r="772">
      <c r="B772" t="inlineStr">
        <is>
          <t>ARCADIA GOLF</t>
        </is>
      </c>
      <c r="AG772" t="inlineStr">
        <is>
          <t>196 g</t>
        </is>
      </c>
      <c r="AS772" t="inlineStr">
        <is>
          <t>Adulte main gauche (Z200: TAILLES MATÉRIEL UNIQUEMENT)</t>
        </is>
      </c>
    </row>
    <row r="773">
      <c r="B773" t="inlineStr">
        <is>
          <t>ARCAS</t>
        </is>
      </c>
      <c r="AG773" t="inlineStr">
        <is>
          <t>352 g</t>
        </is>
      </c>
      <c r="AS773" t="inlineStr">
        <is>
          <t>Adulte main droite (Z200: TAILLES MATÉRIEL UNIQUEMENT)</t>
        </is>
      </c>
    </row>
    <row r="774">
      <c r="B774" t="inlineStr">
        <is>
          <t>ARCCOS</t>
        </is>
      </c>
      <c r="AG774" t="inlineStr">
        <is>
          <t>835 g</t>
        </is>
      </c>
      <c r="AS774" t="inlineStr">
        <is>
          <t>BABY (Z200: TAILLES MATÉRIEL UNIQUEMENT)</t>
        </is>
      </c>
    </row>
    <row r="775">
      <c r="B775" t="inlineStr">
        <is>
          <t>ARCH MAX</t>
        </is>
      </c>
      <c r="AG775" t="inlineStr">
        <is>
          <t>786 g</t>
        </is>
      </c>
      <c r="AS775" t="inlineStr">
        <is>
          <t>BigDeck Cockpit (Z200: TAILLES MATÉRIEL UNIQUEMENT)</t>
        </is>
      </c>
    </row>
    <row r="776">
      <c r="B776" t="inlineStr">
        <is>
          <t>ARCHIES</t>
        </is>
      </c>
      <c r="AG776" t="inlineStr">
        <is>
          <t>1090 g</t>
        </is>
      </c>
      <c r="AS776" t="inlineStr">
        <is>
          <t>Garçon main gauche (Z200: TAILLES MATÉRIEL UNIQUEMENT)</t>
        </is>
      </c>
    </row>
    <row r="777">
      <c r="B777" t="inlineStr">
        <is>
          <t>ARCHIPEL</t>
        </is>
      </c>
      <c r="AG777" t="inlineStr">
        <is>
          <t>807 g</t>
        </is>
      </c>
      <c r="AS777" t="inlineStr">
        <is>
          <t>Garçon main droite (Z200: TAILLES MATÉRIEL UNIQUEMENT)</t>
        </is>
      </c>
    </row>
    <row r="778">
      <c r="B778" t="inlineStr">
        <is>
          <t>ARCTIC VOLT</t>
        </is>
      </c>
      <c r="AG778" t="inlineStr">
        <is>
          <t>1410 g</t>
        </is>
      </c>
      <c r="AS778" t="inlineStr">
        <is>
          <t>CHILD (Z200: TAILLES MATÉRIEL UNIQUEMENT)</t>
        </is>
      </c>
    </row>
    <row r="779">
      <c r="B779" t="inlineStr">
        <is>
          <t>ARCTIC ZONE</t>
        </is>
      </c>
      <c r="AG779" t="inlineStr">
        <is>
          <t>1190 g</t>
        </is>
      </c>
      <c r="AS779" t="inlineStr">
        <is>
          <t>Custom Cockpit (Z200: TAILLES MATÉRIEL UNIQUEMENT)</t>
        </is>
      </c>
    </row>
    <row r="780">
      <c r="B780" t="inlineStr">
        <is>
          <t>ARCTICA</t>
        </is>
      </c>
      <c r="AG780" t="inlineStr">
        <is>
          <t>1115 g</t>
        </is>
      </c>
      <c r="AS780" t="inlineStr">
        <is>
          <t>Custom XL (Z200: TAILLES MATÉRIEL UNIQUEMENT)</t>
        </is>
      </c>
    </row>
    <row r="781">
      <c r="B781" t="inlineStr">
        <is>
          <t>ARCTICFIT</t>
        </is>
      </c>
      <c r="AG781" t="inlineStr">
        <is>
          <t>de 50 à 99 g</t>
        </is>
      </c>
      <c r="AS781" t="inlineStr">
        <is>
          <t>T1 - T4 (Z200: TAILLES MATÉRIEL UNIQUEMENT)</t>
        </is>
      </c>
    </row>
    <row r="782">
      <c r="B782" t="inlineStr">
        <is>
          <t>ARCX</t>
        </is>
      </c>
      <c r="AG782" t="inlineStr">
        <is>
          <t>de 250 à 300 g</t>
        </is>
      </c>
      <c r="AS782" t="inlineStr">
        <is>
          <t>S À XXXL (Z200: TAILLES MATÉRIEL UNIQUEMENT)</t>
        </is>
      </c>
    </row>
    <row r="783">
      <c r="B783" t="inlineStr">
        <is>
          <t>ARDENT</t>
        </is>
      </c>
      <c r="AG783" t="inlineStr">
        <is>
          <t>300 g et +</t>
        </is>
      </c>
      <c r="AS783" t="inlineStr">
        <is>
          <t>FEMME (Z200: TAILLES MATÉRIEL UNIQUEMENT)</t>
        </is>
      </c>
    </row>
    <row r="784">
      <c r="B784" t="inlineStr">
        <is>
          <t>ARDENTLY</t>
        </is>
      </c>
      <c r="AG784" t="inlineStr">
        <is>
          <t>- de 50 g</t>
        </is>
      </c>
      <c r="AS784" t="inlineStr">
        <is>
          <t>GARCON (Z200: TAILLES MATÉRIEL UNIQUEMENT)</t>
        </is>
      </c>
    </row>
    <row r="785">
      <c r="B785" t="inlineStr">
        <is>
          <t>ARDITEX</t>
        </is>
      </c>
      <c r="AG785" t="inlineStr">
        <is>
          <t>de 100 à 149 g</t>
        </is>
      </c>
      <c r="AS785" t="inlineStr">
        <is>
          <t>GRAND (Z200: TAILLES MATÉRIEL UNIQUEMENT)</t>
        </is>
      </c>
    </row>
    <row r="786">
      <c r="B786" t="inlineStr">
        <is>
          <t>ARDON</t>
        </is>
      </c>
      <c r="AG786" t="inlineStr">
        <is>
          <t>de 200 à 249 g</t>
        </is>
      </c>
      <c r="AS786" t="inlineStr">
        <is>
          <t>HOMME (Z200: TAILLES MATÉRIEL UNIQUEMENT)</t>
        </is>
      </c>
    </row>
    <row r="787">
      <c r="B787" t="inlineStr">
        <is>
          <t>ARE TAHITI</t>
        </is>
      </c>
      <c r="AG787" t="inlineStr">
        <is>
          <t>de 150 à 199 g</t>
        </is>
      </c>
      <c r="AS787" t="inlineStr">
        <is>
          <t>Junior L (Z200: TAILLES MATÉRIEL UNIQUEMENT)</t>
        </is>
      </c>
    </row>
    <row r="788">
      <c r="B788" t="inlineStr">
        <is>
          <t>ARE WINNERS</t>
        </is>
      </c>
      <c r="AG788" t="inlineStr">
        <is>
          <t>445 g</t>
        </is>
      </c>
      <c r="AS788" t="inlineStr">
        <is>
          <t>Junior M (Z200: TAILLES MATÉRIEL UNIQUEMENT)</t>
        </is>
      </c>
    </row>
    <row r="789">
      <c r="B789" t="inlineStr">
        <is>
          <t>AREA</t>
        </is>
      </c>
      <c r="AG789" t="inlineStr">
        <is>
          <t>592.0</t>
        </is>
      </c>
      <c r="AS789" t="inlineStr">
        <is>
          <t>Junior S (Z200: TAILLES MATÉRIEL UNIQUEMENT)</t>
        </is>
      </c>
    </row>
    <row r="790">
      <c r="B790" t="inlineStr">
        <is>
          <t>AREA CUBICA</t>
        </is>
      </c>
      <c r="AG790" t="inlineStr">
        <is>
          <t>492.0</t>
        </is>
      </c>
      <c r="AS790" t="inlineStr">
        <is>
          <t>JUNIOR (Z200: TAILLES MATÉRIEL UNIQUEMENT)</t>
        </is>
      </c>
    </row>
    <row r="791">
      <c r="B791" t="inlineStr">
        <is>
          <t>ARENA</t>
        </is>
      </c>
      <c r="AG791" t="inlineStr">
        <is>
          <t>377.0</t>
        </is>
      </c>
      <c r="AS791" t="inlineStr">
        <is>
          <t>Junior main gauche (Z200: TAILLES MATÉRIEL UNIQUEMENT)</t>
        </is>
      </c>
    </row>
    <row r="792">
      <c r="B792" t="inlineStr">
        <is>
          <t>ARES</t>
        </is>
      </c>
      <c r="AG792" t="inlineStr">
        <is>
          <t>de 700 à 800 g</t>
        </is>
      </c>
      <c r="AS792" t="inlineStr">
        <is>
          <t>Junior main droite (Z200: TAILLES MATÉRIEL UNIQUEMENT)</t>
        </is>
      </c>
    </row>
    <row r="793">
      <c r="B793" t="inlineStr">
        <is>
          <t>ARESSON</t>
        </is>
      </c>
      <c r="AG793" t="inlineStr">
        <is>
          <t>de 800 à 900 g</t>
        </is>
      </c>
      <c r="AS793" t="inlineStr">
        <is>
          <t>Junior XL (Z200: TAILLES MATÉRIEL UNIQUEMENT)</t>
        </is>
      </c>
    </row>
    <row r="794">
      <c r="B794" t="inlineStr">
        <is>
          <t>ARETE</t>
        </is>
      </c>
      <c r="AG794" t="inlineStr">
        <is>
          <t>de 500 à 600 g</t>
        </is>
      </c>
      <c r="AS794" t="inlineStr">
        <is>
          <t>Keyhole Cockpit (Z200: TAILLES MATÉRIEL UNIQUEMENT)</t>
        </is>
      </c>
    </row>
    <row r="795">
      <c r="B795" t="inlineStr">
        <is>
          <t>ARETUS OUTDOOR</t>
        </is>
      </c>
      <c r="AG795" t="inlineStr">
        <is>
          <t>plus de 900 g</t>
        </is>
      </c>
      <c r="AS795" t="inlineStr">
        <is>
          <t>KID UNIQUE (Z200: TAILLES MATÉRIEL UNIQUEMENT)</t>
        </is>
      </c>
    </row>
    <row r="796">
      <c r="B796" t="inlineStr">
        <is>
          <t>AREX</t>
        </is>
      </c>
      <c r="AG796" t="inlineStr">
        <is>
          <t>de 600 à 700 g</t>
        </is>
      </c>
      <c r="AS796" t="inlineStr">
        <is>
          <t>L (Z200: TAILLES MATÉRIEL UNIQUEMENT)</t>
        </is>
      </c>
    </row>
    <row r="797">
      <c r="B797" t="inlineStr">
        <is>
          <t>ARGAL</t>
        </is>
      </c>
      <c r="AG797" t="inlineStr">
        <is>
          <t>de 300 à 500 g</t>
        </is>
      </c>
      <c r="AS797" t="inlineStr">
        <is>
          <t>L+ (Z200: TAILLES MATÉRIEL UNIQUEMENT)</t>
        </is>
      </c>
    </row>
    <row r="798">
      <c r="B798" t="inlineStr">
        <is>
          <t>ARGALYS</t>
        </is>
      </c>
      <c r="AG798" t="inlineStr">
        <is>
          <t>8,8 g</t>
        </is>
      </c>
      <c r="AS798" t="inlineStr">
        <is>
          <t>L (134/143) (Z200: TAILLES MATÉRIEL UNIQUEMENT)</t>
        </is>
      </c>
    </row>
    <row r="799">
      <c r="B799" t="inlineStr">
        <is>
          <t>ARGENTO</t>
        </is>
      </c>
      <c r="AG799" t="inlineStr">
        <is>
          <t>De 0 à 8420 g</t>
        </is>
      </c>
      <c r="AS799" t="inlineStr">
        <is>
          <t>L/2XL (Z200: TAILLES MATÉRIEL UNIQUEMENT)</t>
        </is>
      </c>
    </row>
    <row r="800">
      <c r="B800" t="inlineStr">
        <is>
          <t>ARGON 18</t>
        </is>
      </c>
      <c r="AG800" t="inlineStr">
        <is>
          <t>de 376 à 390 g</t>
        </is>
      </c>
      <c r="AS800" t="inlineStr">
        <is>
          <t>L (43/46) (Z200: TAILLES MATÉRIEL UNIQUEMENT)</t>
        </is>
      </c>
    </row>
    <row r="801">
      <c r="B801" t="inlineStr">
        <is>
          <t>ARIAT</t>
        </is>
      </c>
      <c r="AG801" t="inlineStr">
        <is>
          <t>598 g</t>
        </is>
      </c>
      <c r="AS801" t="inlineStr">
        <is>
          <t>L (48/50) (Z200: TAILLES MATÉRIEL UNIQUEMENT)</t>
        </is>
      </c>
    </row>
    <row r="802">
      <c r="B802" t="inlineStr">
        <is>
          <t>ARIINUI</t>
        </is>
      </c>
      <c r="AG802" t="inlineStr">
        <is>
          <t>340 gr</t>
        </is>
      </c>
      <c r="AS802" t="inlineStr">
        <is>
          <t>L / GAUCHE (Z200: TAILLES MATÉRIEL UNIQUEMENT)</t>
        </is>
      </c>
    </row>
    <row r="803">
      <c r="B803" t="inlineStr">
        <is>
          <t>ARIMAR</t>
        </is>
      </c>
      <c r="AG803" t="inlineStr">
        <is>
          <t>372 g</t>
        </is>
      </c>
      <c r="AS803" t="inlineStr">
        <is>
          <t>L / DROITE (Z200: TAILLES MATÉRIEL UNIQUEMENT)</t>
        </is>
      </c>
    </row>
    <row r="804">
      <c r="B804" t="inlineStr">
        <is>
          <t>ARISU</t>
        </is>
      </c>
      <c r="AG804" t="inlineStr">
        <is>
          <t>362 g</t>
        </is>
      </c>
      <c r="AS804" t="inlineStr">
        <is>
          <t>LL (Z200: TAILLES MATÉRIEL UNIQUEMENT)</t>
        </is>
      </c>
    </row>
    <row r="805">
      <c r="B805" t="inlineStr">
        <is>
          <t>ARISUN</t>
        </is>
      </c>
      <c r="AG805" t="inlineStr">
        <is>
          <t>488 g</t>
        </is>
      </c>
      <c r="AS805" t="inlineStr">
        <is>
          <t>LP (Z200: TAILLES MATÉRIEL UNIQUEMENT)</t>
        </is>
      </c>
    </row>
    <row r="806">
      <c r="B806" t="inlineStr">
        <is>
          <t>ARIZONA</t>
        </is>
      </c>
      <c r="AG806" t="inlineStr">
        <is>
          <t>542 g</t>
        </is>
      </c>
      <c r="AS806" t="inlineStr">
        <is>
          <t>LS (Z200: TAILLES MATÉRIEL UNIQUEMENT)</t>
        </is>
      </c>
    </row>
    <row r="807">
      <c r="B807" t="inlineStr">
        <is>
          <t>ARK</t>
        </is>
      </c>
      <c r="AG807" t="inlineStr">
        <is>
          <t>524 g</t>
        </is>
      </c>
      <c r="AS807" t="inlineStr">
        <is>
          <t>L/S (Z200: TAILLES MATÉRIEL UNIQUEMENT)</t>
        </is>
      </c>
    </row>
    <row r="808">
      <c r="B808" t="inlineStr">
        <is>
          <t>ARKA</t>
        </is>
      </c>
      <c r="AG808" t="inlineStr">
        <is>
          <t>746 g</t>
        </is>
      </c>
      <c r="AS808" t="inlineStr">
        <is>
          <t>LT (Z200: TAILLES MATÉRIEL UNIQUEMENT)</t>
        </is>
      </c>
    </row>
    <row r="809">
      <c r="B809" t="inlineStr">
        <is>
          <t>ARKANA</t>
        </is>
      </c>
      <c r="AG809" t="inlineStr">
        <is>
          <t>687 g</t>
        </is>
      </c>
      <c r="AS809" t="inlineStr">
        <is>
          <t>LT2 (Z200: TAILLES MATÉRIEL UNIQUEMENT)</t>
        </is>
      </c>
    </row>
    <row r="810">
      <c r="B810" t="inlineStr">
        <is>
          <t>ARKAS</t>
        </is>
      </c>
      <c r="AG810" t="inlineStr">
        <is>
          <t>516 g</t>
        </is>
      </c>
      <c r="AS810" t="inlineStr">
        <is>
          <t>LT3 (Z200: TAILLES MATÉRIEL UNIQUEMENT)</t>
        </is>
      </c>
    </row>
    <row r="811">
      <c r="B811" t="inlineStr">
        <is>
          <t>ARKOPHARMA</t>
        </is>
      </c>
      <c r="AG811" t="inlineStr">
        <is>
          <t>545 g</t>
        </is>
      </c>
      <c r="AS811" t="inlineStr">
        <is>
          <t>L / XL (Z200: TAILLES MATÉRIEL UNIQUEMENT)</t>
        </is>
      </c>
    </row>
    <row r="812">
      <c r="B812" t="inlineStr">
        <is>
          <t>ARKTIS</t>
        </is>
      </c>
      <c r="AG812" t="inlineStr">
        <is>
          <t>463 g</t>
        </is>
      </c>
      <c r="AS812" t="inlineStr">
        <is>
          <t>L-XL (140 - 164) (Z200: TAILLES MATÉRIEL UNIQUEMENT)</t>
        </is>
      </c>
    </row>
    <row r="813">
      <c r="B813" t="inlineStr">
        <is>
          <t>ARMA</t>
        </is>
      </c>
      <c r="AG813" t="inlineStr">
        <is>
          <t>572 g</t>
        </is>
      </c>
      <c r="AS813" t="inlineStr">
        <is>
          <t>L/XL/2XL (Z200: TAILLES MATÉRIEL UNIQUEMENT)</t>
        </is>
      </c>
    </row>
    <row r="814">
      <c r="B814" t="inlineStr">
        <is>
          <t>ARMADA</t>
        </is>
      </c>
      <c r="AG814" t="inlineStr">
        <is>
          <t>925 g</t>
        </is>
      </c>
      <c r="AS814" t="inlineStr">
        <is>
          <t>L/XL Gauche (Z200: TAILLES MATÉRIEL UNIQUEMENT)</t>
        </is>
      </c>
    </row>
    <row r="815">
      <c r="B815" t="inlineStr">
        <is>
          <t>ARMAGGEDDON</t>
        </is>
      </c>
      <c r="AG815" t="inlineStr">
        <is>
          <t>884 g</t>
        </is>
      </c>
      <c r="AS815" t="inlineStr">
        <is>
          <t>L/XL RIGHT (Z200: TAILLES MATÉRIEL UNIQUEMENT)</t>
        </is>
      </c>
    </row>
    <row r="816">
      <c r="B816" t="inlineStr">
        <is>
          <t>ARMANI EXCHANGE</t>
        </is>
      </c>
      <c r="AG816" t="inlineStr">
        <is>
          <t>896 g</t>
        </is>
      </c>
      <c r="AS816" t="inlineStr">
        <is>
          <t>LXT (Z200: TAILLES MATÉRIEL UNIQUEMENT)</t>
        </is>
      </c>
    </row>
    <row r="817">
      <c r="B817" t="inlineStr">
        <is>
          <t>ARMAURTO</t>
        </is>
      </c>
      <c r="AG817" t="inlineStr">
        <is>
          <t>892 g</t>
        </is>
      </c>
      <c r="AS817" t="inlineStr">
        <is>
          <t>M (Z200: TAILLES MATÉRIEL UNIQUEMENT)</t>
        </is>
      </c>
    </row>
    <row r="818">
      <c r="B818" t="inlineStr">
        <is>
          <t>ARMISTOL</t>
        </is>
      </c>
      <c r="AG818" t="inlineStr">
        <is>
          <t>2,5 g</t>
        </is>
      </c>
      <c r="AS818" t="inlineStr">
        <is>
          <t>M+ (Z200: TAILLES MATÉRIEL UNIQUEMENT)</t>
        </is>
      </c>
    </row>
    <row r="819">
      <c r="B819" t="inlineStr">
        <is>
          <t>ARMOR ALL</t>
        </is>
      </c>
      <c r="AG819" t="inlineStr">
        <is>
          <t>6,7 g</t>
        </is>
      </c>
      <c r="AS819" t="inlineStr">
        <is>
          <t>M (122/134) (Z200: TAILLES MATÉRIEL UNIQUEMENT)</t>
        </is>
      </c>
    </row>
    <row r="820">
      <c r="B820" t="inlineStr">
        <is>
          <t>ARMOR LUX</t>
        </is>
      </c>
      <c r="AG820" t="inlineStr">
        <is>
          <t>442 g</t>
        </is>
      </c>
      <c r="AS820" t="inlineStr">
        <is>
          <t>M/2XL (Z200: TAILLES MATÉRIEL UNIQUEMENT)</t>
        </is>
      </c>
    </row>
    <row r="821">
      <c r="B821" t="inlineStr">
        <is>
          <t>ARMOR VISION</t>
        </is>
      </c>
      <c r="AG821" t="inlineStr">
        <is>
          <t>6,75g</t>
        </is>
      </c>
      <c r="AS821" t="inlineStr">
        <is>
          <t>M (39/42) (Z200: TAILLES MATÉRIEL UNIQUEMENT)</t>
        </is>
      </c>
    </row>
    <row r="822">
      <c r="B822" t="inlineStr">
        <is>
          <t>ARMOSA</t>
        </is>
      </c>
      <c r="AG822" t="inlineStr">
        <is>
          <t>1,9 g</t>
        </is>
      </c>
      <c r="AS822" t="inlineStr">
        <is>
          <t>M (44/46) (Z200: TAILLES MATÉRIEL UNIQUEMENT)</t>
        </is>
      </c>
    </row>
    <row r="823">
      <c r="B823" t="inlineStr">
        <is>
          <t>ARMSTRONG</t>
        </is>
      </c>
      <c r="AG823" t="inlineStr">
        <is>
          <t>1,1 g</t>
        </is>
      </c>
      <c r="AS823" t="inlineStr">
        <is>
          <t>M / GAUCHE (Z200: TAILLES MATÉRIEL UNIQUEMENT)</t>
        </is>
      </c>
    </row>
    <row r="824">
      <c r="B824" t="inlineStr">
        <is>
          <t>ARMURA</t>
        </is>
      </c>
      <c r="AG824" t="inlineStr">
        <is>
          <t>6,1 g</t>
        </is>
      </c>
      <c r="AS824" t="inlineStr">
        <is>
          <t>M / DROITE (Z200: TAILLES MATÉRIEL UNIQUEMENT)</t>
        </is>
      </c>
    </row>
    <row r="825">
      <c r="B825" t="inlineStr">
        <is>
          <t>ARMYTEK</t>
        </is>
      </c>
      <c r="AG825" t="inlineStr">
        <is>
          <t>567 g</t>
        </is>
      </c>
      <c r="AS825" t="inlineStr">
        <is>
          <t>Homme main gauche (Z200: TAILLES MATÉRIEL UNIQUEMENT)</t>
        </is>
      </c>
    </row>
    <row r="826">
      <c r="B826" t="inlineStr">
        <is>
          <t>ARNETTE</t>
        </is>
      </c>
      <c r="AG826" t="inlineStr">
        <is>
          <t>652 g</t>
        </is>
      </c>
      <c r="AS826" t="inlineStr">
        <is>
          <t>Homme main droite (Z200: TAILLES MATÉRIEL UNIQUEMENT)</t>
        </is>
      </c>
    </row>
    <row r="827">
      <c r="B827" t="inlineStr">
        <is>
          <t>ARNO</t>
        </is>
      </c>
      <c r="AG827" t="inlineStr">
        <is>
          <t>7,9 g</t>
        </is>
      </c>
      <c r="AS827" t="inlineStr">
        <is>
          <t>M/L (Z200: TAILLES MATÉRIEL UNIQUEMENT)</t>
        </is>
      </c>
    </row>
    <row r="828">
      <c r="B828" t="inlineStr">
        <is>
          <t>ARNOR</t>
        </is>
      </c>
      <c r="AG828" t="inlineStr">
        <is>
          <t>10,7 g</t>
        </is>
      </c>
      <c r="AS828" t="inlineStr">
        <is>
          <t>ML+ (Z200: TAILLES MATÉRIEL UNIQUEMENT)</t>
        </is>
      </c>
    </row>
    <row r="829">
      <c r="B829" t="inlineStr">
        <is>
          <t>AROONA</t>
        </is>
      </c>
      <c r="AG829" t="inlineStr">
        <is>
          <t>9,1 g</t>
        </is>
      </c>
      <c r="AS829" t="inlineStr">
        <is>
          <t>M/L / GAUCHE (Z200: TAILLES MATÉRIEL UNIQUEMENT)</t>
        </is>
      </c>
    </row>
    <row r="830">
      <c r="B830" t="inlineStr">
        <is>
          <t>AROPEC</t>
        </is>
      </c>
      <c r="AG830" t="inlineStr">
        <is>
          <t>6,75g</t>
        </is>
      </c>
      <c r="AS830" t="inlineStr">
        <is>
          <t>M/L / DROITE (Z200: TAILLES MATÉRIEL UNIQUEMENT)</t>
        </is>
      </c>
    </row>
    <row r="831">
      <c r="B831" t="inlineStr">
        <is>
          <t>ARPIONE</t>
        </is>
      </c>
      <c r="AG831" t="inlineStr">
        <is>
          <t>439 g</t>
        </is>
      </c>
      <c r="AS831" t="inlineStr">
        <is>
          <t>MOYEN (Z200: TAILLES MATÉRIEL UNIQUEMENT)</t>
        </is>
      </c>
    </row>
    <row r="832">
      <c r="B832" t="inlineStr">
        <is>
          <t>ARRAK OUTDOOR</t>
        </is>
      </c>
      <c r="AG832" t="inlineStr">
        <is>
          <t>6,9 g</t>
        </is>
      </c>
      <c r="AS832" t="inlineStr">
        <is>
          <t>MP (Z200: TAILLES MATÉRIEL UNIQUEMENT)</t>
        </is>
      </c>
    </row>
    <row r="833">
      <c r="B833" t="inlineStr">
        <is>
          <t>ARRIBA</t>
        </is>
      </c>
      <c r="AG833" t="inlineStr">
        <is>
          <t>7,7 g</t>
        </is>
      </c>
      <c r="AS833" t="inlineStr">
        <is>
          <t>MS (Z200: TAILLES MATÉRIEL UNIQUEMENT)</t>
        </is>
      </c>
    </row>
    <row r="834">
      <c r="B834" t="inlineStr">
        <is>
          <t>ARRIVED MINDFUL</t>
        </is>
      </c>
      <c r="AG834" t="inlineStr">
        <is>
          <t>9,9 g</t>
        </is>
      </c>
      <c r="AS834" t="inlineStr">
        <is>
          <t>M/S (Z200: TAILLES MATÉRIEL UNIQUEMENT)</t>
        </is>
      </c>
    </row>
    <row r="835">
      <c r="B835" t="inlineStr">
        <is>
          <t>ARROW</t>
        </is>
      </c>
      <c r="AG835" t="inlineStr">
        <is>
          <t>7g - 1/4oz</t>
        </is>
      </c>
      <c r="AS835" t="inlineStr">
        <is>
          <t>MT (Z200: TAILLES MATÉRIEL UNIQUEMENT)</t>
        </is>
      </c>
    </row>
    <row r="836">
      <c r="B836" t="inlineStr">
        <is>
          <t>ARROWS</t>
        </is>
      </c>
      <c r="AG836" t="inlineStr">
        <is>
          <t>27g - 1oz</t>
        </is>
      </c>
      <c r="AS836" t="inlineStr">
        <is>
          <t>MT2 (Z200: TAILLES MATÉRIEL UNIQUEMENT)</t>
        </is>
      </c>
    </row>
    <row r="837">
      <c r="B837" t="inlineStr">
        <is>
          <t>ARRÁBIDA EXPERIENCES</t>
        </is>
      </c>
      <c r="AG837" t="inlineStr">
        <is>
          <t>14g - 1/2oz</t>
        </is>
      </c>
      <c r="AS837" t="inlineStr">
        <is>
          <t>M - THIN (Z200: TAILLES MATÉRIEL UNIQUEMENT)</t>
        </is>
      </c>
    </row>
    <row r="838">
      <c r="B838" t="inlineStr">
        <is>
          <t>ARSENAL</t>
        </is>
      </c>
      <c r="AG838" t="inlineStr">
        <is>
          <t>5g - 1/6oz</t>
        </is>
      </c>
      <c r="AS838" t="inlineStr">
        <is>
          <t>M - WIDE (Z200: TAILLES MATÉRIEL UNIQUEMENT)</t>
        </is>
      </c>
    </row>
    <row r="839">
      <c r="B839" t="inlineStr">
        <is>
          <t>ART OUTSIDE</t>
        </is>
      </c>
      <c r="AG839" t="inlineStr">
        <is>
          <t>34g - 1,2oz</t>
        </is>
      </c>
      <c r="AS839" t="inlineStr">
        <is>
          <t>TAILLE UNIQUE (Z200: TAILLES MATÉRIEL UNIQUEMENT)</t>
        </is>
      </c>
    </row>
    <row r="840">
      <c r="B840" t="inlineStr">
        <is>
          <t>ARTENGO</t>
        </is>
      </c>
      <c r="AG840" t="inlineStr">
        <is>
          <t>3g - 1/10oz</t>
        </is>
      </c>
      <c r="AS840" t="inlineStr">
        <is>
          <t>TAILLE UNIQUE / GAUCHE (Z200: TAILLES MATÉRIEL UNIQUEMENT)</t>
        </is>
      </c>
    </row>
    <row r="841">
      <c r="B841" t="inlineStr">
        <is>
          <t>ARTI CASA</t>
        </is>
      </c>
      <c r="AG841" t="inlineStr">
        <is>
          <t>10,5g - 3/8oz</t>
        </is>
      </c>
      <c r="AS841" t="inlineStr">
        <is>
          <t>PETIT (Z200: TAILLES MATÉRIEL UNIQUEMENT)</t>
        </is>
      </c>
    </row>
    <row r="842">
      <c r="B842" t="inlineStr">
        <is>
          <t>ARTIC BAY</t>
        </is>
      </c>
      <c r="AG842" t="inlineStr">
        <is>
          <t>2g - 1/16oz</t>
        </is>
      </c>
      <c r="AS842" t="inlineStr">
        <is>
          <t>S (Z200: TAILLES MATÉRIEL UNIQUEMENT)</t>
        </is>
      </c>
    </row>
    <row r="843">
      <c r="B843" t="inlineStr">
        <is>
          <t>ARTILECT</t>
        </is>
      </c>
      <c r="AG843" t="inlineStr">
        <is>
          <t>5,5g - 1/5oz</t>
        </is>
      </c>
      <c r="AS843" t="inlineStr">
        <is>
          <t>S+ (Z200: TAILLES MATÉRIEL UNIQUEMENT)</t>
        </is>
      </c>
    </row>
    <row r="844">
      <c r="B844" t="inlineStr">
        <is>
          <t>ARTIN ATHLETICS</t>
        </is>
      </c>
      <c r="AG844" t="inlineStr">
        <is>
          <t>9g - 5/16oz</t>
        </is>
      </c>
      <c r="AS844" t="inlineStr">
        <is>
          <t>S (110/122) (Z200: TAILLES MATÉRIEL UNIQUEMENT)</t>
        </is>
      </c>
    </row>
    <row r="845">
      <c r="B845" t="inlineStr">
        <is>
          <t>ARTISS</t>
        </is>
      </c>
      <c r="AG845" t="inlineStr">
        <is>
          <t>1g - 1/32oz</t>
        </is>
      </c>
      <c r="AS845" t="inlineStr">
        <is>
          <t>S (40/42) (Z200: TAILLES MATÉRIEL UNIQUEMENT)</t>
        </is>
      </c>
    </row>
    <row r="846">
      <c r="B846" t="inlineStr">
        <is>
          <t>ARTIVELO</t>
        </is>
      </c>
      <c r="AG846" t="inlineStr">
        <is>
          <t>17,5g - 5/8oz</t>
        </is>
      </c>
      <c r="AS846" t="inlineStr">
        <is>
          <t>S À XL (Z200: TAILLES MATÉRIEL UNIQUEMENT)</t>
        </is>
      </c>
    </row>
    <row r="847">
      <c r="B847" t="inlineStr">
        <is>
          <t>ARTOOL</t>
        </is>
      </c>
      <c r="AG847" t="inlineStr">
        <is>
          <t>24,5g - 7/8oz</t>
        </is>
      </c>
      <c r="AS847" t="inlineStr">
        <is>
          <t>SENIOR (Z200: TAILLES MATÉRIEL UNIQUEMENT)</t>
        </is>
      </c>
    </row>
    <row r="848">
      <c r="B848" t="inlineStr">
        <is>
          <t>ARTWIZZ</t>
        </is>
      </c>
      <c r="AG848" t="inlineStr">
        <is>
          <t>21g - 3/4oz</t>
        </is>
      </c>
      <c r="AS848" t="inlineStr">
        <is>
          <t>SL (Z200: TAILLES MATÉRIEL UNIQUEMENT)</t>
        </is>
      </c>
    </row>
    <row r="849">
      <c r="B849" t="inlineStr">
        <is>
          <t>ARTYACTIVE</t>
        </is>
      </c>
      <c r="AG849" t="inlineStr">
        <is>
          <t>3,5g - 1/8oz</t>
        </is>
      </c>
      <c r="AS849" t="inlineStr">
        <is>
          <t>S/L (Z200: TAILLES MATÉRIEL UNIQUEMENT)</t>
        </is>
      </c>
    </row>
    <row r="850">
      <c r="B850" t="inlineStr">
        <is>
          <t>ARTZT NEURO</t>
        </is>
      </c>
      <c r="AG850" t="inlineStr">
        <is>
          <t>12,5g - 7/16oz</t>
        </is>
      </c>
      <c r="AS850" t="inlineStr">
        <is>
          <t>S/M (Z200: TAILLES MATÉRIEL UNIQUEMENT)</t>
        </is>
      </c>
    </row>
    <row r="851">
      <c r="B851" t="inlineStr">
        <is>
          <t>ARTZT THEPRO</t>
        </is>
      </c>
      <c r="AG851" t="inlineStr">
        <is>
          <t>40,5g</t>
        </is>
      </c>
      <c r="AS851" t="inlineStr">
        <is>
          <t>S-M (116 - 140) (Z200: TAILLES MATÉRIEL UNIQUEMENT)</t>
        </is>
      </c>
    </row>
    <row r="852">
      <c r="B852" t="inlineStr">
        <is>
          <t>ARTZT VITALITY</t>
        </is>
      </c>
      <c r="AG852" t="inlineStr">
        <is>
          <t>43,5g</t>
        </is>
      </c>
      <c r="AS852" t="inlineStr">
        <is>
          <t>S / GAUCHE (Z200: TAILLES MATÉRIEL UNIQUEMENT)</t>
        </is>
      </c>
    </row>
    <row r="853">
      <c r="B853" t="inlineStr">
        <is>
          <t>ARUNDEL</t>
        </is>
      </c>
      <c r="AG853" t="inlineStr">
        <is>
          <t>55,5g</t>
        </is>
      </c>
      <c r="AS853" t="inlineStr">
        <is>
          <t>S / DROITE (Z200: TAILLES MATÉRIEL UNIQUEMENT)</t>
        </is>
      </c>
    </row>
    <row r="854">
      <c r="B854" t="inlineStr">
        <is>
          <t>ARVA</t>
        </is>
      </c>
      <c r="AG854" t="inlineStr">
        <is>
          <t>50,5g</t>
        </is>
      </c>
      <c r="AS854" t="inlineStr">
        <is>
          <t>S/M Gauche (Z200: TAILLES MATÉRIEL UNIQUEMENT)</t>
        </is>
      </c>
    </row>
    <row r="855">
      <c r="B855" t="inlineStr">
        <is>
          <t>ARXUS</t>
        </is>
      </c>
      <c r="AG855" t="inlineStr">
        <is>
          <t>9,5g</t>
        </is>
      </c>
      <c r="AS855" t="inlineStr">
        <is>
          <t>S/M Droit (Z200: TAILLES MATÉRIEL UNIQUEMENT)</t>
        </is>
      </c>
    </row>
    <row r="856">
      <c r="B856" t="inlineStr">
        <is>
          <t>AS ROMA</t>
        </is>
      </c>
      <c r="AG856" t="inlineStr">
        <is>
          <t>39,5g</t>
        </is>
      </c>
      <c r="AS856" t="inlineStr">
        <is>
          <t>SMT (Z200: TAILLES MATÉRIEL UNIQUEMENT)</t>
        </is>
      </c>
    </row>
    <row r="857">
      <c r="B857" t="inlineStr">
        <is>
          <t>AS SAINT ETIENNE</t>
        </is>
      </c>
      <c r="AG857" t="inlineStr">
        <is>
          <t>44,5g</t>
        </is>
      </c>
      <c r="AS857" t="inlineStr">
        <is>
          <t>SR (Z200: TAILLES MATÉRIEL UNIQUEMENT)</t>
        </is>
      </c>
    </row>
    <row r="858">
      <c r="B858" t="inlineStr">
        <is>
          <t>ASAKURA</t>
        </is>
      </c>
      <c r="AG858" t="inlineStr">
        <is>
          <t>27,5g</t>
        </is>
      </c>
      <c r="AS858" t="inlineStr">
        <is>
          <t>SS (Z200: TAILLES MATÉRIEL UNIQUEMENT)</t>
        </is>
      </c>
    </row>
    <row r="859">
      <c r="B859" t="inlineStr">
        <is>
          <t>ASANGER</t>
        </is>
      </c>
      <c r="AG859" t="inlineStr">
        <is>
          <t>61,5g</t>
        </is>
      </c>
      <c r="AS859" t="inlineStr">
        <is>
          <t>S/S (Z200: TAILLES MATÉRIEL UNIQUEMENT)</t>
        </is>
      </c>
    </row>
    <row r="860">
      <c r="B860" t="inlineStr">
        <is>
          <t>ASARI</t>
        </is>
      </c>
      <c r="AG860" t="inlineStr">
        <is>
          <t>1,5 g</t>
        </is>
      </c>
      <c r="AS860" t="inlineStr">
        <is>
          <t>ST (Z200: TAILLES MATÉRIEL UNIQUEMENT)</t>
        </is>
      </c>
    </row>
    <row r="861">
      <c r="B861" t="inlineStr">
        <is>
          <t>ASBRI GOLF</t>
        </is>
      </c>
      <c r="AG861" t="inlineStr">
        <is>
          <t>11,5g</t>
        </is>
      </c>
      <c r="AS861" t="inlineStr">
        <is>
          <t>TOUTES TAILLES (Z200: TAILLES MATÉRIEL UNIQUEMENT)</t>
        </is>
      </c>
    </row>
    <row r="862">
      <c r="B862" t="inlineStr">
        <is>
          <t>ASCAN</t>
        </is>
      </c>
      <c r="AG862" t="inlineStr">
        <is>
          <t>37,5 g</t>
        </is>
      </c>
      <c r="AS862" t="inlineStr">
        <is>
          <t>UK 10-12 Adult (Z200: TAILLES MATÉRIEL UNIQUEMENT)</t>
        </is>
      </c>
    </row>
    <row r="863">
      <c r="B863" t="inlineStr">
        <is>
          <t>ASEKO</t>
        </is>
      </c>
      <c r="AG863" t="inlineStr">
        <is>
          <t>46,5 g</t>
        </is>
      </c>
      <c r="AS863" t="inlineStr">
        <is>
          <t>UK 10-13 (Z200: TAILLES MATÉRIEL UNIQUEMENT)</t>
        </is>
      </c>
    </row>
    <row r="864">
      <c r="B864" t="inlineStr">
        <is>
          <t>ASHAWAY</t>
        </is>
      </c>
      <c r="AG864" t="inlineStr">
        <is>
          <t>1270 g</t>
        </is>
      </c>
      <c r="AS864" t="inlineStr">
        <is>
          <t>UK 12-1 (Z200: TAILLES MATÉRIEL UNIQUEMENT)</t>
        </is>
      </c>
    </row>
    <row r="865">
      <c r="B865" t="inlineStr">
        <is>
          <t>ASHIMA</t>
        </is>
      </c>
      <c r="AG865" t="inlineStr">
        <is>
          <t>1140 g</t>
        </is>
      </c>
      <c r="AS865" t="inlineStr">
        <is>
          <t>UK 12-2 (Z200: TAILLES MATÉRIEL UNIQUEMENT)</t>
        </is>
      </c>
    </row>
    <row r="866">
      <c r="B866" t="inlineStr">
        <is>
          <t>ASHTABULA</t>
        </is>
      </c>
      <c r="AG866" t="inlineStr">
        <is>
          <t>1310 g</t>
        </is>
      </c>
      <c r="AS866" t="inlineStr">
        <is>
          <t>UK 13 / EU 31.5 (Z200: TAILLES MATÉRIEL UNIQUEMENT)</t>
        </is>
      </c>
    </row>
    <row r="867">
      <c r="B867" t="inlineStr">
        <is>
          <t>ASICS</t>
        </is>
      </c>
      <c r="AG867" t="inlineStr">
        <is>
          <t>1125 g</t>
        </is>
      </c>
      <c r="AS867" t="inlineStr">
        <is>
          <t>UNIQUE (Z200: TAILLES MATÉRIEL UNIQUEMENT)</t>
        </is>
      </c>
    </row>
    <row r="868">
      <c r="B868" t="inlineStr">
        <is>
          <t>ASIOKA</t>
        </is>
      </c>
      <c r="AG868" t="inlineStr">
        <is>
          <t>38,2 g</t>
        </is>
      </c>
      <c r="AS868" t="inlineStr">
        <is>
          <t>Women-SM (Z200: TAILLES MATÉRIEL UNIQUEMENT)</t>
        </is>
      </c>
    </row>
    <row r="869">
      <c r="B869" t="inlineStr">
        <is>
          <t>ASIWO</t>
        </is>
      </c>
      <c r="AG869" t="inlineStr">
        <is>
          <t>1230 g</t>
        </is>
      </c>
      <c r="AS869" t="inlineStr">
        <is>
          <t>S,M,L Femme (Z200: TAILLES MATÉRIEL UNIQUEMENT)</t>
        </is>
      </c>
    </row>
    <row r="870">
      <c r="B870" t="inlineStr">
        <is>
          <t>ASM</t>
        </is>
      </c>
      <c r="AG870" t="inlineStr">
        <is>
          <t>1490 g</t>
        </is>
      </c>
      <c r="AS870" t="inlineStr">
        <is>
          <t>XL (Z200: TAILLES MATÉRIEL UNIQUEMENT)</t>
        </is>
      </c>
    </row>
    <row r="871">
      <c r="B871" t="inlineStr">
        <is>
          <t>ASOBU</t>
        </is>
      </c>
      <c r="AG871" t="inlineStr">
        <is>
          <t>1215 g</t>
        </is>
      </c>
      <c r="AS871" t="inlineStr">
        <is>
          <t>XL+ (Z200: TAILLES MATÉRIEL UNIQUEMENT)</t>
        </is>
      </c>
    </row>
    <row r="872">
      <c r="B872" t="inlineStr">
        <is>
          <t>ASOLO</t>
        </is>
      </c>
      <c r="AG872" t="inlineStr">
        <is>
          <t>1180 g</t>
        </is>
      </c>
      <c r="AS872" t="inlineStr">
        <is>
          <t>XL (143/152) (Z200: TAILLES MATÉRIEL UNIQUEMENT)</t>
        </is>
      </c>
    </row>
    <row r="873">
      <c r="B873" t="inlineStr">
        <is>
          <t>ASPEN</t>
        </is>
      </c>
      <c r="AG873" t="inlineStr">
        <is>
          <t>46,32 g</t>
        </is>
      </c>
      <c r="AS873" t="inlineStr">
        <is>
          <t>XL/2XL (Z200: TAILLES MATÉRIEL UNIQUEMENT)</t>
        </is>
      </c>
    </row>
    <row r="874">
      <c r="B874" t="inlineStr">
        <is>
          <t>ASPHALTE</t>
        </is>
      </c>
      <c r="AG874" t="inlineStr">
        <is>
          <t>18,3 g</t>
        </is>
      </c>
      <c r="AS874" t="inlineStr">
        <is>
          <t>XL / GAUCHE (Z200: TAILLES MATÉRIEL UNIQUEMENT)</t>
        </is>
      </c>
    </row>
    <row r="875">
      <c r="B875" t="inlineStr">
        <is>
          <t>ASPIRE</t>
        </is>
      </c>
      <c r="AG875" t="inlineStr">
        <is>
          <t>1680 g</t>
        </is>
      </c>
      <c r="AS875" t="inlineStr">
        <is>
          <t>XL / DROITE (Z200: TAILLES MATÉRIEL UNIQUEMENT)</t>
        </is>
      </c>
    </row>
    <row r="876">
      <c r="B876" t="inlineStr">
        <is>
          <t>ASPIVENIN</t>
        </is>
      </c>
      <c r="AG876" t="inlineStr">
        <is>
          <t>1035 g</t>
        </is>
      </c>
      <c r="AS876" t="inlineStr">
        <is>
          <t>XLS (Z200: TAILLES MATÉRIEL UNIQUEMENT)</t>
        </is>
      </c>
    </row>
    <row r="877">
      <c r="B877" t="inlineStr">
        <is>
          <t>ASQUITH</t>
        </is>
      </c>
      <c r="AG877" t="inlineStr">
        <is>
          <t>76,2 g</t>
        </is>
      </c>
      <c r="AS877" t="inlineStr">
        <is>
          <t>XL/S (Z200: TAILLES MATÉRIEL UNIQUEMENT)</t>
        </is>
      </c>
    </row>
    <row r="878">
      <c r="B878" t="inlineStr">
        <is>
          <t>ASQUITH &amp; FOX</t>
        </is>
      </c>
      <c r="AG878" t="inlineStr">
        <is>
          <t>44,7 g</t>
        </is>
      </c>
      <c r="AS878" t="inlineStr">
        <is>
          <t>XLT (Z200: TAILLES MATÉRIEL UNIQUEMENT)</t>
        </is>
      </c>
    </row>
    <row r="879">
      <c r="B879" t="inlineStr">
        <is>
          <t>ASS MAGIC</t>
        </is>
      </c>
      <c r="AG879" t="inlineStr">
        <is>
          <t>709 g</t>
        </is>
      </c>
      <c r="AS879" t="inlineStr">
        <is>
          <t>XLT2 (Z200: TAILLES MATÉRIEL UNIQUEMENT)</t>
        </is>
      </c>
    </row>
    <row r="880">
      <c r="B880" t="inlineStr">
        <is>
          <t>ASS SAVERS</t>
        </is>
      </c>
      <c r="AG880" t="inlineStr">
        <is>
          <t>36,3 g</t>
        </is>
      </c>
      <c r="AS880" t="inlineStr">
        <is>
          <t>XLT3 (Z200: TAILLES MATÉRIEL UNIQUEMENT)</t>
        </is>
      </c>
    </row>
    <row r="881">
      <c r="B881" t="inlineStr">
        <is>
          <t>ASSASSIN</t>
        </is>
      </c>
      <c r="AG881" t="inlineStr">
        <is>
          <t>1810 g</t>
        </is>
      </c>
      <c r="AS881" t="inlineStr">
        <is>
          <t>XS (36/38) (Z200: TAILLES MATÉRIEL UNIQUEMENT)</t>
        </is>
      </c>
    </row>
    <row r="882">
      <c r="B882" t="inlineStr">
        <is>
          <t>ASSAULT FITNESS</t>
        </is>
      </c>
      <c r="AG882" t="inlineStr">
        <is>
          <t>1305 g</t>
        </is>
      </c>
      <c r="AS882" t="inlineStr">
        <is>
          <t>XS À XXL (Z200: TAILLES MATÉRIEL UNIQUEMENT)</t>
        </is>
      </c>
    </row>
    <row r="883">
      <c r="B883" t="inlineStr">
        <is>
          <t>ASSO</t>
        </is>
      </c>
      <c r="AG883" t="inlineStr">
        <is>
          <t>756 g</t>
        </is>
      </c>
      <c r="AS883" t="inlineStr">
        <is>
          <t>Junior XS main gauche (Z200: TAILLES MATÉRIEL UNIQUEMENT)</t>
        </is>
      </c>
    </row>
    <row r="884">
      <c r="B884" t="inlineStr">
        <is>
          <t>ASSO FISHING LINE</t>
        </is>
      </c>
      <c r="AG884" t="inlineStr">
        <is>
          <t>625 g</t>
        </is>
      </c>
      <c r="AS884" t="inlineStr">
        <is>
          <t>Junior XS main droite (Z200: TAILLES MATÉRIEL UNIQUEMENT)</t>
        </is>
      </c>
    </row>
    <row r="885">
      <c r="B885" t="inlineStr">
        <is>
          <t>ASSOS</t>
        </is>
      </c>
      <c r="AG885" t="inlineStr">
        <is>
          <t>573 g</t>
        </is>
      </c>
      <c r="AS885" t="inlineStr">
        <is>
          <t>XSL (Z200: TAILLES MATÉRIEL UNIQUEMENT)</t>
        </is>
      </c>
    </row>
    <row r="886">
      <c r="B886" t="inlineStr">
        <is>
          <t>ASTAN HOGAR</t>
        </is>
      </c>
      <c r="AG886" t="inlineStr">
        <is>
          <t>de 360 à 370 g</t>
        </is>
      </c>
      <c r="AS886" t="inlineStr">
        <is>
          <t>XS A L (Z200: TAILLES MATÉRIEL UNIQUEMENT)</t>
        </is>
      </c>
    </row>
    <row r="887">
      <c r="B887" t="inlineStr">
        <is>
          <t>ASTER</t>
        </is>
      </c>
      <c r="AG887" t="inlineStr">
        <is>
          <t>de 360 à 370 g</t>
        </is>
      </c>
      <c r="AS887" t="inlineStr">
        <is>
          <t>XS/M (Z200: TAILLES MATÉRIEL UNIQUEMENT)</t>
        </is>
      </c>
    </row>
    <row r="888">
      <c r="B888" t="inlineStr">
        <is>
          <t>ASTON VILLA</t>
        </is>
      </c>
      <c r="AG888" t="inlineStr">
        <is>
          <t>615 g</t>
        </is>
      </c>
      <c r="AS888" t="inlineStr">
        <is>
          <t>XS / GAUCHE (Z200: TAILLES MATÉRIEL UNIQUEMENT)</t>
        </is>
      </c>
    </row>
    <row r="889">
      <c r="B889" t="inlineStr">
        <is>
          <t>ASTRA</t>
        </is>
      </c>
      <c r="AG889" t="inlineStr">
        <is>
          <t>565 g</t>
        </is>
      </c>
      <c r="AS889" t="inlineStr">
        <is>
          <t>XS / DROITE (Z200: TAILLES MATÉRIEL UNIQUEMENT)</t>
        </is>
      </c>
    </row>
    <row r="890">
      <c r="B890" t="inlineStr">
        <is>
          <t>ASTRABAG</t>
        </is>
      </c>
      <c r="AS890" t="inlineStr">
        <is>
          <t>XS Short (Z200: TAILLES MATÉRIEL UNIQUEMENT)</t>
        </is>
      </c>
    </row>
    <row r="891">
      <c r="B891" t="inlineStr">
        <is>
          <t>ASTRAL</t>
        </is>
      </c>
      <c r="AS891" t="inlineStr">
        <is>
          <t>XS/S/M (Z200: TAILLES MATÉRIEL UNIQUEMENT)</t>
        </is>
      </c>
    </row>
    <row r="892">
      <c r="B892" t="inlineStr">
        <is>
          <t>ASTRAL POOL</t>
        </is>
      </c>
      <c r="AS892" t="inlineStr">
        <is>
          <t>2XLT (Z200: TAILLES MATÉRIEL UNIQUEMENT)</t>
        </is>
      </c>
    </row>
    <row r="893">
      <c r="B893" t="inlineStr">
        <is>
          <t>ASTRAPOOL</t>
        </is>
      </c>
      <c r="AS893" t="inlineStr">
        <is>
          <t>YOUTH (Z200: TAILLES MATÉRIEL UNIQUEMENT)</t>
        </is>
      </c>
    </row>
    <row r="894">
      <c r="B894" t="inlineStr">
        <is>
          <t>ASTUTE ITALIA</t>
        </is>
      </c>
      <c r="AS894" t="inlineStr">
        <is>
          <t>Youth L (Z200: TAILLES MATÉRIEL UNIQUEMENT)</t>
        </is>
      </c>
    </row>
    <row r="895">
      <c r="B895" t="inlineStr">
        <is>
          <t>ASUP</t>
        </is>
      </c>
      <c r="AS895" t="inlineStr">
        <is>
          <t>Youth M (Z200: TAILLES MATÉRIEL UNIQUEMENT)</t>
        </is>
      </c>
    </row>
    <row r="896">
      <c r="B896" t="inlineStr">
        <is>
          <t>ASUS</t>
        </is>
      </c>
      <c r="AS896" t="inlineStr">
        <is>
          <t>Youth main gauche (Z200: TAILLES MATÉRIEL UNIQUEMENT)</t>
        </is>
      </c>
    </row>
    <row r="897">
      <c r="B897" t="inlineStr">
        <is>
          <t>ASVIVA</t>
        </is>
      </c>
      <c r="AS897" t="inlineStr">
        <is>
          <t>Youth S (Z200: TAILLES MATÉRIEL UNIQUEMENT)</t>
        </is>
      </c>
    </row>
    <row r="898">
      <c r="B898" t="inlineStr">
        <is>
          <t>ATAA SPORTS</t>
        </is>
      </c>
      <c r="AS898" t="inlineStr">
        <is>
          <t>Youth main droite (Z200: TAILLES MATÉRIEL UNIQUEMENT)</t>
        </is>
      </c>
    </row>
    <row r="899">
      <c r="B899" t="inlineStr">
        <is>
          <t>ATAK</t>
        </is>
      </c>
      <c r="AS899" t="inlineStr">
        <is>
          <t>Youth XL (Z200: TAILLES MATÉRIEL UNIQUEMENT)</t>
        </is>
      </c>
    </row>
    <row r="900">
      <c r="B900" t="inlineStr">
        <is>
          <t>ATALA</t>
        </is>
      </c>
      <c r="AS900" t="inlineStr">
        <is>
          <t>Zipper droite (Z200: TAILLES MATÉRIEL UNIQUEMENT)</t>
        </is>
      </c>
    </row>
    <row r="901">
      <c r="B901" t="inlineStr">
        <is>
          <t>ATAMA</t>
        </is>
      </c>
      <c r="AS901" t="inlineStr">
        <is>
          <t>Zipper gauche (Z200: TAILLES MATÉRIEL UNIQUEMENT)</t>
        </is>
      </c>
    </row>
    <row r="902">
      <c r="B902" t="inlineStr">
        <is>
          <t>ATAN</t>
        </is>
      </c>
      <c r="AS902" t="inlineStr">
        <is>
          <t>NO SIZE (Z254: MODELE 1 ARTICLE (SANS TAILLE))</t>
        </is>
      </c>
    </row>
    <row r="903">
      <c r="B903" t="inlineStr">
        <is>
          <t>ATC</t>
        </is>
      </c>
      <c r="AS903" t="inlineStr">
        <is>
          <t>NO SIZE (Z254: MODELE 1 ARTICLE (SANS TAILLE))</t>
        </is>
      </c>
    </row>
    <row r="904">
      <c r="B904" t="inlineStr">
        <is>
          <t>ATELCIC</t>
        </is>
      </c>
      <c r="AS904" t="inlineStr">
        <is>
          <t>Sans taille (Z254: MODELE 1 ARTICLE (SANS TAILLE))</t>
        </is>
      </c>
    </row>
    <row r="905">
      <c r="B905" t="inlineStr">
        <is>
          <t>ATELIER AZ</t>
        </is>
      </c>
      <c r="AS905" t="inlineStr">
        <is>
          <t>0,1 mm (Z296: DIMENSION (MM, CM, M))</t>
        </is>
      </c>
    </row>
    <row r="906">
      <c r="B906" t="inlineStr">
        <is>
          <t>ATEMI</t>
        </is>
      </c>
      <c r="AS906" t="inlineStr">
        <is>
          <t>0,25 mm (Z296: DIMENSION (MM, CM, M))</t>
        </is>
      </c>
    </row>
    <row r="907">
      <c r="B907" t="inlineStr">
        <is>
          <t>ATERA</t>
        </is>
      </c>
      <c r="AS907" t="inlineStr">
        <is>
          <t>0,2 mm (Z296: DIMENSION (MM, CM, M))</t>
        </is>
      </c>
    </row>
    <row r="908">
      <c r="B908" t="inlineStr">
        <is>
          <t>ATHENA</t>
        </is>
      </c>
      <c r="AS908" t="inlineStr">
        <is>
          <t>0,3 mm (Z296: DIMENSION (MM, CM, M))</t>
        </is>
      </c>
    </row>
    <row r="909">
      <c r="B909" t="inlineStr">
        <is>
          <t>ATHENA FIGHTWEAR</t>
        </is>
      </c>
      <c r="AS909" t="inlineStr">
        <is>
          <t>0,5 mm (Z296: DIMENSION (MM, CM, M))</t>
        </is>
      </c>
    </row>
    <row r="910">
      <c r="B910" t="inlineStr">
        <is>
          <t>ATHLECIA</t>
        </is>
      </c>
      <c r="AS910" t="inlineStr">
        <is>
          <t>0,6 mm (Z296: DIMENSION (MM, CM, M))</t>
        </is>
      </c>
    </row>
    <row r="911">
      <c r="B911" t="inlineStr">
        <is>
          <t>ATHLEEZ</t>
        </is>
      </c>
      <c r="AS911" t="inlineStr">
        <is>
          <t>0,7 mm (Z296: DIMENSION (MM, CM, M))</t>
        </is>
      </c>
    </row>
    <row r="912">
      <c r="B912" t="inlineStr">
        <is>
          <t>ATHLER</t>
        </is>
      </c>
      <c r="AS912" t="inlineStr">
        <is>
          <t>0,8 mm (Z296: DIMENSION (MM, CM, M))</t>
        </is>
      </c>
    </row>
    <row r="913">
      <c r="B913" t="inlineStr">
        <is>
          <t>ATHLETA</t>
        </is>
      </c>
      <c r="AS913" t="inlineStr">
        <is>
          <t>1000 cm (Z296: DIMENSION (MM, CM, M))</t>
        </is>
      </c>
    </row>
    <row r="914">
      <c r="B914" t="inlineStr">
        <is>
          <t>ATHLETES EYEWEAR</t>
        </is>
      </c>
      <c r="AS914" t="inlineStr">
        <is>
          <t>1000 mm (Z296: DIMENSION (MM, CM, M))</t>
        </is>
      </c>
    </row>
    <row r="915">
      <c r="B915" t="inlineStr">
        <is>
          <t>ATHLETIC CLUB</t>
        </is>
      </c>
      <c r="AS915" t="inlineStr">
        <is>
          <t>1000 x 500 x 125 mm (Z296: DIMENSION (MM, CM, M))</t>
        </is>
      </c>
    </row>
    <row r="916">
      <c r="B916" t="inlineStr">
        <is>
          <t>ATHLETICREBEL</t>
        </is>
      </c>
      <c r="AS916" t="inlineStr">
        <is>
          <t>1000 x 500 x 175 mm (Z296: DIMENSION (MM, CM, M))</t>
        </is>
      </c>
    </row>
    <row r="917">
      <c r="B917" t="inlineStr">
        <is>
          <t>ATIKA</t>
        </is>
      </c>
      <c r="AS917" t="inlineStr">
        <is>
          <t>1000 x 600 x 175 mm (Z296: DIMENSION (MM, CM, M))</t>
        </is>
      </c>
    </row>
    <row r="918">
      <c r="B918" t="inlineStr">
        <is>
          <t>ATIPICK</t>
        </is>
      </c>
      <c r="AS918" t="inlineStr">
        <is>
          <t>100-110 cm (Z296: DIMENSION (MM, CM, M))</t>
        </is>
      </c>
    </row>
    <row r="919">
      <c r="B919" t="inlineStr">
        <is>
          <t>ATK</t>
        </is>
      </c>
      <c r="AS919" t="inlineStr">
        <is>
          <t>100-130 cm (Z296: DIMENSION (MM, CM, M))</t>
        </is>
      </c>
    </row>
    <row r="920">
      <c r="B920" t="inlineStr">
        <is>
          <t>ATK BINDINGS</t>
        </is>
      </c>
      <c r="AS920" t="inlineStr">
        <is>
          <t>100-150 cm (Z296: DIMENSION (MM, CM, M))</t>
        </is>
      </c>
    </row>
    <row r="921">
      <c r="B921" t="inlineStr">
        <is>
          <t>ATKINS</t>
        </is>
      </c>
      <c r="AS921" t="inlineStr">
        <is>
          <t>100 cm (Z296: DIMENSION (MM, CM, M))</t>
        </is>
      </c>
    </row>
    <row r="922">
      <c r="B922" t="inlineStr">
        <is>
          <t>ATLANTA</t>
        </is>
      </c>
      <c r="AS922" t="inlineStr">
        <is>
          <t>100 mm (Z296: DIMENSION (MM, CM, M))</t>
        </is>
      </c>
    </row>
    <row r="923">
      <c r="B923" t="inlineStr">
        <is>
          <t>ATLANTA HAWKS</t>
        </is>
      </c>
      <c r="AS923" t="inlineStr">
        <is>
          <t>10#10# (Z296: DIMENSION (MM, CM, M))</t>
        </is>
      </c>
    </row>
    <row r="924">
      <c r="B924" t="inlineStr">
        <is>
          <t>ATLANTIC</t>
        </is>
      </c>
      <c r="AS924" t="inlineStr">
        <is>
          <t>101,6 cm (Z296: DIMENSION (MM, CM, M))</t>
        </is>
      </c>
    </row>
    <row r="925">
      <c r="B925" t="inlineStr">
        <is>
          <t>ATLANTIC BOARDS</t>
        </is>
      </c>
      <c r="AS925" t="inlineStr">
        <is>
          <t>101 mm (Z296: DIMENSION (MM, CM, M))</t>
        </is>
      </c>
    </row>
    <row r="926">
      <c r="B926" t="inlineStr">
        <is>
          <t>ATLANTIC KAYAK</t>
        </is>
      </c>
      <c r="AS926" t="inlineStr">
        <is>
          <t>102,5 cm (Z296: DIMENSION (MM, CM, M))</t>
        </is>
      </c>
    </row>
    <row r="927">
      <c r="B927" t="inlineStr">
        <is>
          <t>ATLANTIC SAUNAS</t>
        </is>
      </c>
      <c r="AS927" t="inlineStr">
        <is>
          <t>10,2 cm (Z296: DIMENSION (MM, CM, M))</t>
        </is>
      </c>
    </row>
    <row r="928">
      <c r="B928" t="inlineStr">
        <is>
          <t>ATLANTIS</t>
        </is>
      </c>
      <c r="AS928" t="inlineStr">
        <is>
          <t>102 cm (Z296: DIMENSION (MM, CM, M))</t>
        </is>
      </c>
    </row>
    <row r="929">
      <c r="B929" t="inlineStr">
        <is>
          <t>ATLAS</t>
        </is>
      </c>
      <c r="AS929" t="inlineStr">
        <is>
          <t>10,2 mm (Z296: DIMENSION (MM, CM, M))</t>
        </is>
      </c>
    </row>
    <row r="930">
      <c r="B930" t="inlineStr">
        <is>
          <t>ATLAS ORIGINALS</t>
        </is>
      </c>
      <c r="AS930" t="inlineStr">
        <is>
          <t>102 mm (Z296: DIMENSION (MM, CM, M))</t>
        </is>
      </c>
    </row>
    <row r="931">
      <c r="B931" t="inlineStr">
        <is>
          <t>ATLAS SPORT</t>
        </is>
      </c>
      <c r="AS931" t="inlineStr">
        <is>
          <t>10,3 mm (Z296: DIMENSION (MM, CM, M))</t>
        </is>
      </c>
    </row>
    <row r="932">
      <c r="B932" t="inlineStr">
        <is>
          <t>ATLASFORMEN</t>
        </is>
      </c>
      <c r="AS932" t="inlineStr">
        <is>
          <t>103 mm (Z296: DIMENSION (MM, CM, M))</t>
        </is>
      </c>
    </row>
    <row r="933">
      <c r="B933" t="inlineStr">
        <is>
          <t>ATLET</t>
        </is>
      </c>
      <c r="AS933" t="inlineStr">
        <is>
          <t>10'4 (3,15 m) (Z296: DIMENSION (MM, CM, M))</t>
        </is>
      </c>
    </row>
    <row r="934">
      <c r="B934" t="inlineStr">
        <is>
          <t>ATLETICA</t>
        </is>
      </c>
      <c r="AS934" t="inlineStr">
        <is>
          <t>104 cm (Z296: DIMENSION (MM, CM, M))</t>
        </is>
      </c>
    </row>
    <row r="935">
      <c r="B935" t="inlineStr">
        <is>
          <t>ATLETICO MADRID</t>
        </is>
      </c>
      <c r="AS935" t="inlineStr">
        <is>
          <t>104 mm (Z296: DIMENSION (MM, CM, M))</t>
        </is>
      </c>
    </row>
    <row r="936">
      <c r="B936" t="inlineStr">
        <is>
          <t>ATLHETICA NUTRITION</t>
        </is>
      </c>
      <c r="AS936" t="inlineStr">
        <is>
          <t>1050 cm (Z296: DIMENSION (MM, CM, M))</t>
        </is>
      </c>
    </row>
    <row r="937">
      <c r="B937" t="inlineStr">
        <is>
          <t>ATMOS</t>
        </is>
      </c>
      <c r="AS937" t="inlineStr">
        <is>
          <t>1050 mm (Z296: DIMENSION (MM, CM, M))</t>
        </is>
      </c>
    </row>
    <row r="938">
      <c r="B938" t="inlineStr">
        <is>
          <t>ATMOSGEAR</t>
        </is>
      </c>
      <c r="AS938" t="inlineStr">
        <is>
          <t>105-130 cm (Z296: DIMENSION (MM, CM, M))</t>
        </is>
      </c>
    </row>
    <row r="939">
      <c r="B939" t="inlineStr">
        <is>
          <t>ATN</t>
        </is>
      </c>
      <c r="AS939" t="inlineStr">
        <is>
          <t>105-137 cm (Z296: DIMENSION (MM, CM, M))</t>
        </is>
      </c>
    </row>
    <row r="940">
      <c r="B940" t="inlineStr">
        <is>
          <t>ATOM</t>
        </is>
      </c>
      <c r="AS940" t="inlineStr">
        <is>
          <t>105 cm (Z296: DIMENSION (MM, CM, M))</t>
        </is>
      </c>
    </row>
    <row r="941">
      <c r="B941" t="inlineStr">
        <is>
          <t>ATOMIC</t>
        </is>
      </c>
      <c r="AS941" t="inlineStr">
        <is>
          <t>10,5 mm (Z296: DIMENSION (MM, CM, M))</t>
        </is>
      </c>
    </row>
    <row r="942">
      <c r="B942" t="inlineStr">
        <is>
          <t>ATOMIC AQUATICS</t>
        </is>
      </c>
      <c r="AS942" t="inlineStr">
        <is>
          <t>105 mm (Z296: DIMENSION (MM, CM, M))</t>
        </is>
      </c>
    </row>
    <row r="943">
      <c r="B943" t="inlineStr">
        <is>
          <t>ATOMIC TACKLE</t>
        </is>
      </c>
      <c r="AS943" t="inlineStr">
        <is>
          <t>106,7 cm (Z296: DIMENSION (MM, CM, M))</t>
        </is>
      </c>
    </row>
    <row r="944">
      <c r="B944" t="inlineStr">
        <is>
          <t>ATORKA</t>
        </is>
      </c>
      <c r="AS944" t="inlineStr">
        <is>
          <t>106 cm (Z296: DIMENSION (MM, CM, M))</t>
        </is>
      </c>
    </row>
    <row r="945">
      <c r="B945" t="inlineStr">
        <is>
          <t>ATP SCIENCE</t>
        </is>
      </c>
      <c r="AS945" t="inlineStr">
        <is>
          <t>106 mm (Z296: DIMENSION (MM, CM, M))</t>
        </is>
      </c>
    </row>
    <row r="946">
      <c r="B946" t="inlineStr">
        <is>
          <t>ATRACTOR</t>
        </is>
      </c>
      <c r="AS946" t="inlineStr">
        <is>
          <t>107-120 cm (Z296: DIMENSION (MM, CM, M))</t>
        </is>
      </c>
    </row>
    <row r="947">
      <c r="B947" t="inlineStr">
        <is>
          <t>ATRAN VELO</t>
        </is>
      </c>
      <c r="AS947" t="inlineStr">
        <is>
          <t>107 cm (Z296: DIMENSION (MM, CM, M))</t>
        </is>
      </c>
    </row>
    <row r="948">
      <c r="B948" t="inlineStr">
        <is>
          <t>ATRIO</t>
        </is>
      </c>
      <c r="AS948" t="inlineStr">
        <is>
          <t>10,7 mm (Z296: DIMENSION (MM, CM, M))</t>
        </is>
      </c>
    </row>
    <row r="949">
      <c r="B949" t="inlineStr">
        <is>
          <t>ATSKO</t>
        </is>
      </c>
      <c r="AS949" t="inlineStr">
        <is>
          <t>107 mm (Z296: DIMENSION (MM, CM, M))</t>
        </is>
      </c>
    </row>
    <row r="950">
      <c r="B950" t="inlineStr">
        <is>
          <t>ATTA</t>
        </is>
      </c>
      <c r="AS950" t="inlineStr">
        <is>
          <t>1080 mm (Z296: DIMENSION (MM, CM, M))</t>
        </is>
      </c>
    </row>
    <row r="951">
      <c r="B951" t="inlineStr">
        <is>
          <t>ATTABO</t>
        </is>
      </c>
      <c r="AS951" t="inlineStr">
        <is>
          <t>108 cm (Z296: DIMENSION (MM, CM, M))</t>
        </is>
      </c>
    </row>
    <row r="952">
      <c r="B952" t="inlineStr">
        <is>
          <t>ATTACUS CYCLING</t>
        </is>
      </c>
      <c r="AS952" t="inlineStr">
        <is>
          <t>10,8 m (Z296: DIMENSION (MM, CM, M))</t>
        </is>
      </c>
    </row>
    <row r="953">
      <c r="B953" t="inlineStr">
        <is>
          <t>ATTIPAS</t>
        </is>
      </c>
      <c r="AS953" t="inlineStr">
        <is>
          <t>108 mm (Z296: DIMENSION (MM, CM, M))</t>
        </is>
      </c>
    </row>
    <row r="954">
      <c r="B954" t="inlineStr">
        <is>
          <t>ATTIQ</t>
        </is>
      </c>
      <c r="AS954" t="inlineStr">
        <is>
          <t>10'9 - 11'6 (Z296: DIMENSION (MM, CM, M))</t>
        </is>
      </c>
    </row>
    <row r="955">
      <c r="B955" t="inlineStr">
        <is>
          <t>ATTITUDE</t>
        </is>
      </c>
      <c r="AS955" t="inlineStr">
        <is>
          <t>109 cm (Z296: DIMENSION (MM, CM, M))</t>
        </is>
      </c>
    </row>
    <row r="956">
      <c r="B956" t="inlineStr">
        <is>
          <t>ATTRAC</t>
        </is>
      </c>
      <c r="AS956" t="inlineStr">
        <is>
          <t>109 mm (Z296: DIMENSION (MM, CM, M))</t>
        </is>
      </c>
    </row>
    <row r="957">
      <c r="B957" t="inlineStr">
        <is>
          <t>ATTRATEC</t>
        </is>
      </c>
      <c r="AS957" t="inlineStr">
        <is>
          <t>10 cm (Z296: DIMENSION (MM, CM, M))</t>
        </is>
      </c>
    </row>
    <row r="958">
      <c r="B958" t="inlineStr">
        <is>
          <t>ATTWOOD</t>
        </is>
      </c>
      <c r="AS958" t="inlineStr">
        <is>
          <t>10 m (Z296: DIMENSION (MM, CM, M))</t>
        </is>
      </c>
    </row>
    <row r="959">
      <c r="B959" t="inlineStr">
        <is>
          <t>ATX</t>
        </is>
      </c>
      <c r="AS959" t="inlineStr">
        <is>
          <t>10 mm (Z296: DIMENSION (MM, CM, M))</t>
        </is>
      </c>
    </row>
    <row r="960">
      <c r="B960" t="inlineStr">
        <is>
          <t>AUBRION</t>
        </is>
      </c>
      <c r="AS960" t="inlineStr">
        <is>
          <t>1100 cm (Z296: DIMENSION (MM, CM, M))</t>
        </is>
      </c>
    </row>
    <row r="961">
      <c r="B961" t="inlineStr">
        <is>
          <t>AUCLAIR</t>
        </is>
      </c>
      <c r="AS961" t="inlineStr">
        <is>
          <t>110-120 cm (Z296: DIMENSION (MM, CM, M))</t>
        </is>
      </c>
    </row>
    <row r="962">
      <c r="B962" t="inlineStr">
        <is>
          <t>AUDAXPRO</t>
        </is>
      </c>
      <c r="AS962" t="inlineStr">
        <is>
          <t>110-130 cm (Z296: DIMENSION (MM, CM, M))</t>
        </is>
      </c>
    </row>
    <row r="963">
      <c r="B963" t="inlineStr">
        <is>
          <t>AUDEVARD</t>
        </is>
      </c>
      <c r="AS963" t="inlineStr">
        <is>
          <t>110-145 cm (Z296: DIMENSION (MM, CM, M))</t>
        </is>
      </c>
    </row>
    <row r="964">
      <c r="B964" t="inlineStr">
        <is>
          <t>AUDIO TECHNICA</t>
        </is>
      </c>
      <c r="AS964" t="inlineStr">
        <is>
          <t>110-150 cm (Z296: DIMENSION (MM, CM, M))</t>
        </is>
      </c>
    </row>
    <row r="965">
      <c r="B965" t="inlineStr">
        <is>
          <t>AUGLETICS</t>
        </is>
      </c>
      <c r="AS965" t="inlineStr">
        <is>
          <t>110-160 cm (Z296: DIMENSION (MM, CM, M))</t>
        </is>
      </c>
    </row>
    <row r="966">
      <c r="B966" t="inlineStr">
        <is>
          <t>AUGMENT</t>
        </is>
      </c>
      <c r="AS966" t="inlineStr">
        <is>
          <t>110,5 mm (Z296: DIMENSION (MM, CM, M))</t>
        </is>
      </c>
    </row>
    <row r="967">
      <c r="B967" t="inlineStr">
        <is>
          <t>AUGUSTA SPORTSWEAR</t>
        </is>
      </c>
      <c r="AS967" t="inlineStr">
        <is>
          <t>110 cm (Z296: DIMENSION (MM, CM, M))</t>
        </is>
      </c>
    </row>
    <row r="968">
      <c r="B968" t="inlineStr">
        <is>
          <t>AUKEY</t>
        </is>
      </c>
      <c r="AS968" t="inlineStr">
        <is>
          <t>110 mm (Z296: DIMENSION (MM, CM, M))</t>
        </is>
      </c>
    </row>
    <row r="969">
      <c r="B969" t="inlineStr">
        <is>
          <t>AULP</t>
        </is>
      </c>
      <c r="AS969" t="inlineStr">
        <is>
          <t>110x140 cm (Z296: DIMENSION (MM, CM, M))</t>
        </is>
      </c>
    </row>
    <row r="970">
      <c r="B970" t="inlineStr">
        <is>
          <t>AUMNIE</t>
        </is>
      </c>
      <c r="AS970" t="inlineStr">
        <is>
          <t>111 cm (Z296: DIMENSION (MM, CM, M))</t>
        </is>
      </c>
    </row>
    <row r="971">
      <c r="B971" t="inlineStr">
        <is>
          <t>AURA</t>
        </is>
      </c>
      <c r="AS971" t="inlineStr">
        <is>
          <t>112,5 cm (Z296: DIMENSION (MM, CM, M))</t>
        </is>
      </c>
    </row>
    <row r="972">
      <c r="B972" t="inlineStr">
        <is>
          <t>AURAFIT</t>
        </is>
      </c>
      <c r="AS972" t="inlineStr">
        <is>
          <t>112 cm (Z296: DIMENSION (MM, CM, M))</t>
        </is>
      </c>
    </row>
    <row r="973">
      <c r="B973" t="inlineStr">
        <is>
          <t>AURAI</t>
        </is>
      </c>
      <c r="AS973" t="inlineStr">
        <is>
          <t>112 mm (Z296: DIMENSION (MM, CM, M))</t>
        </is>
      </c>
    </row>
    <row r="974">
      <c r="B974" t="inlineStr">
        <is>
          <t>AURAK</t>
        </is>
      </c>
      <c r="AS974" t="inlineStr">
        <is>
          <t>113 cm (Z296: DIMENSION (MM, CM, M))</t>
        </is>
      </c>
    </row>
    <row r="975">
      <c r="B975" t="inlineStr">
        <is>
          <t>AURELIA</t>
        </is>
      </c>
      <c r="AS975" t="inlineStr">
        <is>
          <t>113 mm (Z296: DIMENSION (MM, CM, M))</t>
        </is>
      </c>
    </row>
    <row r="976">
      <c r="B976" t="inlineStr">
        <is>
          <t>AURI FOODS</t>
        </is>
      </c>
      <c r="AS976" t="inlineStr">
        <is>
          <t>1" 1/4 (Z296: DIMENSION (MM, CM, M))</t>
        </is>
      </c>
    </row>
    <row r="977">
      <c r="B977" t="inlineStr">
        <is>
          <t>AURUM</t>
        </is>
      </c>
      <c r="AS977" t="inlineStr">
        <is>
          <t>11'4 (3,45 m) (Z296: DIMENSION (MM, CM, M))</t>
        </is>
      </c>
    </row>
    <row r="978">
      <c r="B978" t="inlineStr">
        <is>
          <t>AUSSIE APPAREL</t>
        </is>
      </c>
      <c r="AS978" t="inlineStr">
        <is>
          <t>11,45 m (Z296: DIMENSION (MM, CM, M))</t>
        </is>
      </c>
    </row>
    <row r="979">
      <c r="B979" t="inlineStr">
        <is>
          <t>AUSSIE BUTT CREAM</t>
        </is>
      </c>
      <c r="AS979" t="inlineStr">
        <is>
          <t>11,4 cm (Z296: DIMENSION (MM, CM, M))</t>
        </is>
      </c>
    </row>
    <row r="980">
      <c r="B980" t="inlineStr">
        <is>
          <t>AUSTRAL</t>
        </is>
      </c>
      <c r="AS980" t="inlineStr">
        <is>
          <t>114 cm (Z296: DIMENSION (MM, CM, M))</t>
        </is>
      </c>
    </row>
    <row r="981">
      <c r="B981" t="inlineStr">
        <is>
          <t>AUSTRAL EDITIONS</t>
        </is>
      </c>
      <c r="AS981" t="inlineStr">
        <is>
          <t>114 mm (Z296: DIMENSION (MM, CM, M))</t>
        </is>
      </c>
    </row>
    <row r="982">
      <c r="B982" t="inlineStr">
        <is>
          <t>AUSTRALIA KANGAROOS</t>
        </is>
      </c>
      <c r="AS982" t="inlineStr">
        <is>
          <t>1150 cm (Z296: DIMENSION (MM, CM, M))</t>
        </is>
      </c>
    </row>
    <row r="983">
      <c r="B983" t="inlineStr">
        <is>
          <t>AUSTRALIAN</t>
        </is>
      </c>
      <c r="AS983" t="inlineStr">
        <is>
          <t>115-152 cm (Z296: DIMENSION (MM, CM, M))</t>
        </is>
      </c>
    </row>
    <row r="984">
      <c r="B984" t="inlineStr">
        <is>
          <t>AUSTRALIAN JILLAROOS</t>
        </is>
      </c>
      <c r="AS984" t="inlineStr">
        <is>
          <t>11,5 cm (Z296: DIMENSION (MM, CM, M))</t>
        </is>
      </c>
    </row>
    <row r="985">
      <c r="B985" t="inlineStr">
        <is>
          <t>AUSTRALIAN LUGGAGE</t>
        </is>
      </c>
      <c r="AS985" t="inlineStr">
        <is>
          <t>115 cm (Z296: DIMENSION (MM, CM, M))</t>
        </is>
      </c>
    </row>
    <row r="986">
      <c r="B986" t="inlineStr">
        <is>
          <t>AUSTRALIAN OPEN</t>
        </is>
      </c>
      <c r="AS986" t="inlineStr">
        <is>
          <t>115 cm S/M (Z296: DIMENSION (MM, CM, M))</t>
        </is>
      </c>
    </row>
    <row r="987">
      <c r="B987" t="inlineStr">
        <is>
          <t>AUSTRIALPIN</t>
        </is>
      </c>
      <c r="AS987" t="inlineStr">
        <is>
          <t>1,15 mm (Z296: DIMENSION (MM, CM, M))</t>
        </is>
      </c>
    </row>
    <row r="988">
      <c r="B988" t="inlineStr">
        <is>
          <t>AUTAN</t>
        </is>
      </c>
      <c r="AS988" t="inlineStr">
        <is>
          <t>115 mm (Z296: DIMENSION (MM, CM, M))</t>
        </is>
      </c>
    </row>
    <row r="989">
      <c r="B989" t="inlineStr">
        <is>
          <t>AUTEL</t>
        </is>
      </c>
      <c r="AS989" t="inlineStr">
        <is>
          <t>1160 mm (Z296: DIMENSION (MM, CM, M))</t>
        </is>
      </c>
    </row>
    <row r="990">
      <c r="B990" t="inlineStr">
        <is>
          <t>AUTHENTIC LE JOGGER</t>
        </is>
      </c>
      <c r="AS990" t="inlineStr">
        <is>
          <t>116-128 cm (Z296: DIMENSION (MM, CM, M))</t>
        </is>
      </c>
    </row>
    <row r="991">
      <c r="B991" t="inlineStr">
        <is>
          <t>AUTHENTIC NUTRITION</t>
        </is>
      </c>
      <c r="AS991" t="inlineStr">
        <is>
          <t>1,16-6 m (Z296: DIMENSION (MM, CM, M))</t>
        </is>
      </c>
    </row>
    <row r="992">
      <c r="B992" t="inlineStr">
        <is>
          <t>AUTHOR</t>
        </is>
      </c>
      <c r="AS992" t="inlineStr">
        <is>
          <t>116 mm (Z296: DIMENSION (MM, CM, M))</t>
        </is>
      </c>
    </row>
    <row r="993">
      <c r="B993" t="inlineStr">
        <is>
          <t>AUTOBIKE</t>
        </is>
      </c>
      <c r="AS993" t="inlineStr">
        <is>
          <t>11'7 - 12'6 (Z296: DIMENSION (MM, CM, M))</t>
        </is>
      </c>
    </row>
    <row r="994">
      <c r="B994" t="inlineStr">
        <is>
          <t>AUTOCAMP</t>
        </is>
      </c>
      <c r="AS994" t="inlineStr">
        <is>
          <t>117,5 cm (Z296: DIMENSION (MM, CM, M))</t>
        </is>
      </c>
    </row>
    <row r="995">
      <c r="B995" t="inlineStr">
        <is>
          <t>AUTODIDAKT</t>
        </is>
      </c>
      <c r="AS995" t="inlineStr">
        <is>
          <t>117 cm (Z296: DIMENSION (MM, CM, M))</t>
        </is>
      </c>
    </row>
    <row r="996">
      <c r="B996" t="inlineStr">
        <is>
          <t>AUTOHOME</t>
        </is>
      </c>
      <c r="AS996" t="inlineStr">
        <is>
          <t>11,7 mm (Z296: DIMENSION (MM, CM, M))</t>
        </is>
      </c>
    </row>
    <row r="997">
      <c r="B997" t="inlineStr">
        <is>
          <t>AUTOMATEN HOFFMANN</t>
        </is>
      </c>
      <c r="AS997" t="inlineStr">
        <is>
          <t>117 mm (Z296: DIMENSION (MM, CM, M))</t>
        </is>
      </c>
    </row>
    <row r="998">
      <c r="B998" t="inlineStr">
        <is>
          <t>AUTOMAXI</t>
        </is>
      </c>
      <c r="AS998" t="inlineStr">
        <is>
          <t>118 cm (Z296: DIMENSION (MM, CM, M))</t>
        </is>
      </c>
    </row>
    <row r="999">
      <c r="B999" t="inlineStr">
        <is>
          <t>AUTOSOLAR</t>
        </is>
      </c>
      <c r="AS999" t="inlineStr">
        <is>
          <t>1"1/8 E 26,8/I (Z296: DIMENSION (MM, CM, M))</t>
        </is>
      </c>
    </row>
    <row r="1000">
      <c r="B1000" t="inlineStr">
        <is>
          <t>AUTOSTYLE</t>
        </is>
      </c>
      <c r="AS1000" t="inlineStr">
        <is>
          <t>118 mm (Z296: DIMENSION (MM, CM, M))</t>
        </is>
      </c>
    </row>
    <row r="1001">
      <c r="B1001" t="inlineStr">
        <is>
          <t>AUTRY</t>
        </is>
      </c>
      <c r="AS1001" t="inlineStr">
        <is>
          <t>119,4 cm (Z296: DIMENSION (MM, CM, M))</t>
        </is>
      </c>
    </row>
    <row r="1002">
      <c r="B1002" t="inlineStr">
        <is>
          <t>AUVRAY</t>
        </is>
      </c>
      <c r="AS1002" t="inlineStr">
        <is>
          <t>1194 mm (Z296: DIMENSION (MM, CM, M))</t>
        </is>
      </c>
    </row>
    <row r="1003">
      <c r="B1003" t="inlineStr">
        <is>
          <t>AUXO-VERLAG</t>
        </is>
      </c>
      <c r="AS1003" t="inlineStr">
        <is>
          <t>119 cm (Z296: DIMENSION (MM, CM, M))</t>
        </is>
      </c>
    </row>
    <row r="1004">
      <c r="B1004" t="inlineStr">
        <is>
          <t>AV AKADEMIKERVERLAG</t>
        </is>
      </c>
      <c r="AS1004" t="inlineStr">
        <is>
          <t>119 mm (Z296: DIMENSION (MM, CM, M))</t>
        </is>
      </c>
    </row>
    <row r="1005">
      <c r="B1005" t="inlineStr">
        <is>
          <t>AVA CR7</t>
        </is>
      </c>
      <c r="AS1005" t="inlineStr">
        <is>
          <t>11 cm (Z296: DIMENSION (MM, CM, M))</t>
        </is>
      </c>
    </row>
    <row r="1006">
      <c r="B1006" t="inlineStr">
        <is>
          <t>AVACORE</t>
        </is>
      </c>
      <c r="AS1006" t="inlineStr">
        <is>
          <t>11 m (Z296: DIMENSION (MM, CM, M))</t>
        </is>
      </c>
    </row>
    <row r="1007">
      <c r="B1007" t="inlineStr">
        <is>
          <t>AVADY</t>
        </is>
      </c>
      <c r="AS1007" t="inlineStr">
        <is>
          <t>11 mm (Z296: DIMENSION (MM, CM, M))</t>
        </is>
      </c>
    </row>
    <row r="1008">
      <c r="B1008" t="inlineStr">
        <is>
          <t>AVALON</t>
        </is>
      </c>
      <c r="AS1008" t="inlineStr">
        <is>
          <t>12' (3,66 m) (Z296: DIMENSION (MM, CM, M))</t>
        </is>
      </c>
    </row>
    <row r="1009">
      <c r="B1009" t="inlineStr">
        <is>
          <t>AVAMIA</t>
        </is>
      </c>
      <c r="AS1009" t="inlineStr">
        <is>
          <t>1200 mm (Z296: DIMENSION (MM, CM, M))</t>
        </is>
      </c>
    </row>
    <row r="1010">
      <c r="B1010" t="inlineStr">
        <is>
          <t>AVANCUS</t>
        </is>
      </c>
      <c r="AS1010" t="inlineStr">
        <is>
          <t>1200 x 500 x 125 mm (Z296: DIMENSION (MM, CM, M))</t>
        </is>
      </c>
    </row>
    <row r="1011">
      <c r="B1011" t="inlineStr">
        <is>
          <t>AVANTGARDE</t>
        </is>
      </c>
      <c r="AS1011" t="inlineStr">
        <is>
          <t>1200 x 500 x 175 mm (Z296: DIMENSION (MM, CM, M))</t>
        </is>
      </c>
    </row>
    <row r="1012">
      <c r="B1012" t="inlineStr">
        <is>
          <t>AVANTOPOOL</t>
        </is>
      </c>
      <c r="AS1012" t="inlineStr">
        <is>
          <t>1200 x 600 x 125 mm (Z296: DIMENSION (MM, CM, M))</t>
        </is>
      </c>
    </row>
    <row r="1013">
      <c r="B1013" t="inlineStr">
        <is>
          <t>AVENGERS</t>
        </is>
      </c>
      <c r="AS1013" t="inlineStr">
        <is>
          <t>1200 x 600 x 175 mm (Z296: DIMENSION (MM, CM, M))</t>
        </is>
      </c>
    </row>
    <row r="1014">
      <c r="B1014" t="inlineStr">
        <is>
          <t>AVENLI</t>
        </is>
      </c>
      <c r="AS1014" t="inlineStr">
        <is>
          <t>120-160 cm (Z296: DIMENSION (MM, CM, M))</t>
        </is>
      </c>
    </row>
    <row r="1015">
      <c r="B1015" t="inlineStr">
        <is>
          <t>AVENTO</t>
        </is>
      </c>
      <c r="AS1015" t="inlineStr">
        <is>
          <t>120-170 cm (Z296: DIMENSION (MM, CM, M))</t>
        </is>
      </c>
    </row>
    <row r="1016">
      <c r="B1016" t="inlineStr">
        <is>
          <t>AVENTON</t>
        </is>
      </c>
      <c r="AS1016" t="inlineStr">
        <is>
          <t>120 cm (Z296: DIMENSION (MM, CM, M))</t>
        </is>
      </c>
    </row>
    <row r="1017">
      <c r="B1017" t="inlineStr">
        <is>
          <t>AVENUE BIKES</t>
        </is>
      </c>
      <c r="AS1017" t="inlineStr">
        <is>
          <t>121,9 cm (Z296: DIMENSION (MM, CM, M))</t>
        </is>
      </c>
    </row>
    <row r="1018">
      <c r="B1018" t="inlineStr">
        <is>
          <t>AVIA</t>
        </is>
      </c>
      <c r="AS1018" t="inlineStr">
        <is>
          <t>121 cm (Z296: DIMENSION (MM, CM, M))</t>
        </is>
      </c>
    </row>
    <row r="1019">
      <c r="B1019" t="inlineStr">
        <is>
          <t>AVIAN</t>
        </is>
      </c>
      <c r="AS1019" t="inlineStr">
        <is>
          <t>121 mm (Z296: DIMENSION (MM, CM, M))</t>
        </is>
      </c>
    </row>
    <row r="1020">
      <c r="B1020" t="inlineStr">
        <is>
          <t>AVID</t>
        </is>
      </c>
      <c r="AS1020" t="inlineStr">
        <is>
          <t>122,5 cm (Z296: DIMENSION (MM, CM, M))</t>
        </is>
      </c>
    </row>
    <row r="1021">
      <c r="B1021" t="inlineStr">
        <is>
          <t>AVID CARP</t>
        </is>
      </c>
      <c r="AS1021" t="inlineStr">
        <is>
          <t>122,5 mm (Z296: DIMENSION (MM, CM, M))</t>
        </is>
      </c>
    </row>
    <row r="1022">
      <c r="B1022" t="inlineStr">
        <is>
          <t>AVIIAV</t>
        </is>
      </c>
      <c r="AS1022" t="inlineStr">
        <is>
          <t>122 cm (Z296: DIMENSION (MM, CM, M))</t>
        </is>
      </c>
    </row>
    <row r="1023">
      <c r="B1023" t="inlineStr">
        <is>
          <t>AVIOT</t>
        </is>
      </c>
      <c r="AS1023" t="inlineStr">
        <is>
          <t>122 mm (Z296: DIMENSION (MM, CM, M))</t>
        </is>
      </c>
    </row>
    <row r="1024">
      <c r="B1024" t="inlineStr">
        <is>
          <t>AVIRON</t>
        </is>
      </c>
      <c r="AS1024" t="inlineStr">
        <is>
          <t>12' 3,25 lbs (Z296: DIMENSION (MM, CM, M))</t>
        </is>
      </c>
    </row>
    <row r="1025">
      <c r="B1025" t="inlineStr">
        <is>
          <t>AVO</t>
        </is>
      </c>
      <c r="AS1025" t="inlineStr">
        <is>
          <t>123 cm (Z296: DIMENSION (MM, CM, M))</t>
        </is>
      </c>
    </row>
    <row r="1026">
      <c r="B1026" t="inlineStr">
        <is>
          <t>AVOURA</t>
        </is>
      </c>
      <c r="AS1026" t="inlineStr">
        <is>
          <t>12'3 lbs (Z296: DIMENSION (MM, CM, M))</t>
        </is>
      </c>
    </row>
    <row r="1027">
      <c r="B1027" t="inlineStr">
        <is>
          <t>AVOXA</t>
        </is>
      </c>
      <c r="AS1027" t="inlineStr">
        <is>
          <t>12,3 m (Z296: DIMENSION (MM, CM, M))</t>
        </is>
      </c>
    </row>
    <row r="1028">
      <c r="B1028" t="inlineStr">
        <is>
          <t>AVS RACING</t>
        </is>
      </c>
      <c r="AS1028" t="inlineStr">
        <is>
          <t>123 mm (Z296: DIMENSION (MM, CM, M))</t>
        </is>
      </c>
    </row>
    <row r="1029">
      <c r="B1029" t="inlineStr">
        <is>
          <t>AVYNA</t>
        </is>
      </c>
      <c r="AS1029" t="inlineStr">
        <is>
          <t>124,5 cm (Z296: DIMENSION (MM, CM, M))</t>
        </is>
      </c>
    </row>
    <row r="1030">
      <c r="B1030" t="inlineStr">
        <is>
          <t>AVÈNE</t>
        </is>
      </c>
      <c r="AS1030" t="inlineStr">
        <is>
          <t>124 cm (Z296: DIMENSION (MM, CM, M))</t>
        </is>
      </c>
    </row>
    <row r="1031">
      <c r="B1031" t="inlineStr">
        <is>
          <t>AWADA</t>
        </is>
      </c>
      <c r="AS1031" t="inlineStr">
        <is>
          <t>124 mm (Z296: DIMENSION (MM, CM, M))</t>
        </is>
      </c>
    </row>
    <row r="1032">
      <c r="B1032" t="inlineStr">
        <is>
          <t>AWDIS</t>
        </is>
      </c>
      <c r="AS1032" t="inlineStr">
        <is>
          <t>1250 mm (Z296: DIMENSION (MM, CM, M))</t>
        </is>
      </c>
    </row>
    <row r="1033">
      <c r="B1033" t="inlineStr">
        <is>
          <t>AWESOME LIFE</t>
        </is>
      </c>
      <c r="AS1033" t="inlineStr">
        <is>
          <t>125-168 cm (Z296: DIMENSION (MM, CM, M))</t>
        </is>
      </c>
    </row>
    <row r="1034">
      <c r="B1034" t="inlineStr">
        <is>
          <t>AWESOME SUPPLEMENTS</t>
        </is>
      </c>
      <c r="AS1034" t="inlineStr">
        <is>
          <t>125 cm (Z296: DIMENSION (MM, CM, M))</t>
        </is>
      </c>
    </row>
    <row r="1035">
      <c r="B1035" t="inlineStr">
        <is>
          <t>AWN</t>
        </is>
      </c>
      <c r="AS1035" t="inlineStr">
        <is>
          <t>1,25 mm (Z296: DIMENSION (MM, CM, M))</t>
        </is>
      </c>
    </row>
    <row r="1036">
      <c r="B1036" t="inlineStr">
        <is>
          <t>AXA</t>
        </is>
      </c>
      <c r="AS1036" t="inlineStr">
        <is>
          <t>12,5 mm (Z296: DIMENSION (MM, CM, M))</t>
        </is>
      </c>
    </row>
    <row r="1037">
      <c r="B1037" t="inlineStr">
        <is>
          <t>AXA BASTA</t>
        </is>
      </c>
      <c r="AS1037" t="inlineStr">
        <is>
          <t>125 mm (Z296: DIMENSION (MM, CM, M))</t>
        </is>
      </c>
    </row>
    <row r="1038">
      <c r="B1038" t="inlineStr">
        <is>
          <t>AXE</t>
        </is>
      </c>
      <c r="AS1038" t="inlineStr">
        <is>
          <t>125x150 cm (Z296: DIMENSION (MM, CM, M))</t>
        </is>
      </c>
    </row>
    <row r="1039">
      <c r="B1039" t="inlineStr">
        <is>
          <t>AXELYS</t>
        </is>
      </c>
      <c r="AS1039" t="inlineStr">
        <is>
          <t>126-109 cm (Z296: DIMENSION (MM, CM, M))</t>
        </is>
      </c>
    </row>
    <row r="1040">
      <c r="B1040" t="inlineStr">
        <is>
          <t>AXESS</t>
        </is>
      </c>
      <c r="AS1040" t="inlineStr">
        <is>
          <t>12'6 - 14'0 (Z296: DIMENSION (MM, CM, M))</t>
        </is>
      </c>
    </row>
    <row r="1041">
      <c r="B1041" t="inlineStr">
        <is>
          <t>AXGLO</t>
        </is>
      </c>
      <c r="AS1041" t="inlineStr">
        <is>
          <t>12'6-14'0 (Z296: DIMENSION (MM, CM, M))</t>
        </is>
      </c>
    </row>
    <row r="1042">
      <c r="B1042" t="inlineStr">
        <is>
          <t>AXI</t>
        </is>
      </c>
      <c r="AS1042" t="inlineStr">
        <is>
          <t>126 cm (Z296: DIMENSION (MM, CM, M))</t>
        </is>
      </c>
    </row>
    <row r="1043">
      <c r="B1043" t="inlineStr">
        <is>
          <t>AXIGN</t>
        </is>
      </c>
      <c r="AS1043" t="inlineStr">
        <is>
          <t>126 mm (Z296: DIMENSION (MM, CM, M))</t>
        </is>
      </c>
    </row>
    <row r="1044">
      <c r="B1044" t="inlineStr">
        <is>
          <t>AXIOM DISCS</t>
        </is>
      </c>
      <c r="AS1044" t="inlineStr">
        <is>
          <t>127,5 cm (Z296: DIMENSION (MM, CM, M))</t>
        </is>
      </c>
    </row>
    <row r="1045">
      <c r="B1045" t="inlineStr">
        <is>
          <t>AXION</t>
        </is>
      </c>
      <c r="AS1045" t="inlineStr">
        <is>
          <t>127,5 mm (Z296: DIMENSION (MM, CM, M))</t>
        </is>
      </c>
    </row>
    <row r="1046">
      <c r="B1046" t="inlineStr">
        <is>
          <t>AXIS</t>
        </is>
      </c>
      <c r="AS1046" t="inlineStr">
        <is>
          <t>127 cm (Z296: DIMENSION (MM, CM, M))</t>
        </is>
      </c>
    </row>
    <row r="1047">
      <c r="B1047" t="inlineStr">
        <is>
          <t>AXISKI</t>
        </is>
      </c>
      <c r="AS1047" t="inlineStr">
        <is>
          <t>12,9 mm (Z296: DIMENSION (MM, CM, M))</t>
        </is>
      </c>
    </row>
    <row r="1048">
      <c r="B1048" t="inlineStr">
        <is>
          <t>AXON RIDES</t>
        </is>
      </c>
      <c r="AS1048" t="inlineStr">
        <is>
          <t>127 mm (Z296: DIMENSION (MM, CM, M))</t>
        </is>
      </c>
    </row>
    <row r="1049">
      <c r="B1049" t="inlineStr">
        <is>
          <t>AYA</t>
        </is>
      </c>
      <c r="AS1049" t="inlineStr">
        <is>
          <t>1280 mm (Z296: DIMENSION (MM, CM, M))</t>
        </is>
      </c>
    </row>
    <row r="1050">
      <c r="B1050" t="inlineStr">
        <is>
          <t>AYAQ</t>
        </is>
      </c>
      <c r="AS1050" t="inlineStr">
        <is>
          <t>128 cm (Z296: DIMENSION (MM, CM, M))</t>
        </is>
      </c>
    </row>
    <row r="1051">
      <c r="B1051" t="inlineStr">
        <is>
          <t>AYCANE</t>
        </is>
      </c>
      <c r="AS1051" t="inlineStr">
        <is>
          <t>128 mm (Z296: DIMENSION (MM, CM, M))</t>
        </is>
      </c>
    </row>
    <row r="1052">
      <c r="B1052" t="inlineStr">
        <is>
          <t>AZ/AR</t>
        </is>
      </c>
      <c r="AS1052" t="inlineStr">
        <is>
          <t>129,5 cm (Z296: DIMENSION (MM, CM, M))</t>
        </is>
      </c>
    </row>
    <row r="1053">
      <c r="B1053" t="inlineStr">
        <is>
          <t>AZAR</t>
        </is>
      </c>
      <c r="AS1053" t="inlineStr">
        <is>
          <t>129,6 cm (Z296: DIMENSION (MM, CM, M))</t>
        </is>
      </c>
    </row>
    <row r="1054">
      <c r="B1054" t="inlineStr">
        <is>
          <t>AZEMAD</t>
        </is>
      </c>
      <c r="AS1054" t="inlineStr">
        <is>
          <t>129 cm (Z296: DIMENSION (MM, CM, M))</t>
        </is>
      </c>
    </row>
    <row r="1055">
      <c r="B1055" t="inlineStr">
        <is>
          <t>AZENGEAR</t>
        </is>
      </c>
      <c r="AS1055" t="inlineStr">
        <is>
          <t>12,9 m (Z296: DIMENSION (MM, CM, M))</t>
        </is>
      </c>
    </row>
    <row r="1056">
      <c r="B1056" t="inlineStr">
        <is>
          <t>AZR</t>
        </is>
      </c>
      <c r="AS1056" t="inlineStr">
        <is>
          <t>129 mm (Z296: DIMENSION (MM, CM, M))</t>
        </is>
      </c>
    </row>
    <row r="1057">
      <c r="B1057" t="inlineStr">
        <is>
          <t>AZTEC DIAMOND</t>
        </is>
      </c>
      <c r="AS1057" t="inlineStr">
        <is>
          <t>12 cm (Z296: DIMENSION (MM, CM, M))</t>
        </is>
      </c>
    </row>
    <row r="1058">
      <c r="B1058" t="inlineStr">
        <is>
          <t>AZTEK</t>
        </is>
      </c>
      <c r="AS1058" t="inlineStr">
        <is>
          <t>1,2 m (Z296: DIMENSION (MM, CM, M))</t>
        </is>
      </c>
    </row>
    <row r="1059">
      <c r="B1059" t="inlineStr">
        <is>
          <t>AZTEQ</t>
        </is>
      </c>
      <c r="AS1059" t="inlineStr">
        <is>
          <t>12 m (Z296: DIMENSION (MM, CM, M))</t>
        </is>
      </c>
    </row>
    <row r="1060">
      <c r="B1060" t="inlineStr">
        <is>
          <t>AZTRON</t>
        </is>
      </c>
      <c r="AS1060" t="inlineStr">
        <is>
          <t>1,2 mm (Z296: DIMENSION (MM, CM, M))</t>
        </is>
      </c>
    </row>
    <row r="1061">
      <c r="B1061" t="inlineStr">
        <is>
          <t>AZUR</t>
        </is>
      </c>
      <c r="AS1061" t="inlineStr">
        <is>
          <t>12 mm (Z296: DIMENSION (MM, CM, M))</t>
        </is>
      </c>
    </row>
    <row r="1062">
      <c r="B1062" t="inlineStr">
        <is>
          <t>AZURA EXCHANGE</t>
        </is>
      </c>
      <c r="AS1062" t="inlineStr">
        <is>
          <t>12 x 118 x 72 cm (Z296: DIMENSION (MM, CM, M))</t>
        </is>
      </c>
    </row>
    <row r="1063">
      <c r="B1063" t="inlineStr">
        <is>
          <t>AZURE</t>
        </is>
      </c>
      <c r="AS1063" t="inlineStr">
        <is>
          <t>1300 cm (Z296: DIMENSION (MM, CM, M))</t>
        </is>
      </c>
    </row>
    <row r="1064">
      <c r="B1064" t="inlineStr">
        <is>
          <t>AZZA FENCING</t>
        </is>
      </c>
      <c r="AS1064" t="inlineStr">
        <is>
          <t>1300 mm (Z296: DIMENSION (MM, CM, M))</t>
        </is>
      </c>
    </row>
    <row r="1065">
      <c r="B1065" t="inlineStr">
        <is>
          <t>B VERTIGO</t>
        </is>
      </c>
      <c r="AS1065" t="inlineStr">
        <is>
          <t>130-160 cm (Z296: DIMENSION (MM, CM, M))</t>
        </is>
      </c>
    </row>
    <row r="1066">
      <c r="B1066" t="inlineStr">
        <is>
          <t>B YOGA</t>
        </is>
      </c>
      <c r="AS1066" t="inlineStr">
        <is>
          <t>130-175 cm (Z296: DIMENSION (MM, CM, M))</t>
        </is>
      </c>
    </row>
    <row r="1067">
      <c r="B1067" t="inlineStr">
        <is>
          <t>B&amp;G</t>
        </is>
      </c>
      <c r="AS1067" t="inlineStr">
        <is>
          <t>130-183 cm (Z296: DIMENSION (MM, CM, M))</t>
        </is>
      </c>
    </row>
    <row r="1068">
      <c r="B1068" t="inlineStr">
        <is>
          <t>B+D</t>
        </is>
      </c>
      <c r="AS1068" t="inlineStr">
        <is>
          <t>130 cm (Z296: DIMENSION (MM, CM, M))</t>
        </is>
      </c>
    </row>
    <row r="1069">
      <c r="B1069" t="inlineStr">
        <is>
          <t>B-EASE</t>
        </is>
      </c>
      <c r="AS1069" t="inlineStr">
        <is>
          <t>130 mm (Z296: DIMENSION (MM, CM, M))</t>
        </is>
      </c>
    </row>
    <row r="1070">
      <c r="B1070" t="inlineStr">
        <is>
          <t>B-MOV</t>
        </is>
      </c>
      <c r="AS1070" t="inlineStr">
        <is>
          <t>130x160 cm (Z296: DIMENSION (MM, CM, M))</t>
        </is>
      </c>
    </row>
    <row r="1071">
      <c r="B1071" t="inlineStr">
        <is>
          <t>B-SOUL</t>
        </is>
      </c>
      <c r="AS1071" t="inlineStr">
        <is>
          <t>130 x 90 cm (Z296: DIMENSION (MM, CM, M))</t>
        </is>
      </c>
    </row>
    <row r="1072">
      <c r="B1072" t="inlineStr">
        <is>
          <t>B3TTER FOODS</t>
        </is>
      </c>
      <c r="AS1072" t="inlineStr">
        <is>
          <t>13-16 mm (Z296: DIMENSION (MM, CM, M))</t>
        </is>
      </c>
    </row>
    <row r="1073">
      <c r="B1073" t="inlineStr">
        <is>
          <t>B45</t>
        </is>
      </c>
      <c r="AS1073" t="inlineStr">
        <is>
          <t>131 mm (Z296: DIMENSION (MM, CM, M))</t>
        </is>
      </c>
    </row>
    <row r="1074">
      <c r="B1074" t="inlineStr">
        <is>
          <t>B:JOYNZ</t>
        </is>
      </c>
      <c r="AS1074" t="inlineStr">
        <is>
          <t>1320 mm (Z296: DIMENSION (MM, CM, M))</t>
        </is>
      </c>
    </row>
    <row r="1075">
      <c r="B1075" t="inlineStr">
        <is>
          <t>BA ROCKA</t>
        </is>
      </c>
      <c r="AS1075" t="inlineStr">
        <is>
          <t>132,1 cm (Z296: DIMENSION (MM, CM, M))</t>
        </is>
      </c>
    </row>
    <row r="1076">
      <c r="B1076" t="inlineStr">
        <is>
          <t>BA6</t>
        </is>
      </c>
      <c r="AS1076" t="inlineStr">
        <is>
          <t>132 cm (Z296: DIMENSION (MM, CM, M))</t>
        </is>
      </c>
    </row>
    <row r="1077">
      <c r="B1077" t="inlineStr">
        <is>
          <t>BAAGL</t>
        </is>
      </c>
      <c r="AS1077" t="inlineStr">
        <is>
          <t>132 mm (Z296: DIMENSION (MM, CM, M))</t>
        </is>
      </c>
    </row>
    <row r="1078">
      <c r="B1078" t="inlineStr">
        <is>
          <t>BABARIA</t>
        </is>
      </c>
      <c r="AS1078" t="inlineStr">
        <is>
          <t>133,5 cm (Z296: DIMENSION (MM, CM, M))</t>
        </is>
      </c>
    </row>
    <row r="1079">
      <c r="B1079" t="inlineStr">
        <is>
          <t>BABBOE</t>
        </is>
      </c>
      <c r="AS1079" t="inlineStr">
        <is>
          <t>13' 3.5 lbs (Z296: DIMENSION (MM, CM, M))</t>
        </is>
      </c>
    </row>
    <row r="1080">
      <c r="B1080" t="inlineStr">
        <is>
          <t>BABES VITAMINS</t>
        </is>
      </c>
      <c r="AS1080" t="inlineStr">
        <is>
          <t>1335 mm (Z296: DIMENSION (MM, CM, M))</t>
        </is>
      </c>
    </row>
    <row r="1081">
      <c r="B1081" t="inlineStr">
        <is>
          <t>BABIATORS</t>
        </is>
      </c>
      <c r="AS1081" t="inlineStr">
        <is>
          <t>13' 3,75 lbs (Z296: DIMENSION (MM, CM, M))</t>
        </is>
      </c>
    </row>
    <row r="1082">
      <c r="B1082" t="inlineStr">
        <is>
          <t>BABOLAT</t>
        </is>
      </c>
      <c r="AS1082" t="inlineStr">
        <is>
          <t>133 cm (Z296: DIMENSION (MM, CM, M))</t>
        </is>
      </c>
    </row>
    <row r="1083">
      <c r="B1083" t="inlineStr">
        <is>
          <t>BABU</t>
        </is>
      </c>
      <c r="AS1083" t="inlineStr">
        <is>
          <t>133 mm (Z296: DIMENSION (MM, CM, M))</t>
        </is>
      </c>
    </row>
    <row r="1084">
      <c r="B1084" t="inlineStr">
        <is>
          <t>BABY SHARK</t>
        </is>
      </c>
      <c r="AS1084" t="inlineStr">
        <is>
          <t>134,6 cm (Z296: DIMENSION (MM, CM, M))</t>
        </is>
      </c>
    </row>
    <row r="1085">
      <c r="B1085" t="inlineStr">
        <is>
          <t>BABYBJORN</t>
        </is>
      </c>
      <c r="AS1085" t="inlineStr">
        <is>
          <t>134 cm (Z296: DIMENSION (MM, CM, M))</t>
        </is>
      </c>
    </row>
    <row r="1086">
      <c r="B1086" t="inlineStr">
        <is>
          <t>BABYFACE</t>
        </is>
      </c>
      <c r="AS1086" t="inlineStr">
        <is>
          <t>13,4 mm (Z296: DIMENSION (MM, CM, M))</t>
        </is>
      </c>
    </row>
    <row r="1087">
      <c r="B1087" t="inlineStr">
        <is>
          <t>BABYFOOT VINTAGE</t>
        </is>
      </c>
      <c r="AS1087" t="inlineStr">
        <is>
          <t>134 mm (Z296: DIMENSION (MM, CM, M))</t>
        </is>
      </c>
    </row>
    <row r="1088">
      <c r="B1088" t="inlineStr">
        <is>
          <t>BABYMOOV</t>
        </is>
      </c>
      <c r="AS1088" t="inlineStr">
        <is>
          <t>1350 mm (Z296: DIMENSION (MM, CM, M))</t>
        </is>
      </c>
    </row>
    <row r="1089">
      <c r="B1089" t="inlineStr">
        <is>
          <t>BACH</t>
        </is>
      </c>
      <c r="AS1089" t="inlineStr">
        <is>
          <t>135-183 cm (Z296: DIMENSION (MM, CM, M))</t>
        </is>
      </c>
    </row>
    <row r="1090">
      <c r="B1090" t="inlineStr">
        <is>
          <t>BACHA SPORT</t>
        </is>
      </c>
      <c r="AS1090" t="inlineStr">
        <is>
          <t>135-185 cm (Z296: DIMENSION (MM, CM, M))</t>
        </is>
      </c>
    </row>
    <row r="1091">
      <c r="B1091" t="inlineStr">
        <is>
          <t>BACHGOLD</t>
        </is>
      </c>
      <c r="AS1091" t="inlineStr">
        <is>
          <t>13,5 cm (Z296: DIMENSION (MM, CM, M))</t>
        </is>
      </c>
    </row>
    <row r="1092">
      <c r="B1092" t="inlineStr">
        <is>
          <t>BACHO</t>
        </is>
      </c>
      <c r="AS1092" t="inlineStr">
        <is>
          <t>135 cm (Z296: DIMENSION (MM, CM, M))</t>
        </is>
      </c>
    </row>
    <row r="1093">
      <c r="B1093" t="inlineStr">
        <is>
          <t>BACHTENKIRCH</t>
        </is>
      </c>
      <c r="AS1093" t="inlineStr">
        <is>
          <t>1,35 m / 1,85 m (Z296: DIMENSION (MM, CM, M))</t>
        </is>
      </c>
    </row>
    <row r="1094">
      <c r="B1094" t="inlineStr">
        <is>
          <t>BACK</t>
        </is>
      </c>
      <c r="AS1094" t="inlineStr">
        <is>
          <t>135 mm (Z296: DIMENSION (MM, CM, M))</t>
        </is>
      </c>
    </row>
    <row r="1095">
      <c r="B1095" t="inlineStr">
        <is>
          <t>BACK ON TRACK</t>
        </is>
      </c>
      <c r="AS1095" t="inlineStr">
        <is>
          <t>136 cm (Z296: DIMENSION (MM, CM, M))</t>
        </is>
      </c>
    </row>
    <row r="1096">
      <c r="B1096" t="inlineStr">
        <is>
          <t>BACKCOUNTRY ACCESS</t>
        </is>
      </c>
      <c r="AS1096" t="inlineStr">
        <is>
          <t>13,6 m (Z296: DIMENSION (MM, CM, M))</t>
        </is>
      </c>
    </row>
    <row r="1097">
      <c r="B1097" t="inlineStr">
        <is>
          <t>BACKLOUNGE</t>
        </is>
      </c>
      <c r="AS1097" t="inlineStr">
        <is>
          <t>136 mm (Z296: DIMENSION (MM, CM, M))</t>
        </is>
      </c>
    </row>
    <row r="1098">
      <c r="B1098" t="inlineStr">
        <is>
          <t>BACKPACKER'S PANTRY</t>
        </is>
      </c>
      <c r="AS1098" t="inlineStr">
        <is>
          <t>137,2 cm (Z296: DIMENSION (MM, CM, M))</t>
        </is>
      </c>
    </row>
    <row r="1099">
      <c r="B1099" t="inlineStr">
        <is>
          <t>BACKYARD DISCOVERY</t>
        </is>
      </c>
      <c r="AS1099" t="inlineStr">
        <is>
          <t>1372 mm (Z296: DIMENSION (MM, CM, M))</t>
        </is>
      </c>
    </row>
    <row r="1100">
      <c r="B1100" t="inlineStr">
        <is>
          <t>BAD BASS</t>
        </is>
      </c>
      <c r="AS1100" t="inlineStr">
        <is>
          <t>137 cm (Z296: DIMENSION (MM, CM, M))</t>
        </is>
      </c>
    </row>
    <row r="1101">
      <c r="B1101" t="inlineStr">
        <is>
          <t>BAD BIKE</t>
        </is>
      </c>
      <c r="AS1101" t="inlineStr">
        <is>
          <t>13,7 m (Z296: DIMENSION (MM, CM, M))</t>
        </is>
      </c>
    </row>
    <row r="1102">
      <c r="B1102" t="inlineStr">
        <is>
          <t>BAD BOY</t>
        </is>
      </c>
      <c r="AS1102" t="inlineStr">
        <is>
          <t>1380 mm (Z296: DIMENSION (MM, CM, M))</t>
        </is>
      </c>
    </row>
    <row r="1103">
      <c r="B1103" t="inlineStr">
        <is>
          <t>BAD FROG</t>
        </is>
      </c>
      <c r="AS1103" t="inlineStr">
        <is>
          <t>138 cm (Z296: DIMENSION (MM, CM, M))</t>
        </is>
      </c>
    </row>
    <row r="1104">
      <c r="B1104" t="inlineStr">
        <is>
          <t>BADABULLE</t>
        </is>
      </c>
      <c r="AS1104" t="inlineStr">
        <is>
          <t>1390 mm (Z296: DIMENSION (MM, CM, M))</t>
        </is>
      </c>
    </row>
    <row r="1105">
      <c r="B1105" t="inlineStr">
        <is>
          <t>BADAWIN</t>
        </is>
      </c>
      <c r="AS1105" t="inlineStr">
        <is>
          <t>139,7 cm (Z296: DIMENSION (MM, CM, M))</t>
        </is>
      </c>
    </row>
    <row r="1106">
      <c r="B1106" t="inlineStr">
        <is>
          <t>BADEN</t>
        </is>
      </c>
      <c r="AS1106" t="inlineStr">
        <is>
          <t>139 cm (Z296: DIMENSION (MM, CM, M))</t>
        </is>
      </c>
    </row>
    <row r="1107">
      <c r="B1107" t="inlineStr">
        <is>
          <t>BADGEMATIC</t>
        </is>
      </c>
      <c r="AS1107" t="inlineStr">
        <is>
          <t>139 mm (Z296: DIMENSION (MM, CM, M))</t>
        </is>
      </c>
    </row>
    <row r="1108">
      <c r="B1108" t="inlineStr">
        <is>
          <t>BADGER SPORT</t>
        </is>
      </c>
      <c r="AS1108" t="inlineStr">
        <is>
          <t>139 x 89,5 x 39 cm (Z296: DIMENSION (MM, CM, M))</t>
        </is>
      </c>
    </row>
    <row r="1109">
      <c r="B1109" t="inlineStr">
        <is>
          <t>BAEZA</t>
        </is>
      </c>
      <c r="AS1109" t="inlineStr">
        <is>
          <t>13 cm (Z296: DIMENSION (MM, CM, M))</t>
        </is>
      </c>
    </row>
    <row r="1110">
      <c r="B1110" t="inlineStr">
        <is>
          <t>BAFANG</t>
        </is>
      </c>
      <c r="AS1110" t="inlineStr">
        <is>
          <t>1,3 m (Z296: DIMENSION (MM, CM, M))</t>
        </is>
      </c>
    </row>
    <row r="1111">
      <c r="B1111" t="inlineStr">
        <is>
          <t>BAFFIN</t>
        </is>
      </c>
      <c r="AS1111" t="inlineStr">
        <is>
          <t>13 m (Z296: DIMENSION (MM, CM, M))</t>
        </is>
      </c>
    </row>
    <row r="1112">
      <c r="B1112" t="inlineStr">
        <is>
          <t>BAG BOY</t>
        </is>
      </c>
      <c r="AS1112" t="inlineStr">
        <is>
          <t>1,3 mm (Z296: DIMENSION (MM, CM, M))</t>
        </is>
      </c>
    </row>
    <row r="1113">
      <c r="B1113" t="inlineStr">
        <is>
          <t>BAGABOO</t>
        </is>
      </c>
      <c r="AS1113" t="inlineStr">
        <is>
          <t>13 mm (Z296: DIMENSION (MM, CM, M))</t>
        </is>
      </c>
    </row>
    <row r="1114">
      <c r="B1114" t="inlineStr">
        <is>
          <t>BAGLEY</t>
        </is>
      </c>
      <c r="AS1114" t="inlineStr">
        <is>
          <t>14'0" (Z296: DIMENSION (MM, CM, M))</t>
        </is>
      </c>
    </row>
    <row r="1115">
      <c r="B1115" t="inlineStr">
        <is>
          <t>BAGMASTER</t>
        </is>
      </c>
      <c r="AS1115" t="inlineStr">
        <is>
          <t>1400 mm (Z296: DIMENSION (MM, CM, M))</t>
        </is>
      </c>
    </row>
    <row r="1116">
      <c r="B1116" t="inlineStr">
        <is>
          <t>BAGOA NEGRA</t>
        </is>
      </c>
      <c r="AS1116" t="inlineStr">
        <is>
          <t>140-150 cm (Z296: DIMENSION (MM, CM, M))</t>
        </is>
      </c>
    </row>
    <row r="1117">
      <c r="B1117" t="inlineStr">
        <is>
          <t>BAGOO</t>
        </is>
      </c>
      <c r="AS1117" t="inlineStr">
        <is>
          <t>140-152 cm (Z296: DIMENSION (MM, CM, M))</t>
        </is>
      </c>
    </row>
    <row r="1118">
      <c r="B1118" t="inlineStr">
        <is>
          <t>BAGS&amp;BIKE</t>
        </is>
      </c>
      <c r="AS1118" t="inlineStr">
        <is>
          <t>140-190 cm (Z296: DIMENSION (MM, CM, M))</t>
        </is>
      </c>
    </row>
    <row r="1119">
      <c r="B1119" t="inlineStr">
        <is>
          <t>BAHE</t>
        </is>
      </c>
      <c r="AS1119" t="inlineStr">
        <is>
          <t>140-191 cm (Z296: DIMENSION (MM, CM, M))</t>
        </is>
      </c>
    </row>
    <row r="1120">
      <c r="B1120" t="inlineStr">
        <is>
          <t>BAILEYS</t>
        </is>
      </c>
      <c r="AS1120" t="inlineStr">
        <is>
          <t>140-200 cm (Z296: DIMENSION (MM, CM, M))</t>
        </is>
      </c>
    </row>
    <row r="1121">
      <c r="B1121" t="inlineStr">
        <is>
          <t>BAILIE</t>
        </is>
      </c>
      <c r="AS1121" t="inlineStr">
        <is>
          <t>140-210 cm (Z296: DIMENSION (MM, CM, M))</t>
        </is>
      </c>
    </row>
    <row r="1122">
      <c r="B1122" t="inlineStr">
        <is>
          <t>BAILONG</t>
        </is>
      </c>
      <c r="AS1122" t="inlineStr">
        <is>
          <t>140 cm (Z296: DIMENSION (MM, CM, M))</t>
        </is>
      </c>
    </row>
    <row r="1123">
      <c r="B1123" t="inlineStr">
        <is>
          <t>BAIT BREATH</t>
        </is>
      </c>
      <c r="AS1123" t="inlineStr">
        <is>
          <t>140 cm Wide (Z296: DIMENSION (MM, CM, M))</t>
        </is>
      </c>
    </row>
    <row r="1124">
      <c r="B1124" t="inlineStr">
        <is>
          <t>BAITSANITY</t>
        </is>
      </c>
      <c r="AS1124" t="inlineStr">
        <is>
          <t>1,40 m / 1,85 m (Z296: DIMENSION (MM, CM, M))</t>
        </is>
      </c>
    </row>
    <row r="1125">
      <c r="B1125" t="inlineStr">
        <is>
          <t>BAITSTAR</t>
        </is>
      </c>
      <c r="AS1125" t="inlineStr">
        <is>
          <t>140 mm (Z296: DIMENSION (MM, CM, M))</t>
        </is>
      </c>
    </row>
    <row r="1126">
      <c r="B1126" t="inlineStr">
        <is>
          <t>BAITWORLD</t>
        </is>
      </c>
      <c r="AS1126" t="inlineStr">
        <is>
          <t>141 cm (Z296: DIMENSION (MM, CM, M))</t>
        </is>
      </c>
    </row>
    <row r="1127">
      <c r="B1127" t="inlineStr">
        <is>
          <t>BAIZE MASTER</t>
        </is>
      </c>
      <c r="AS1127" t="inlineStr">
        <is>
          <t>141 mm (Z296: DIMENSION (MM, CM, M))</t>
        </is>
      </c>
    </row>
    <row r="1128">
      <c r="B1128" t="inlineStr">
        <is>
          <t>BAKER</t>
        </is>
      </c>
      <c r="AS1128" t="inlineStr">
        <is>
          <t>141 x 90 cm (Z296: DIMENSION (MM, CM, M))</t>
        </is>
      </c>
    </row>
    <row r="1129">
      <c r="B1129" t="inlineStr">
        <is>
          <t>BAKFIETS</t>
        </is>
      </c>
      <c r="AS1129" t="inlineStr">
        <is>
          <t>1420 mm (Z296: DIMENSION (MM, CM, M))</t>
        </is>
      </c>
    </row>
    <row r="1130">
      <c r="B1130" t="inlineStr">
        <is>
          <t>BALA</t>
        </is>
      </c>
      <c r="AS1130" t="inlineStr">
        <is>
          <t>142,2 cm (Z296: DIMENSION (MM, CM, M))</t>
        </is>
      </c>
    </row>
    <row r="1131">
      <c r="B1131" t="inlineStr">
        <is>
          <t>BALADÉO</t>
        </is>
      </c>
      <c r="AS1131" t="inlineStr">
        <is>
          <t>142,5 cm (Z296: DIMENSION (MM, CM, M))</t>
        </is>
      </c>
    </row>
    <row r="1132">
      <c r="B1132" t="inlineStr">
        <is>
          <t>BALANCE ON</t>
        </is>
      </c>
      <c r="AS1132" t="inlineStr">
        <is>
          <t>142 cm (Z296: DIMENSION (MM, CM, M))</t>
        </is>
      </c>
    </row>
    <row r="1133">
      <c r="B1133" t="inlineStr">
        <is>
          <t>BALANCE TAPE</t>
        </is>
      </c>
      <c r="AS1133" t="inlineStr">
        <is>
          <t>142 cm Midwide (Z296: DIMENSION (MM, CM, M))</t>
        </is>
      </c>
    </row>
    <row r="1134">
      <c r="B1134" t="inlineStr">
        <is>
          <t>BALANCED BODY</t>
        </is>
      </c>
      <c r="AS1134" t="inlineStr">
        <is>
          <t>142 mm (Z296: DIMENSION (MM, CM, M))</t>
        </is>
      </c>
    </row>
    <row r="1135">
      <c r="B1135" t="inlineStr">
        <is>
          <t>BALDERIA</t>
        </is>
      </c>
      <c r="AS1135" t="inlineStr">
        <is>
          <t>143 cm (Z296: DIMENSION (MM, CM, M))</t>
        </is>
      </c>
    </row>
    <row r="1136">
      <c r="B1136" t="inlineStr">
        <is>
          <t>BALDININI TREND</t>
        </is>
      </c>
      <c r="AS1136" t="inlineStr">
        <is>
          <t>14,3 m (Z296: DIMENSION (MM, CM, M))</t>
        </is>
      </c>
    </row>
    <row r="1137">
      <c r="B1137" t="inlineStr">
        <is>
          <t>BALEAF</t>
        </is>
      </c>
      <c r="AS1137" t="inlineStr">
        <is>
          <t>143 mm (Z296: DIMENSION (MM, CM, M))</t>
        </is>
      </c>
    </row>
    <row r="1138">
      <c r="B1138" t="inlineStr">
        <is>
          <t>BALEGA</t>
        </is>
      </c>
      <c r="AS1138" t="inlineStr">
        <is>
          <t>144 cm (Z296: DIMENSION (MM, CM, M))</t>
        </is>
      </c>
    </row>
    <row r="1139">
      <c r="B1139" t="inlineStr">
        <is>
          <t>BALI IMPANDER</t>
        </is>
      </c>
      <c r="AS1139" t="inlineStr">
        <is>
          <t>144 mm (Z296: DIMENSION (MM, CM, M))</t>
        </is>
      </c>
    </row>
    <row r="1140">
      <c r="B1140" t="inlineStr">
        <is>
          <t>BALL LAUNCHER</t>
        </is>
      </c>
      <c r="AS1140" t="inlineStr">
        <is>
          <t>1450 cm (Z296: DIMENSION (MM, CM, M))</t>
        </is>
      </c>
    </row>
    <row r="1141">
      <c r="B1141" t="inlineStr">
        <is>
          <t>BALL RESCUER</t>
        </is>
      </c>
      <c r="AS1141" t="inlineStr">
        <is>
          <t>1450 mm (Z296: DIMENSION (MM, CM, M))</t>
        </is>
      </c>
    </row>
    <row r="1142">
      <c r="B1142" t="inlineStr">
        <is>
          <t>BALLAST</t>
        </is>
      </c>
      <c r="AS1142" t="inlineStr">
        <is>
          <t>145-195 cm (Z296: DIMENSION (MM, CM, M))</t>
        </is>
      </c>
    </row>
    <row r="1143">
      <c r="B1143" t="inlineStr">
        <is>
          <t>BALLETTSTANGEN MANUFAKTUR</t>
        </is>
      </c>
      <c r="AS1143" t="inlineStr">
        <is>
          <t>145-198 cm (Z296: DIMENSION (MM, CM, M))</t>
        </is>
      </c>
    </row>
    <row r="1144">
      <c r="B1144" t="inlineStr">
        <is>
          <t>BALLING</t>
        </is>
      </c>
      <c r="AS1144" t="inlineStr">
        <is>
          <t>14,5 cm (Z296: DIMENSION (MM, CM, M))</t>
        </is>
      </c>
    </row>
    <row r="1145">
      <c r="B1145" t="inlineStr">
        <is>
          <t>BALLISTOL</t>
        </is>
      </c>
      <c r="AS1145" t="inlineStr">
        <is>
          <t>145 cm (Z296: DIMENSION (MM, CM, M))</t>
        </is>
      </c>
    </row>
    <row r="1146">
      <c r="B1146" t="inlineStr">
        <is>
          <t>BALLMATE</t>
        </is>
      </c>
      <c r="AS1146" t="inlineStr">
        <is>
          <t>145 cm Wide (Z296: DIMENSION (MM, CM, M))</t>
        </is>
      </c>
    </row>
    <row r="1147">
      <c r="B1147" t="inlineStr">
        <is>
          <t>BALLPICKERS</t>
        </is>
      </c>
      <c r="AS1147" t="inlineStr">
        <is>
          <t>14,5 m (Z296: DIMENSION (MM, CM, M))</t>
        </is>
      </c>
    </row>
    <row r="1148">
      <c r="B1148" t="inlineStr">
        <is>
          <t>BALLPORT</t>
        </is>
      </c>
      <c r="AS1148" t="inlineStr">
        <is>
          <t>145 mm (Z296: DIMENSION (MM, CM, M))</t>
        </is>
      </c>
    </row>
    <row r="1149">
      <c r="B1149" t="inlineStr">
        <is>
          <t>BALLQUBE</t>
        </is>
      </c>
      <c r="AS1149" t="inlineStr">
        <is>
          <t>146 cm (Z296: DIMENSION (MM, CM, M))</t>
        </is>
      </c>
    </row>
    <row r="1150">
      <c r="B1150" t="inlineStr">
        <is>
          <t>BALLS UNLIMITED</t>
        </is>
      </c>
      <c r="AS1150" t="inlineStr">
        <is>
          <t>146 cm F (Z296: DIMENSION (MM, CM, M))</t>
        </is>
      </c>
    </row>
    <row r="1151">
      <c r="B1151" t="inlineStr">
        <is>
          <t>BALLX</t>
        </is>
      </c>
      <c r="AS1151" t="inlineStr">
        <is>
          <t>146 cm H (Z296: DIMENSION (MM, CM, M))</t>
        </is>
      </c>
    </row>
    <row r="1152">
      <c r="B1152" t="inlineStr">
        <is>
          <t>BALMAIN</t>
        </is>
      </c>
      <c r="AS1152" t="inlineStr">
        <is>
          <t>146 mm (Z296: DIMENSION (MM, CM, M))</t>
        </is>
      </c>
    </row>
    <row r="1153">
      <c r="B1153" t="inlineStr">
        <is>
          <t>BALNESS SPA</t>
        </is>
      </c>
      <c r="AS1153" t="inlineStr">
        <is>
          <t>1470 mm (Z296: DIMENSION (MM, CM, M))</t>
        </is>
      </c>
    </row>
    <row r="1154">
      <c r="B1154" t="inlineStr">
        <is>
          <t>BALO</t>
        </is>
      </c>
      <c r="AS1154" t="inlineStr">
        <is>
          <t>147,3 cm (Z296: DIMENSION (MM, CM, M))</t>
        </is>
      </c>
    </row>
    <row r="1155">
      <c r="B1155" t="inlineStr">
        <is>
          <t>BALS</t>
        </is>
      </c>
      <c r="AS1155" t="inlineStr">
        <is>
          <t>147 cm (Z296: DIMENSION (MM, CM, M))</t>
        </is>
      </c>
    </row>
    <row r="1156">
      <c r="B1156" t="inlineStr">
        <is>
          <t>BALT</t>
        </is>
      </c>
      <c r="AS1156" t="inlineStr">
        <is>
          <t>147 mm (Z296: DIMENSION (MM, CM, M))</t>
        </is>
      </c>
    </row>
    <row r="1157">
      <c r="B1157" t="inlineStr">
        <is>
          <t>BALTIC</t>
        </is>
      </c>
      <c r="AS1157" t="inlineStr">
        <is>
          <t>148 mm (Z296: DIMENSION (MM, CM, M))</t>
        </is>
      </c>
    </row>
    <row r="1158">
      <c r="B1158" t="inlineStr">
        <is>
          <t>BALVI</t>
        </is>
      </c>
      <c r="AS1158" t="inlineStr">
        <is>
          <t>149 cm (Z296: DIMENSION (MM, CM, M))</t>
        </is>
      </c>
    </row>
    <row r="1159">
      <c r="B1159" t="inlineStr">
        <is>
          <t>BALZER</t>
        </is>
      </c>
      <c r="AS1159" t="inlineStr">
        <is>
          <t>149 mm (Z296: DIMENSION (MM, CM, M))</t>
        </is>
      </c>
    </row>
    <row r="1160">
      <c r="B1160" t="inlineStr">
        <is>
          <t>BAMA</t>
        </is>
      </c>
      <c r="AS1160" t="inlineStr">
        <is>
          <t>14 cm (Z296: DIMENSION (MM, CM, M))</t>
        </is>
      </c>
    </row>
    <row r="1161">
      <c r="B1161" t="inlineStr">
        <is>
          <t>BAMAES GOLF</t>
        </is>
      </c>
      <c r="AS1161" t="inlineStr">
        <is>
          <t>1,4 m (Z296: DIMENSION (MM, CM, M))</t>
        </is>
      </c>
    </row>
    <row r="1162">
      <c r="B1162" t="inlineStr">
        <is>
          <t>BAMBALL</t>
        </is>
      </c>
      <c r="AS1162" t="inlineStr">
        <is>
          <t>14 m (Z296: DIMENSION (MM, CM, M))</t>
        </is>
      </c>
    </row>
    <row r="1163">
      <c r="B1163" t="inlineStr">
        <is>
          <t>BAMBOCKS</t>
        </is>
      </c>
      <c r="AS1163" t="inlineStr">
        <is>
          <t>1,4 mm (Z296: DIMENSION (MM, CM, M))</t>
        </is>
      </c>
    </row>
    <row r="1164">
      <c r="B1164" t="inlineStr">
        <is>
          <t>BAMBOO EDITION</t>
        </is>
      </c>
      <c r="AS1164" t="inlineStr">
        <is>
          <t>14 mm (Z296: DIMENSION (MM, CM, M))</t>
        </is>
      </c>
    </row>
    <row r="1165">
      <c r="B1165" t="inlineStr">
        <is>
          <t>BANANA BOAT</t>
        </is>
      </c>
      <c r="AS1165" t="inlineStr">
        <is>
          <t>15' (4,57 m) (Z296: DIMENSION (MM, CM, M))</t>
        </is>
      </c>
    </row>
    <row r="1166">
      <c r="B1166" t="inlineStr">
        <is>
          <t>BANANA KENDAMA</t>
        </is>
      </c>
      <c r="AS1166" t="inlineStr">
        <is>
          <t>1500 mm (Z296: DIMENSION (MM, CM, M))</t>
        </is>
      </c>
    </row>
    <row r="1167">
      <c r="B1167" t="inlineStr">
        <is>
          <t>BANANA MOON</t>
        </is>
      </c>
      <c r="AS1167" t="inlineStr">
        <is>
          <t>150-133 cm (Z296: DIMENSION (MM, CM, M))</t>
        </is>
      </c>
    </row>
    <row r="1168">
      <c r="B1168" t="inlineStr">
        <is>
          <t>BANANAGO</t>
        </is>
      </c>
      <c r="AS1168" t="inlineStr">
        <is>
          <t>150-160 cm (Z296: DIMENSION (MM, CM, M))</t>
        </is>
      </c>
    </row>
    <row r="1169">
      <c r="B1169" t="inlineStr">
        <is>
          <t>BANAX</t>
        </is>
      </c>
      <c r="AS1169" t="inlineStr">
        <is>
          <t>150-190 cm (Z296: DIMENSION (MM, CM, M))</t>
        </is>
      </c>
    </row>
    <row r="1170">
      <c r="B1170" t="inlineStr">
        <is>
          <t>BANBROKEN</t>
        </is>
      </c>
      <c r="AS1170" t="inlineStr">
        <is>
          <t>150-200 cm (Z296: DIMENSION (MM, CM, M))</t>
        </is>
      </c>
    </row>
    <row r="1171">
      <c r="B1171" t="inlineStr">
        <is>
          <t>BANCO</t>
        </is>
      </c>
      <c r="AS1171" t="inlineStr">
        <is>
          <t>150-210 cm (Z296: DIMENSION (MM, CM, M))</t>
        </is>
      </c>
    </row>
    <row r="1172">
      <c r="B1172" t="inlineStr">
        <is>
          <t>BANDITO</t>
        </is>
      </c>
      <c r="AS1172" t="inlineStr">
        <is>
          <t>150 cm (Z296: DIMENSION (MM, CM, M))</t>
        </is>
      </c>
    </row>
    <row r="1173">
      <c r="B1173" t="inlineStr">
        <is>
          <t>BANG &amp; OLUFSEN</t>
        </is>
      </c>
      <c r="AS1173" t="inlineStr">
        <is>
          <t>150 cm Wide (Z296: DIMENSION (MM, CM, M))</t>
        </is>
      </c>
    </row>
    <row r="1174">
      <c r="B1174" t="inlineStr">
        <is>
          <t>BANG ENERGY</t>
        </is>
      </c>
      <c r="AS1174" t="inlineStr">
        <is>
          <t>150 x 45 cm (Z296: DIMENSION (MM, CM, M))</t>
        </is>
      </c>
    </row>
    <row r="1175">
      <c r="B1175" t="inlineStr">
        <is>
          <t>BANITORE</t>
        </is>
      </c>
      <c r="AS1175" t="inlineStr">
        <is>
          <t>151 cm (Z296: DIMENSION (MM, CM, M))</t>
        </is>
      </c>
    </row>
    <row r="1176">
      <c r="B1176" t="inlineStr">
        <is>
          <t>BANKS</t>
        </is>
      </c>
      <c r="AS1176" t="inlineStr">
        <is>
          <t>151 cm Wide (Z296: DIMENSION (MM, CM, M))</t>
        </is>
      </c>
    </row>
    <row r="1177">
      <c r="B1177" t="inlineStr">
        <is>
          <t>BANWOOD</t>
        </is>
      </c>
      <c r="AS1177" t="inlineStr">
        <is>
          <t>151 mm (Z296: DIMENSION (MM, CM, M))</t>
        </is>
      </c>
    </row>
    <row r="1178">
      <c r="B1178" t="inlineStr">
        <is>
          <t>BANZ</t>
        </is>
      </c>
      <c r="AS1178" t="inlineStr">
        <is>
          <t>1520 mm (Z296: DIMENSION (MM, CM, M))</t>
        </is>
      </c>
    </row>
    <row r="1179">
      <c r="B1179" t="inlineStr">
        <is>
          <t>BAOJI</t>
        </is>
      </c>
      <c r="AS1179" t="inlineStr">
        <is>
          <t>152 cm (Z296: DIMENSION (MM, CM, M))</t>
        </is>
      </c>
    </row>
    <row r="1180">
      <c r="B1180" t="inlineStr">
        <is>
          <t>BAOUW</t>
        </is>
      </c>
      <c r="AS1180" t="inlineStr">
        <is>
          <t>152 cm Midwide (Z296: DIMENSION (MM, CM, M))</t>
        </is>
      </c>
    </row>
    <row r="1181">
      <c r="B1181" t="inlineStr">
        <is>
          <t>BAR FLY</t>
        </is>
      </c>
      <c r="AS1181" t="inlineStr">
        <is>
          <t>152 cm Wide (Z296: DIMENSION (MM, CM, M))</t>
        </is>
      </c>
    </row>
    <row r="1182">
      <c r="B1182" t="inlineStr">
        <is>
          <t>BAR TACK</t>
        </is>
      </c>
      <c r="AS1182" t="inlineStr">
        <is>
          <t>15,2 mm (Z296: DIMENSION (MM, CM, M))</t>
        </is>
      </c>
    </row>
    <row r="1183">
      <c r="B1183" t="inlineStr">
        <is>
          <t>BAR3FOOT</t>
        </is>
      </c>
      <c r="AS1183" t="inlineStr">
        <is>
          <t>152 mm (Z296: DIMENSION (MM, CM, M))</t>
        </is>
      </c>
    </row>
    <row r="1184">
      <c r="B1184" t="inlineStr">
        <is>
          <t>BARACUDA</t>
        </is>
      </c>
      <c r="AS1184" t="inlineStr">
        <is>
          <t>1530 mm (Z296: DIMENSION (MM, CM, M))</t>
        </is>
      </c>
    </row>
    <row r="1185">
      <c r="B1185" t="inlineStr">
        <is>
          <t>BARADINE</t>
        </is>
      </c>
      <c r="AS1185" t="inlineStr">
        <is>
          <t>153 cm (Z296: DIMENSION (MM, CM, M))</t>
        </is>
      </c>
    </row>
    <row r="1186">
      <c r="B1186" t="inlineStr">
        <is>
          <t>BARAMIND</t>
        </is>
      </c>
      <c r="AS1186" t="inlineStr">
        <is>
          <t>153 cm Midwide (Z296: DIMENSION (MM, CM, M))</t>
        </is>
      </c>
    </row>
    <row r="1187">
      <c r="B1187" t="inlineStr">
        <is>
          <t>BARANDI</t>
        </is>
      </c>
      <c r="AS1187" t="inlineStr">
        <is>
          <t>153 cm Wide (Z296: DIMENSION (MM, CM, M))</t>
        </is>
      </c>
    </row>
    <row r="1188">
      <c r="B1188" t="inlineStr">
        <is>
          <t>BARATO</t>
        </is>
      </c>
      <c r="AS1188" t="inlineStr">
        <is>
          <t>153 mm (Z296: DIMENSION (MM, CM, M))</t>
        </is>
      </c>
    </row>
    <row r="1189">
      <c r="B1189" t="inlineStr">
        <is>
          <t>BARBIE</t>
        </is>
      </c>
      <c r="AS1189" t="inlineStr">
        <is>
          <t>154,9 cm (Z296: DIMENSION (MM, CM, M))</t>
        </is>
      </c>
    </row>
    <row r="1190">
      <c r="B1190" t="inlineStr">
        <is>
          <t>BARBIERI</t>
        </is>
      </c>
      <c r="AS1190" t="inlineStr">
        <is>
          <t>154 cm (Z296: DIMENSION (MM, CM, M))</t>
        </is>
      </c>
    </row>
    <row r="1191">
      <c r="B1191" t="inlineStr">
        <is>
          <t>BARBOUR</t>
        </is>
      </c>
      <c r="AS1191" t="inlineStr">
        <is>
          <t>154 mm (Z296: DIMENSION (MM, CM, M))</t>
        </is>
      </c>
    </row>
    <row r="1192">
      <c r="B1192" t="inlineStr">
        <is>
          <t>BARDANI</t>
        </is>
      </c>
      <c r="AS1192" t="inlineStr">
        <is>
          <t>1550 mm (Z296: DIMENSION (MM, CM, M))</t>
        </is>
      </c>
    </row>
    <row r="1193">
      <c r="B1193" t="inlineStr">
        <is>
          <t>BARE</t>
        </is>
      </c>
      <c r="AS1193" t="inlineStr">
        <is>
          <t>155-205 cm (Z296: DIMENSION (MM, CM, M))</t>
        </is>
      </c>
    </row>
    <row r="1194">
      <c r="B1194" t="inlineStr">
        <is>
          <t>BAREBELLS</t>
        </is>
      </c>
      <c r="AS1194" t="inlineStr">
        <is>
          <t>155-206 cm (Z296: DIMENSION (MM, CM, M))</t>
        </is>
      </c>
    </row>
    <row r="1195">
      <c r="B1195" t="inlineStr">
        <is>
          <t>BAREBONES</t>
        </is>
      </c>
      <c r="AS1195" t="inlineStr">
        <is>
          <t>155 cm (Z296: DIMENSION (MM, CM, M))</t>
        </is>
      </c>
    </row>
    <row r="1196">
      <c r="B1196" t="inlineStr">
        <is>
          <t>BAREFOOT</t>
        </is>
      </c>
      <c r="AS1196" t="inlineStr">
        <is>
          <t>155 cm Wide (Z296: DIMENSION (MM, CM, M))</t>
        </is>
      </c>
    </row>
    <row r="1197">
      <c r="B1197" t="inlineStr">
        <is>
          <t>BARK</t>
        </is>
      </c>
      <c r="AS1197" t="inlineStr">
        <is>
          <t>155 mm (Z296: DIMENSION (MM, CM, M))</t>
        </is>
      </c>
    </row>
    <row r="1198">
      <c r="B1198" t="inlineStr">
        <is>
          <t>BARMAH HATS</t>
        </is>
      </c>
      <c r="AS1198" t="inlineStr">
        <is>
          <t>156 cm (Z296: DIMENSION (MM, CM, M))</t>
        </is>
      </c>
    </row>
    <row r="1199">
      <c r="B1199" t="inlineStr">
        <is>
          <t>BARNETT</t>
        </is>
      </c>
      <c r="AS1199" t="inlineStr">
        <is>
          <t>156 cm Midwide (Z296: DIMENSION (MM, CM, M))</t>
        </is>
      </c>
    </row>
    <row r="1200">
      <c r="B1200" t="inlineStr">
        <is>
          <t>BARNOTTI</t>
        </is>
      </c>
      <c r="AS1200" t="inlineStr">
        <is>
          <t>156 cm Wide (Z296: DIMENSION (MM, CM, M))</t>
        </is>
      </c>
    </row>
    <row r="1201">
      <c r="B1201" t="inlineStr">
        <is>
          <t>BARON</t>
        </is>
      </c>
      <c r="AS1201" t="inlineStr">
        <is>
          <t>15,6 mm (Z296: DIMENSION (MM, CM, M))</t>
        </is>
      </c>
    </row>
    <row r="1202">
      <c r="B1202" t="inlineStr">
        <is>
          <t>BARRACUDA</t>
        </is>
      </c>
      <c r="AS1202" t="inlineStr">
        <is>
          <t>156 mm (Z296: DIMENSION (MM, CM, M))</t>
        </is>
      </c>
    </row>
    <row r="1203">
      <c r="B1203" t="inlineStr">
        <is>
          <t>BARREL</t>
        </is>
      </c>
      <c r="AS1203" t="inlineStr">
        <is>
          <t>157 cm (Z296: DIMENSION (MM, CM, M))</t>
        </is>
      </c>
    </row>
    <row r="1204">
      <c r="B1204" t="inlineStr">
        <is>
          <t>BARRET</t>
        </is>
      </c>
      <c r="AS1204" t="inlineStr">
        <is>
          <t>157 cm Wide (Z296: DIMENSION (MM, CM, M))</t>
        </is>
      </c>
    </row>
    <row r="1205">
      <c r="B1205" t="inlineStr">
        <is>
          <t>BARRONETT</t>
        </is>
      </c>
      <c r="AS1205" t="inlineStr">
        <is>
          <t>157 mm (Z296: DIMENSION (MM, CM, M))</t>
        </is>
      </c>
    </row>
    <row r="1206">
      <c r="B1206" t="inlineStr">
        <is>
          <t>BARROS</t>
        </is>
      </c>
      <c r="AS1206" t="inlineStr">
        <is>
          <t>158 cm (Z296: DIMENSION (MM, CM, M))</t>
        </is>
      </c>
    </row>
    <row r="1207">
      <c r="B1207" t="inlineStr">
        <is>
          <t>BARRSA</t>
        </is>
      </c>
      <c r="AS1207" t="inlineStr">
        <is>
          <t>158 cm Wide (Z296: DIMENSION (MM, CM, M))</t>
        </is>
      </c>
    </row>
    <row r="1208">
      <c r="B1208" t="inlineStr">
        <is>
          <t>BARRUS</t>
        </is>
      </c>
      <c r="AS1208" t="inlineStr">
        <is>
          <t>158 mm (Z296: DIMENSION (MM, CM, M))</t>
        </is>
      </c>
    </row>
    <row r="1209">
      <c r="B1209" t="inlineStr">
        <is>
          <t>BARS</t>
        </is>
      </c>
      <c r="AS1209" t="inlineStr">
        <is>
          <t>159 cm (Z296: DIMENSION (MM, CM, M))</t>
        </is>
      </c>
    </row>
    <row r="1210">
      <c r="B1210" t="inlineStr">
        <is>
          <t>BARSKA</t>
        </is>
      </c>
      <c r="AS1210" t="inlineStr">
        <is>
          <t>159 cm Wide (Z296: DIMENSION (MM, CM, M))</t>
        </is>
      </c>
    </row>
    <row r="1211">
      <c r="B1211" t="inlineStr">
        <is>
          <t>BARTL</t>
        </is>
      </c>
      <c r="AS1211" t="inlineStr">
        <is>
          <t>15,9 mm (Z296: DIMENSION (MM, CM, M))</t>
        </is>
      </c>
    </row>
    <row r="1212">
      <c r="B1212" t="inlineStr">
        <is>
          <t>BARTS</t>
        </is>
      </c>
      <c r="AS1212" t="inlineStr">
        <is>
          <t>159 mm (Z296: DIMENSION (MM, CM, M))</t>
        </is>
      </c>
    </row>
    <row r="1213">
      <c r="B1213" t="inlineStr">
        <is>
          <t>BAS3LINE</t>
        </is>
      </c>
      <c r="AS1213" t="inlineStr">
        <is>
          <t>1,5 cm (Z296: DIMENSION (MM, CM, M))</t>
        </is>
      </c>
    </row>
    <row r="1214">
      <c r="B1214" t="inlineStr">
        <is>
          <t>BASAHO</t>
        </is>
      </c>
      <c r="AS1214" t="inlineStr">
        <is>
          <t>15 cm (Z296: DIMENSION (MM, CM, M))</t>
        </is>
      </c>
    </row>
    <row r="1215">
      <c r="B1215" t="inlineStr">
        <is>
          <t>BASE</t>
        </is>
      </c>
      <c r="AS1215" t="inlineStr">
        <is>
          <t>1,5 m (Z296: DIMENSION (MM, CM, M))</t>
        </is>
      </c>
    </row>
    <row r="1216">
      <c r="B1216" t="inlineStr">
        <is>
          <t>BASE PADEL</t>
        </is>
      </c>
      <c r="AS1216" t="inlineStr">
        <is>
          <t>15 m (Z296: DIMENSION (MM, CM, M))</t>
        </is>
      </c>
    </row>
    <row r="1217">
      <c r="B1217" t="inlineStr">
        <is>
          <t>BASELINE</t>
        </is>
      </c>
      <c r="AS1217" t="inlineStr">
        <is>
          <t>1,5 mm (Z296: DIMENSION (MM, CM, M))</t>
        </is>
      </c>
    </row>
    <row r="1218">
      <c r="B1218" t="inlineStr">
        <is>
          <t>BASEUS</t>
        </is>
      </c>
      <c r="AS1218" t="inlineStr">
        <is>
          <t>15 mm (Z296: DIMENSION (MM, CM, M))</t>
        </is>
      </c>
    </row>
    <row r="1219">
      <c r="B1219" t="inlineStr">
        <is>
          <t>BASIC BIKES</t>
        </is>
      </c>
      <c r="AS1219" t="inlineStr">
        <is>
          <t>16' (Z296: DIMENSION (MM, CM, M))</t>
        </is>
      </c>
    </row>
    <row r="1220">
      <c r="B1220" t="inlineStr">
        <is>
          <t>BASIC NATURE</t>
        </is>
      </c>
      <c r="AS1220" t="inlineStr">
        <is>
          <t>1600 cm (Z296: DIMENSION (MM, CM, M))</t>
        </is>
      </c>
    </row>
    <row r="1221">
      <c r="B1221" t="inlineStr">
        <is>
          <t>BASIC-FIT</t>
        </is>
      </c>
      <c r="AS1221" t="inlineStr">
        <is>
          <t>1600 mm (Z296: DIMENSION (MM, CM, M))</t>
        </is>
      </c>
    </row>
    <row r="1222">
      <c r="B1222" t="inlineStr">
        <is>
          <t>BASIL</t>
        </is>
      </c>
      <c r="AS1222" t="inlineStr">
        <is>
          <t>160-200 cm (Z296: DIMENSION (MM, CM, M))</t>
        </is>
      </c>
    </row>
    <row r="1223">
      <c r="B1223" t="inlineStr">
        <is>
          <t>BASIS</t>
        </is>
      </c>
      <c r="AS1223" t="inlineStr">
        <is>
          <t>160-210 cm (Z296: DIMENSION (MM, CM, M))</t>
        </is>
      </c>
    </row>
    <row r="1224">
      <c r="B1224" t="inlineStr">
        <is>
          <t>BASKO</t>
        </is>
      </c>
      <c r="AS1224" t="inlineStr">
        <is>
          <t>160-220 cm (Z296: DIMENSION (MM, CM, M))</t>
        </is>
      </c>
    </row>
    <row r="1225">
      <c r="B1225" t="inlineStr">
        <is>
          <t>BASKY</t>
        </is>
      </c>
      <c r="AS1225" t="inlineStr">
        <is>
          <t>160 cm (Z296: DIMENSION (MM, CM, M))</t>
        </is>
      </c>
    </row>
    <row r="1226">
      <c r="B1226" t="inlineStr">
        <is>
          <t>BASS ASSASSIN</t>
        </is>
      </c>
      <c r="AS1226" t="inlineStr">
        <is>
          <t>160 cm F (Z296: DIMENSION (MM, CM, M))</t>
        </is>
      </c>
    </row>
    <row r="1227">
      <c r="B1227" t="inlineStr">
        <is>
          <t>BASSALO</t>
        </is>
      </c>
      <c r="AS1227" t="inlineStr">
        <is>
          <t>160 cm H (Z296: DIMENSION (MM, CM, M))</t>
        </is>
      </c>
    </row>
    <row r="1228">
      <c r="B1228" t="inlineStr">
        <is>
          <t>BASSDAY</t>
        </is>
      </c>
      <c r="AS1228" t="inlineStr">
        <is>
          <t>160 cm Midewide (Z296: DIMENSION (MM, CM, M))</t>
        </is>
      </c>
    </row>
    <row r="1229">
      <c r="B1229" t="inlineStr">
        <is>
          <t>BASSERMANN VERLAG</t>
        </is>
      </c>
      <c r="AS1229" t="inlineStr">
        <is>
          <t>160 cm Wide (Z296: DIMENSION (MM, CM, M))</t>
        </is>
      </c>
    </row>
    <row r="1230">
      <c r="B1230" t="inlineStr">
        <is>
          <t>BASSET &amp; HOUND</t>
        </is>
      </c>
      <c r="AS1230" t="inlineStr">
        <is>
          <t>1,60 m / 2,05 m (Z296: DIMENSION (MM, CM, M))</t>
        </is>
      </c>
    </row>
    <row r="1231">
      <c r="B1231" t="inlineStr">
        <is>
          <t>BASSLINE</t>
        </is>
      </c>
      <c r="AS1231" t="inlineStr">
        <is>
          <t>180 mm (Z296: DIMENSION (MM, CM, M))</t>
        </is>
      </c>
    </row>
    <row r="1232">
      <c r="B1232" t="inlineStr">
        <is>
          <t>BASSO</t>
        </is>
      </c>
      <c r="AS1232" t="inlineStr">
        <is>
          <t>1,60 m / 2,10 m (Z296: DIMENSION (MM, CM, M))</t>
        </is>
      </c>
    </row>
    <row r="1233">
      <c r="B1233" t="inlineStr">
        <is>
          <t>BASSOLI</t>
        </is>
      </c>
      <c r="AS1233" t="inlineStr">
        <is>
          <t>160 mm (Z296: DIMENSION (MM, CM, M))</t>
        </is>
      </c>
    </row>
    <row r="1234">
      <c r="B1234" t="inlineStr">
        <is>
          <t>BAST SAUNA</t>
        </is>
      </c>
      <c r="AS1234" t="inlineStr">
        <is>
          <t>161,5 cm Wide (Z296: DIMENSION (MM, CM, M))</t>
        </is>
      </c>
    </row>
    <row r="1235">
      <c r="B1235" t="inlineStr">
        <is>
          <t>BASTA</t>
        </is>
      </c>
      <c r="AS1235" t="inlineStr">
        <is>
          <t>161 cm (Z296: DIMENSION (MM, CM, M))</t>
        </is>
      </c>
    </row>
    <row r="1236">
      <c r="B1236" t="inlineStr">
        <is>
          <t>BASTILLE</t>
        </is>
      </c>
      <c r="AS1236" t="inlineStr">
        <is>
          <t>161 cm F (Z296: DIMENSION (MM, CM, M))</t>
        </is>
      </c>
    </row>
    <row r="1237">
      <c r="B1237" t="inlineStr">
        <is>
          <t>BAT SPORT</t>
        </is>
      </c>
      <c r="AS1237" t="inlineStr">
        <is>
          <t>161 cm H (Z296: DIMENSION (MM, CM, M))</t>
        </is>
      </c>
    </row>
    <row r="1238">
      <c r="B1238" t="inlineStr">
        <is>
          <t>BAT VISION</t>
        </is>
      </c>
      <c r="AS1238" t="inlineStr">
        <is>
          <t>161 cm Wide (Z296: DIMENSION (MM, CM, M))</t>
        </is>
      </c>
    </row>
    <row r="1239">
      <c r="B1239" t="inlineStr">
        <is>
          <t>BATALEON</t>
        </is>
      </c>
      <c r="AS1239" t="inlineStr">
        <is>
          <t>161 mm (Z296: DIMENSION (MM, CM, M))</t>
        </is>
      </c>
    </row>
    <row r="1240">
      <c r="B1240" t="inlineStr">
        <is>
          <t>BATAVUS</t>
        </is>
      </c>
      <c r="AS1240" t="inlineStr">
        <is>
          <t>162,5 cm Wide (Z296: DIMENSION (MM, CM, M))</t>
        </is>
      </c>
    </row>
    <row r="1241">
      <c r="B1241" t="inlineStr">
        <is>
          <t>BATCH</t>
        </is>
      </c>
      <c r="AS1241" t="inlineStr">
        <is>
          <t>162,6 cm (Z296: DIMENSION (MM, CM, M))</t>
        </is>
      </c>
    </row>
    <row r="1242">
      <c r="B1242" t="inlineStr">
        <is>
          <t>BATHOLDS</t>
        </is>
      </c>
      <c r="AS1242" t="inlineStr">
        <is>
          <t>162 cm (Z296: DIMENSION (MM, CM, M))</t>
        </is>
      </c>
    </row>
    <row r="1243">
      <c r="B1243" t="inlineStr">
        <is>
          <t>BATMAN</t>
        </is>
      </c>
      <c r="AS1243" t="inlineStr">
        <is>
          <t>162 cm F (Z296: DIMENSION (MM, CM, M))</t>
        </is>
      </c>
    </row>
    <row r="1244">
      <c r="B1244" t="inlineStr">
        <is>
          <t>BATOCO</t>
        </is>
      </c>
      <c r="AS1244" t="inlineStr">
        <is>
          <t>162 cm H (Z296: DIMENSION (MM, CM, M))</t>
        </is>
      </c>
    </row>
    <row r="1245">
      <c r="B1245" t="inlineStr">
        <is>
          <t>BATON</t>
        </is>
      </c>
      <c r="AS1245" t="inlineStr">
        <is>
          <t>162 cm Midwide (Z296: DIMENSION (MM, CM, M))</t>
        </is>
      </c>
    </row>
    <row r="1246">
      <c r="B1246" t="inlineStr">
        <is>
          <t>BATRIBIKE</t>
        </is>
      </c>
      <c r="AS1246" t="inlineStr">
        <is>
          <t>162 cm Wide (Z296: DIMENSION (MM, CM, M))</t>
        </is>
      </c>
    </row>
    <row r="1247">
      <c r="B1247" t="inlineStr">
        <is>
          <t>BATTERY MATE</t>
        </is>
      </c>
      <c r="AS1247" t="inlineStr">
        <is>
          <t>162 mm (Z296: DIMENSION (MM, CM, M))</t>
        </is>
      </c>
    </row>
    <row r="1248">
      <c r="B1248" t="inlineStr">
        <is>
          <t>BATTERY SUPPLIES NV</t>
        </is>
      </c>
      <c r="AS1248" t="inlineStr">
        <is>
          <t>163 cm (Z296: DIMENSION (MM, CM, M))</t>
        </is>
      </c>
    </row>
    <row r="1249">
      <c r="B1249" t="inlineStr">
        <is>
          <t>BATTLE SNACKS</t>
        </is>
      </c>
      <c r="AS1249" t="inlineStr">
        <is>
          <t>163 cm Wide (Z296: DIMENSION (MM, CM, M))</t>
        </is>
      </c>
    </row>
    <row r="1250">
      <c r="B1250" t="inlineStr">
        <is>
          <t>BATTLES</t>
        </is>
      </c>
      <c r="AS1250" t="inlineStr">
        <is>
          <t>163 mm (Z296: DIMENSION (MM, CM, M))</t>
        </is>
      </c>
    </row>
    <row r="1251">
      <c r="B1251" t="inlineStr">
        <is>
          <t>BAUD</t>
        </is>
      </c>
      <c r="AS1251" t="inlineStr">
        <is>
          <t>164-176 cm (Z296: DIMENSION (MM, CM, M))</t>
        </is>
      </c>
    </row>
    <row r="1252">
      <c r="B1252" t="inlineStr">
        <is>
          <t>BAUER</t>
        </is>
      </c>
      <c r="AS1252" t="inlineStr">
        <is>
          <t>164,5 cm Wide (Z296: DIMENSION (MM, CM, M))</t>
        </is>
      </c>
    </row>
    <row r="1253">
      <c r="B1253" t="inlineStr">
        <is>
          <t>BAUER FITNESS</t>
        </is>
      </c>
      <c r="AS1253" t="inlineStr">
        <is>
          <t>164 cm (Z296: DIMENSION (MM, CM, M))</t>
        </is>
      </c>
    </row>
    <row r="1254">
      <c r="B1254" t="inlineStr">
        <is>
          <t>BAUERFEIND</t>
        </is>
      </c>
      <c r="AS1254" t="inlineStr">
        <is>
          <t>164 cm F (Z296: DIMENSION (MM, CM, M))</t>
        </is>
      </c>
    </row>
    <row r="1255">
      <c r="B1255" t="inlineStr">
        <is>
          <t>BAUMANN+TRAPP</t>
        </is>
      </c>
      <c r="AS1255" t="inlineStr">
        <is>
          <t>164 cm H (Z296: DIMENSION (MM, CM, M))</t>
        </is>
      </c>
    </row>
    <row r="1256">
      <c r="B1256" t="inlineStr">
        <is>
          <t>BAUME DES VALLEES</t>
        </is>
      </c>
      <c r="AS1256" t="inlineStr">
        <is>
          <t>164 cm Midwide (Z296: DIMENSION (MM, CM, M))</t>
        </is>
      </c>
    </row>
    <row r="1257">
      <c r="B1257" t="inlineStr">
        <is>
          <t>BAWI</t>
        </is>
      </c>
      <c r="AS1257" t="inlineStr">
        <is>
          <t>164 cm Wide (Z296: DIMENSION (MM, CM, M))</t>
        </is>
      </c>
    </row>
    <row r="1258">
      <c r="B1258" t="inlineStr">
        <is>
          <t>BAYA</t>
        </is>
      </c>
      <c r="AS1258" t="inlineStr">
        <is>
          <t>164 mm (Z296: DIMENSION (MM, CM, M))</t>
        </is>
      </c>
    </row>
    <row r="1259">
      <c r="B1259" t="inlineStr">
        <is>
          <t>BAYASUN</t>
        </is>
      </c>
      <c r="AS1259" t="inlineStr">
        <is>
          <t>1650 mm (Z296: DIMENSION (MM, CM, M))</t>
        </is>
      </c>
    </row>
    <row r="1260">
      <c r="B1260" t="inlineStr">
        <is>
          <t>BAYCK</t>
        </is>
      </c>
      <c r="AS1260" t="inlineStr">
        <is>
          <t>16,5/19,5 mm (Z296: DIMENSION (MM, CM, M))</t>
        </is>
      </c>
    </row>
    <row r="1261">
      <c r="B1261" t="inlineStr">
        <is>
          <t>BAYROL</t>
        </is>
      </c>
      <c r="AS1261" t="inlineStr">
        <is>
          <t>165,1 cm (Z296: DIMENSION (MM, CM, M))</t>
        </is>
      </c>
    </row>
    <row r="1262">
      <c r="B1262" t="inlineStr">
        <is>
          <t>BAZIS</t>
        </is>
      </c>
      <c r="AS1262" t="inlineStr">
        <is>
          <t>165-215 cm (Z296: DIMENSION (MM, CM, M))</t>
        </is>
      </c>
    </row>
    <row r="1263">
      <c r="B1263" t="inlineStr">
        <is>
          <t>BAZOOKAGOAL</t>
        </is>
      </c>
      <c r="AS1263" t="inlineStr">
        <is>
          <t>16,5 cm (Z296: DIMENSION (MM, CM, M))</t>
        </is>
      </c>
    </row>
    <row r="1264">
      <c r="B1264" t="inlineStr">
        <is>
          <t>BB SPORTS</t>
        </is>
      </c>
      <c r="AS1264" t="inlineStr">
        <is>
          <t>165 cm (Z296: DIMENSION (MM, CM, M))</t>
        </is>
      </c>
    </row>
    <row r="1265">
      <c r="B1265" t="inlineStr">
        <is>
          <t>BBB CYCLING</t>
        </is>
      </c>
      <c r="AS1265" t="inlineStr">
        <is>
          <t>165 cm Wide (Z296: DIMENSION (MM, CM, M))</t>
        </is>
      </c>
    </row>
    <row r="1266">
      <c r="B1266" t="inlineStr">
        <is>
          <t>BBF</t>
        </is>
      </c>
      <c r="AS1266" t="inlineStr">
        <is>
          <t>1,65 m (Z296: DIMENSION (MM, CM, M))</t>
        </is>
      </c>
    </row>
    <row r="1267">
      <c r="B1267" t="inlineStr">
        <is>
          <t>BBODY</t>
        </is>
      </c>
      <c r="AS1267" t="inlineStr">
        <is>
          <t>165 mm (Z296: DIMENSION (MM, CM, M))</t>
        </is>
      </c>
    </row>
    <row r="1268">
      <c r="B1268" t="inlineStr">
        <is>
          <t>BBQ COLLECTION</t>
        </is>
      </c>
      <c r="AS1268" t="inlineStr">
        <is>
          <t>166 cm (Z296: DIMENSION (MM, CM, M))</t>
        </is>
      </c>
    </row>
    <row r="1269">
      <c r="B1269" t="inlineStr">
        <is>
          <t>BBTX</t>
        </is>
      </c>
      <c r="AS1269" t="inlineStr">
        <is>
          <t>166 cm Wide (Z296: DIMENSION (MM, CM, M))</t>
        </is>
      </c>
    </row>
    <row r="1270">
      <c r="B1270" t="inlineStr">
        <is>
          <t>BC PUNCH</t>
        </is>
      </c>
      <c r="AS1270" t="inlineStr">
        <is>
          <t>166 mm (Z296: DIMENSION (MM, CM, M))</t>
        </is>
      </c>
    </row>
    <row r="1271">
      <c r="B1271" t="inlineStr">
        <is>
          <t>BCA</t>
        </is>
      </c>
      <c r="AS1271" t="inlineStr">
        <is>
          <t>167,5 mm (Z296: DIMENSION (MM, CM, M))</t>
        </is>
      </c>
    </row>
    <row r="1272">
      <c r="B1272" t="inlineStr">
        <is>
          <t>BCARGO</t>
        </is>
      </c>
      <c r="AS1272" t="inlineStr">
        <is>
          <t>167 cm (Z296: DIMENSION (MM, CM, M))</t>
        </is>
      </c>
    </row>
    <row r="1273">
      <c r="B1273" t="inlineStr">
        <is>
          <t>BCB ADVENTURE</t>
        </is>
      </c>
      <c r="AS1273" t="inlineStr">
        <is>
          <t>167 cm Wide (Z296: DIMENSION (MM, CM, M))</t>
        </is>
      </c>
    </row>
    <row r="1274">
      <c r="B1274" t="inlineStr">
        <is>
          <t>BCE</t>
        </is>
      </c>
      <c r="AS1274" t="inlineStr">
        <is>
          <t>167 mm (Z296: DIMENSION (MM, CM, M))</t>
        </is>
      </c>
    </row>
    <row r="1275">
      <c r="B1275" t="inlineStr">
        <is>
          <t>BCKL</t>
        </is>
      </c>
      <c r="AS1275" t="inlineStr">
        <is>
          <t>168 cm (Z296: DIMENSION (MM, CM, M))</t>
        </is>
      </c>
    </row>
    <row r="1276">
      <c r="B1276" t="inlineStr">
        <is>
          <t>BCUBE</t>
        </is>
      </c>
      <c r="AS1276" t="inlineStr">
        <is>
          <t>168 cm Wide (Z296: DIMENSION (MM, CM, M))</t>
        </is>
      </c>
    </row>
    <row r="1277">
      <c r="B1277" t="inlineStr">
        <is>
          <t>BE ESSENTIAL</t>
        </is>
      </c>
      <c r="AS1277" t="inlineStr">
        <is>
          <t>168 mm (Z296: DIMENSION (MM, CM, M))</t>
        </is>
      </c>
    </row>
    <row r="1278">
      <c r="B1278" t="inlineStr">
        <is>
          <t>BE KIND</t>
        </is>
      </c>
      <c r="AS1278" t="inlineStr">
        <is>
          <t>168 x 107 cm (Z296: DIMENSION (MM, CM, M))</t>
        </is>
      </c>
    </row>
    <row r="1279">
      <c r="B1279" t="inlineStr">
        <is>
          <t>BE TOTAL</t>
        </is>
      </c>
      <c r="AS1279" t="inlineStr">
        <is>
          <t>169 cm (Z296: DIMENSION (MM, CM, M))</t>
        </is>
      </c>
    </row>
    <row r="1280">
      <c r="B1280" t="inlineStr">
        <is>
          <t>BEA-FON</t>
        </is>
      </c>
      <c r="AS1280" t="inlineStr">
        <is>
          <t>169 cm Wide (Z296: DIMENSION (MM, CM, M))</t>
        </is>
      </c>
    </row>
    <row r="1281">
      <c r="B1281" t="inlineStr">
        <is>
          <t>BEABA</t>
        </is>
      </c>
      <c r="AS1281" t="inlineStr">
        <is>
          <t>1,6 m (Z296: DIMENSION (MM, CM, M))</t>
        </is>
      </c>
    </row>
    <row r="1282">
      <c r="B1282" t="inlineStr">
        <is>
          <t>BEACH BOX</t>
        </is>
      </c>
      <c r="AS1282" t="inlineStr">
        <is>
          <t>16 m (Z296: DIMENSION (MM, CM, M))</t>
        </is>
      </c>
    </row>
    <row r="1283">
      <c r="B1283" t="inlineStr">
        <is>
          <t>BEACH RIOT</t>
        </is>
      </c>
      <c r="AS1283" t="inlineStr">
        <is>
          <t>1,6 mm (Z296: DIMENSION (MM, CM, M))</t>
        </is>
      </c>
    </row>
    <row r="1284">
      <c r="B1284" t="inlineStr">
        <is>
          <t>BEACH TIME</t>
        </is>
      </c>
      <c r="AS1284" t="inlineStr">
        <is>
          <t>16 mm (Z296: DIMENSION (MM, CM, M))</t>
        </is>
      </c>
    </row>
    <row r="1285">
      <c r="B1285" t="inlineStr">
        <is>
          <t>BEACH VOLLEYBALL APPAREL</t>
        </is>
      </c>
      <c r="AS1285" t="inlineStr">
        <is>
          <t>1700 mm (Z296: DIMENSION (MM, CM, M))</t>
        </is>
      </c>
    </row>
    <row r="1286">
      <c r="B1286" t="inlineStr">
        <is>
          <t>BEACH WAGON COMPANY</t>
        </is>
      </c>
      <c r="AS1286" t="inlineStr">
        <is>
          <t>170-210 cm (Z296: DIMENSION (MM, CM, M))</t>
        </is>
      </c>
    </row>
    <row r="1287">
      <c r="B1287" t="inlineStr">
        <is>
          <t>BEACHIES</t>
        </is>
      </c>
      <c r="AS1287" t="inlineStr">
        <is>
          <t>170-218 cm (Z296: DIMENSION (MM, CM, M))</t>
        </is>
      </c>
    </row>
    <row r="1288">
      <c r="B1288" t="inlineStr">
        <is>
          <t>BEACHTREKKER</t>
        </is>
      </c>
      <c r="AS1288" t="inlineStr">
        <is>
          <t>170-220 cm (Z296: DIMENSION (MM, CM, M))</t>
        </is>
      </c>
    </row>
    <row r="1289">
      <c r="B1289" t="inlineStr">
        <is>
          <t>BEAL</t>
        </is>
      </c>
      <c r="AS1289" t="inlineStr">
        <is>
          <t>170 cm Wide (Z296: DIMENSION (MM, CM, M))</t>
        </is>
      </c>
    </row>
    <row r="1290">
      <c r="B1290" t="inlineStr">
        <is>
          <t>BEANNY CHIPS</t>
        </is>
      </c>
      <c r="AS1290" t="inlineStr">
        <is>
          <t>170 mm (Z296: DIMENSION (MM, CM, M))</t>
        </is>
      </c>
    </row>
    <row r="1291">
      <c r="B1291" t="inlineStr">
        <is>
          <t>BEANY</t>
        </is>
      </c>
      <c r="AS1291" t="inlineStr">
        <is>
          <t>171 cm (Z296: DIMENSION (MM, CM, M))</t>
        </is>
      </c>
    </row>
    <row r="1292">
      <c r="B1292" t="inlineStr">
        <is>
          <t>BEAPHAR</t>
        </is>
      </c>
      <c r="AS1292" t="inlineStr">
        <is>
          <t>171 mm (Z296: DIMENSION (MM, CM, M))</t>
        </is>
      </c>
    </row>
    <row r="1293">
      <c r="B1293" t="inlineStr">
        <is>
          <t>BEAR</t>
        </is>
      </c>
      <c r="AS1293" t="inlineStr">
        <is>
          <t>1720 mm (Z296: DIMENSION (MM, CM, M))</t>
        </is>
      </c>
    </row>
    <row r="1294">
      <c r="B1294" t="inlineStr">
        <is>
          <t>BEAR EATS TIGER</t>
        </is>
      </c>
      <c r="AS1294" t="inlineStr">
        <is>
          <t>172,5 mm (Z296: DIMENSION (MM, CM, M))</t>
        </is>
      </c>
    </row>
    <row r="1295">
      <c r="B1295" t="inlineStr">
        <is>
          <t>BEAR GRIP</t>
        </is>
      </c>
      <c r="AS1295" t="inlineStr">
        <is>
          <t>172 cm (Z296: DIMENSION (MM, CM, M))</t>
        </is>
      </c>
    </row>
    <row r="1296">
      <c r="B1296" t="inlineStr">
        <is>
          <t>BEAR SURFBOARDS</t>
        </is>
      </c>
      <c r="AS1296" t="inlineStr">
        <is>
          <t>172 mm (Z296: DIMENSION (MM, CM, M))</t>
        </is>
      </c>
    </row>
    <row r="1297">
      <c r="B1297" t="inlineStr">
        <is>
          <t>BEARACK</t>
        </is>
      </c>
      <c r="AS1297" t="inlineStr">
        <is>
          <t>173 cm (Z296: DIMENSION (MM, CM, M))</t>
        </is>
      </c>
    </row>
    <row r="1298">
      <c r="B1298" t="inlineStr">
        <is>
          <t>BEARHUG</t>
        </is>
      </c>
      <c r="AS1298" t="inlineStr">
        <is>
          <t>17,3 mm (Z296: DIMENSION (MM, CM, M))</t>
        </is>
      </c>
    </row>
    <row r="1299">
      <c r="B1299" t="inlineStr">
        <is>
          <t>BEARPAW</t>
        </is>
      </c>
      <c r="AS1299" t="inlineStr">
        <is>
          <t>173 mm (Z296: DIMENSION (MM, CM, M))</t>
        </is>
      </c>
    </row>
    <row r="1300">
      <c r="B1300" t="inlineStr">
        <is>
          <t>BEARSTEP</t>
        </is>
      </c>
      <c r="AS1300" t="inlineStr">
        <is>
          <t>174 cm (Z296: DIMENSION (MM, CM, M))</t>
        </is>
      </c>
    </row>
    <row r="1301">
      <c r="B1301" t="inlineStr">
        <is>
          <t>BEARTRAP</t>
        </is>
      </c>
      <c r="AS1301" t="inlineStr">
        <is>
          <t>174 mm (Z296: DIMENSION (MM, CM, M))</t>
        </is>
      </c>
    </row>
    <row r="1302">
      <c r="B1302" t="inlineStr">
        <is>
          <t>BEAST</t>
        </is>
      </c>
      <c r="AS1302" t="inlineStr">
        <is>
          <t>175-225 cm (Z296: DIMENSION (MM, CM, M))</t>
        </is>
      </c>
    </row>
    <row r="1303">
      <c r="B1303" t="inlineStr">
        <is>
          <t>BEASTMAKER</t>
        </is>
      </c>
      <c r="AS1303" t="inlineStr">
        <is>
          <t>175,3 cm (Z296: DIMENSION (MM, CM, M))</t>
        </is>
      </c>
    </row>
    <row r="1304">
      <c r="B1304" t="inlineStr">
        <is>
          <t>BEASTOUT</t>
        </is>
      </c>
      <c r="AS1304" t="inlineStr">
        <is>
          <t>175 cm (Z296: DIMENSION (MM, CM, M))</t>
        </is>
      </c>
    </row>
    <row r="1305">
      <c r="B1305" t="inlineStr">
        <is>
          <t>BEASTPINK</t>
        </is>
      </c>
      <c r="AS1305" t="inlineStr">
        <is>
          <t>17,5 cm (Z296: DIMENSION (MM, CM, M))</t>
        </is>
      </c>
    </row>
    <row r="1306">
      <c r="B1306" t="inlineStr">
        <is>
          <t>BEAT FIT</t>
        </is>
      </c>
      <c r="AS1306" t="inlineStr">
        <is>
          <t>1,75 m / 2,20 m (Z296: DIMENSION (MM, CM, M))</t>
        </is>
      </c>
    </row>
    <row r="1307">
      <c r="B1307" t="inlineStr">
        <is>
          <t>BEATBOT</t>
        </is>
      </c>
      <c r="AS1307" t="inlineStr">
        <is>
          <t>1,75 mm (Z296: DIMENSION (MM, CM, M))</t>
        </is>
      </c>
    </row>
    <row r="1308">
      <c r="B1308" t="inlineStr">
        <is>
          <t>BEATPUNCH</t>
        </is>
      </c>
      <c r="AS1308" t="inlineStr">
        <is>
          <t>175 mm (Z296: DIMENSION (MM, CM, M))</t>
        </is>
      </c>
    </row>
    <row r="1309">
      <c r="B1309" t="inlineStr">
        <is>
          <t>BEATS</t>
        </is>
      </c>
      <c r="AS1309" t="inlineStr">
        <is>
          <t>175 x 82 x 45,5 cm (Z296: DIMENSION (MM, CM, M))</t>
        </is>
      </c>
    </row>
    <row r="1310">
      <c r="B1310" t="inlineStr">
        <is>
          <t>BEAU VÉLO</t>
        </is>
      </c>
      <c r="AS1310" t="inlineStr">
        <is>
          <t>175 x 86,5 x 46 cm (Z296: DIMENSION (MM, CM, M))</t>
        </is>
      </c>
    </row>
    <row r="1311">
      <c r="B1311" t="inlineStr">
        <is>
          <t>BEAUFORT</t>
        </is>
      </c>
      <c r="AS1311" t="inlineStr">
        <is>
          <t>176 cm (Z296: DIMENSION (MM, CM, M))</t>
        </is>
      </c>
    </row>
    <row r="1312">
      <c r="B1312" t="inlineStr">
        <is>
          <t>BEAUMONT</t>
        </is>
      </c>
      <c r="AS1312" t="inlineStr">
        <is>
          <t>177,5 mm (Z296: DIMENSION (MM, CM, M))</t>
        </is>
      </c>
    </row>
    <row r="1313">
      <c r="B1313" t="inlineStr">
        <is>
          <t>BEAVER GOLF</t>
        </is>
      </c>
      <c r="AS1313" t="inlineStr">
        <is>
          <t>177 cm (Z296: DIMENSION (MM, CM, M))</t>
        </is>
      </c>
    </row>
    <row r="1314">
      <c r="B1314" t="inlineStr">
        <is>
          <t>BEAVERLAB</t>
        </is>
      </c>
      <c r="AS1314" t="inlineStr">
        <is>
          <t>177 mm (Z296: DIMENSION (MM, CM, M))</t>
        </is>
      </c>
    </row>
    <row r="1315">
      <c r="B1315" t="inlineStr">
        <is>
          <t>BEBIKEEN</t>
        </is>
      </c>
      <c r="AS1315" t="inlineStr">
        <is>
          <t>178 cm (Z296: DIMENSION (MM, CM, M))</t>
        </is>
      </c>
    </row>
    <row r="1316">
      <c r="B1316" t="inlineStr">
        <is>
          <t>BECK</t>
        </is>
      </c>
      <c r="AS1316" t="inlineStr">
        <is>
          <t>17,8 mm (Z296: DIMENSION (MM, CM, M))</t>
        </is>
      </c>
    </row>
    <row r="1317">
      <c r="B1317" t="inlineStr">
        <is>
          <t>BECKER JOEST VOLK VERLAG GMBH &amp; CO. KG</t>
        </is>
      </c>
      <c r="AS1317" t="inlineStr">
        <is>
          <t>178 mm (Z296: DIMENSION (MM, CM, M))</t>
        </is>
      </c>
    </row>
    <row r="1318">
      <c r="B1318" t="inlineStr">
        <is>
          <t>BECO</t>
        </is>
      </c>
      <c r="AS1318" t="inlineStr">
        <is>
          <t>178 x 50 x 2 cm (Z296: DIMENSION (MM, CM, M))</t>
        </is>
      </c>
    </row>
    <row r="1319">
      <c r="B1319" t="inlineStr">
        <is>
          <t>BEEGOLF</t>
        </is>
      </c>
      <c r="AS1319" t="inlineStr">
        <is>
          <t>178 x 50 x 4 cm (Z296: DIMENSION (MM, CM, M))</t>
        </is>
      </c>
    </row>
    <row r="1320">
      <c r="B1320" t="inlineStr">
        <is>
          <t>BEELINE</t>
        </is>
      </c>
      <c r="AS1320" t="inlineStr">
        <is>
          <t>179 cm (Z296: DIMENSION (MM, CM, M))</t>
        </is>
      </c>
    </row>
    <row r="1321">
      <c r="B1321" t="inlineStr">
        <is>
          <t>BEEMAT</t>
        </is>
      </c>
      <c r="AS1321" t="inlineStr">
        <is>
          <t>179 mm (Z296: DIMENSION (MM, CM, M))</t>
        </is>
      </c>
    </row>
    <row r="1322">
      <c r="B1322" t="inlineStr">
        <is>
          <t>BEEPER</t>
        </is>
      </c>
      <c r="AS1322" t="inlineStr">
        <is>
          <t>17 cm (Z296: DIMENSION (MM, CM, M))</t>
        </is>
      </c>
    </row>
    <row r="1323">
      <c r="B1323" t="inlineStr">
        <is>
          <t>BEEQ</t>
        </is>
      </c>
      <c r="AS1323" t="inlineStr">
        <is>
          <t>1,7 mm (Z296: DIMENSION (MM, CM, M))</t>
        </is>
      </c>
    </row>
    <row r="1324">
      <c r="B1324" t="inlineStr">
        <is>
          <t>BEERCAN BOARDS</t>
        </is>
      </c>
      <c r="AS1324" t="inlineStr">
        <is>
          <t>17 mm (Z296: DIMENSION (MM, CM, M))</t>
        </is>
      </c>
    </row>
    <row r="1325">
      <c r="B1325" t="inlineStr">
        <is>
          <t>BEET IT</t>
        </is>
      </c>
      <c r="AS1325" t="inlineStr">
        <is>
          <t>1800 mm (Z296: DIMENSION (MM, CM, M))</t>
        </is>
      </c>
    </row>
    <row r="1326">
      <c r="B1326" t="inlineStr">
        <is>
          <t>BEFIX</t>
        </is>
      </c>
      <c r="AS1326" t="inlineStr">
        <is>
          <t>180-230 cm (Z296: DIMENSION (MM, CM, M))</t>
        </is>
      </c>
    </row>
    <row r="1327">
      <c r="B1327" t="inlineStr">
        <is>
          <t>BEHR</t>
        </is>
      </c>
      <c r="AS1327" t="inlineStr">
        <is>
          <t>180-240 cm (Z296: DIMENSION (MM, CM, M))</t>
        </is>
      </c>
    </row>
    <row r="1328">
      <c r="B1328" t="inlineStr">
        <is>
          <t>BEHUMAX</t>
        </is>
      </c>
      <c r="AS1328" t="inlineStr">
        <is>
          <t>180 cm (Z296: DIMENSION (MM, CM, M))</t>
        </is>
      </c>
    </row>
    <row r="1329">
      <c r="B1329" t="inlineStr">
        <is>
          <t>BEIKE</t>
        </is>
      </c>
      <c r="AS1329" t="inlineStr">
        <is>
          <t>180 x 50 cm (Z296: DIMENSION (MM, CM, M))</t>
        </is>
      </c>
    </row>
    <row r="1330">
      <c r="B1330" t="inlineStr">
        <is>
          <t>BEJO</t>
        </is>
      </c>
      <c r="AS1330" t="inlineStr">
        <is>
          <t>181 mm (Z296: DIMENSION (MM, CM, M))</t>
        </is>
      </c>
    </row>
    <row r="1331">
      <c r="B1331" t="inlineStr">
        <is>
          <t>BEKA HOSPITEC</t>
        </is>
      </c>
      <c r="AS1331" t="inlineStr">
        <is>
          <t>182 cm (Z296: DIMENSION (MM, CM, M))</t>
        </is>
      </c>
    </row>
    <row r="1332">
      <c r="B1332" t="inlineStr">
        <is>
          <t>BEL SPORTS</t>
        </is>
      </c>
      <c r="AS1332" t="inlineStr">
        <is>
          <t>182 mm (Z296: DIMENSION (MM, CM, M))</t>
        </is>
      </c>
    </row>
    <row r="1333">
      <c r="B1333" t="inlineStr">
        <is>
          <t>BELABUMBUM</t>
        </is>
      </c>
      <c r="AS1333" t="inlineStr">
        <is>
          <t>183 cm (Z296: DIMENSION (MM, CM, M))</t>
        </is>
      </c>
    </row>
    <row r="1334">
      <c r="B1334" t="inlineStr">
        <is>
          <t>BELEDUC</t>
        </is>
      </c>
      <c r="AS1334" t="inlineStr">
        <is>
          <t>183 mm (Z296: DIMENSION (MM, CM, M))</t>
        </is>
      </c>
    </row>
    <row r="1335">
      <c r="B1335" t="inlineStr">
        <is>
          <t>BELGIAN CREW</t>
        </is>
      </c>
      <c r="AS1335" t="inlineStr">
        <is>
          <t>183 x 64 cm (Z296: DIMENSION (MM, CM, M))</t>
        </is>
      </c>
    </row>
    <row r="1336">
      <c r="B1336" t="inlineStr">
        <is>
          <t>BELGIUM</t>
        </is>
      </c>
      <c r="AS1336" t="inlineStr">
        <is>
          <t>184 cm (Z296: DIMENSION (MM, CM, M))</t>
        </is>
      </c>
    </row>
    <row r="1337">
      <c r="B1337" t="inlineStr">
        <is>
          <t>BELGOCYCLE</t>
        </is>
      </c>
      <c r="AS1337" t="inlineStr">
        <is>
          <t>184 mm (Z296: DIMENSION (MM, CM, M))</t>
        </is>
      </c>
    </row>
    <row r="1338">
      <c r="B1338" t="inlineStr">
        <is>
          <t>BELGRAVIA</t>
        </is>
      </c>
      <c r="AS1338" t="inlineStr">
        <is>
          <t>184 x 67 cm (Z296: DIMENSION (MM, CM, M))</t>
        </is>
      </c>
    </row>
    <row r="1339">
      <c r="B1339" t="inlineStr">
        <is>
          <t>BELIEVE ATHLETICS</t>
        </is>
      </c>
      <c r="AS1339" t="inlineStr">
        <is>
          <t>185,5 mm (Z296: DIMENSION (MM, CM, M))</t>
        </is>
      </c>
    </row>
    <row r="1340">
      <c r="B1340" t="inlineStr">
        <is>
          <t>BELKIN</t>
        </is>
      </c>
      <c r="AS1340" t="inlineStr">
        <is>
          <t>18,5 CM (Z296: DIMENSION (MM, CM, M))</t>
        </is>
      </c>
    </row>
    <row r="1341">
      <c r="B1341" t="inlineStr">
        <is>
          <t>BELL</t>
        </is>
      </c>
      <c r="AS1341" t="inlineStr">
        <is>
          <t>185 cm (Z296: DIMENSION (MM, CM, M))</t>
        </is>
      </c>
    </row>
    <row r="1342">
      <c r="B1342" t="inlineStr">
        <is>
          <t>BELL</t>
        </is>
      </c>
      <c r="AS1342" t="inlineStr">
        <is>
          <t>18,5 mm (Z296: DIMENSION (MM, CM, M))</t>
        </is>
      </c>
    </row>
    <row r="1343">
      <c r="B1343" t="inlineStr">
        <is>
          <t>BELL TENT BOUTIQUE</t>
        </is>
      </c>
      <c r="AS1343" t="inlineStr">
        <is>
          <t>185 mm (Z296: DIMENSION (MM, CM, M))</t>
        </is>
      </c>
    </row>
    <row r="1344">
      <c r="B1344" t="inlineStr">
        <is>
          <t>BELLABAMBI</t>
        </is>
      </c>
      <c r="AS1344" t="inlineStr">
        <is>
          <t>185 x 55 x 3,8 cm (Z296: DIMENSION (MM, CM, M))</t>
        </is>
      </c>
    </row>
    <row r="1345">
      <c r="B1345" t="inlineStr">
        <is>
          <t>BELLELI</t>
        </is>
      </c>
      <c r="AS1345" t="inlineStr">
        <is>
          <t>185 x 55 x 5 cm (Z296: DIMENSION (MM, CM, M))</t>
        </is>
      </c>
    </row>
    <row r="1346">
      <c r="B1346" t="inlineStr">
        <is>
          <t>BELLELLI</t>
        </is>
      </c>
      <c r="AS1346" t="inlineStr">
        <is>
          <t>185 x 74 x 20 cm (Z296: DIMENSION (MM, CM, M))</t>
        </is>
      </c>
    </row>
    <row r="1347">
      <c r="B1347" t="inlineStr">
        <is>
          <t>BELLICON</t>
        </is>
      </c>
      <c r="AS1347" t="inlineStr">
        <is>
          <t>185 x 75 x 20 cm (Z296: DIMENSION (MM, CM, M))</t>
        </is>
      </c>
    </row>
    <row r="1348">
      <c r="B1348" t="inlineStr">
        <is>
          <t>BELLL</t>
        </is>
      </c>
      <c r="AS1348" t="inlineStr">
        <is>
          <t>186 cm (Z296: DIMENSION (MM, CM, M))</t>
        </is>
      </c>
    </row>
    <row r="1349">
      <c r="B1349" t="inlineStr">
        <is>
          <t>BELLO CYCLIST™</t>
        </is>
      </c>
      <c r="AS1349" t="inlineStr">
        <is>
          <t>186 mm (Z296: DIMENSION (MM, CM, M))</t>
        </is>
      </c>
    </row>
    <row r="1350">
      <c r="B1350" t="inlineStr">
        <is>
          <t>BELLROY</t>
        </is>
      </c>
      <c r="AS1350" t="inlineStr">
        <is>
          <t>1870 mm (Z296: DIMENSION (MM, CM, M))</t>
        </is>
      </c>
    </row>
    <row r="1351">
      <c r="B1351" t="inlineStr">
        <is>
          <t>BELLWETHER</t>
        </is>
      </c>
      <c r="AS1351" t="inlineStr">
        <is>
          <t>187 cm (Z296: DIMENSION (MM, CM, M))</t>
        </is>
      </c>
    </row>
    <row r="1352">
      <c r="B1352" t="inlineStr">
        <is>
          <t>BELMONT</t>
        </is>
      </c>
      <c r="AS1352" t="inlineStr">
        <is>
          <t>187 mm (Z296: DIMENSION (MM, CM, M))</t>
        </is>
      </c>
    </row>
    <row r="1353">
      <c r="B1353" t="inlineStr">
        <is>
          <t>BELPO</t>
        </is>
      </c>
      <c r="AS1353" t="inlineStr">
        <is>
          <t>188 cm (Z296: DIMENSION (MM, CM, M))</t>
        </is>
      </c>
    </row>
    <row r="1354">
      <c r="B1354" t="inlineStr">
        <is>
          <t>BELSTAR</t>
        </is>
      </c>
      <c r="AS1354" t="inlineStr">
        <is>
          <t>188 x 137 cm (Z296: DIMENSION (MM, CM, M))</t>
        </is>
      </c>
    </row>
    <row r="1355">
      <c r="B1355" t="inlineStr">
        <is>
          <t>BELTAX</t>
        </is>
      </c>
      <c r="AS1355" t="inlineStr">
        <is>
          <t>188 x 74 cm (Z296: DIMENSION (MM, CM, M))</t>
        </is>
      </c>
    </row>
    <row r="1356">
      <c r="B1356" t="inlineStr">
        <is>
          <t>BELÉN BERBEL</t>
        </is>
      </c>
      <c r="AS1356" t="inlineStr">
        <is>
          <t>189 cm (Z296: DIMENSION (MM, CM, M))</t>
        </is>
      </c>
    </row>
    <row r="1357">
      <c r="B1357" t="inlineStr">
        <is>
          <t>BEMA</t>
        </is>
      </c>
      <c r="AS1357" t="inlineStr">
        <is>
          <t>189 mm (Z296: DIMENSION (MM, CM, M))</t>
        </is>
      </c>
    </row>
    <row r="1358">
      <c r="B1358" t="inlineStr">
        <is>
          <t>BEMAXX FITNESS</t>
        </is>
      </c>
      <c r="AS1358" t="inlineStr">
        <is>
          <t>189 x 67,5 x 43 cm (Z296: DIMENSION (MM, CM, M))</t>
        </is>
      </c>
    </row>
    <row r="1359">
      <c r="B1359" t="inlineStr">
        <is>
          <t>BEMOOV</t>
        </is>
      </c>
      <c r="AS1359" t="inlineStr">
        <is>
          <t>189 x 72 cm (Z296: DIMENSION (MM, CM, M))</t>
        </is>
      </c>
    </row>
    <row r="1360">
      <c r="B1360" t="inlineStr">
        <is>
          <t>BEN 10</t>
        </is>
      </c>
      <c r="AS1360" t="inlineStr">
        <is>
          <t>1,8 cm (Z296: DIMENSION (MM, CM, M))</t>
        </is>
      </c>
    </row>
    <row r="1361">
      <c r="B1361" t="inlineStr">
        <is>
          <t>BEN BUCKLER BOARDS</t>
        </is>
      </c>
      <c r="AS1361" t="inlineStr">
        <is>
          <t>18cm (Z296: DIMENSION (MM, CM, M))</t>
        </is>
      </c>
    </row>
    <row r="1362">
      <c r="B1362" t="inlineStr">
        <is>
          <t>BEN HOGAN</t>
        </is>
      </c>
      <c r="AS1362" t="inlineStr">
        <is>
          <t>1,8 m (Z296: DIMENSION (MM, CM, M))</t>
        </is>
      </c>
    </row>
    <row r="1363">
      <c r="B1363" t="inlineStr">
        <is>
          <t>BEN SAYERS</t>
        </is>
      </c>
      <c r="AS1363" t="inlineStr">
        <is>
          <t>18 m (Z296: DIMENSION (MM, CM, M))</t>
        </is>
      </c>
    </row>
    <row r="1364">
      <c r="B1364" t="inlineStr">
        <is>
          <t>BEN SHERMAN</t>
        </is>
      </c>
      <c r="AS1364" t="inlineStr">
        <is>
          <t>1,8 mm (Z296: DIMENSION (MM, CM, M))</t>
        </is>
      </c>
    </row>
    <row r="1365">
      <c r="B1365" t="inlineStr">
        <is>
          <t>BEN'S</t>
        </is>
      </c>
      <c r="AS1365" t="inlineStr">
        <is>
          <t>18 mm (Z296: DIMENSION (MM, CM, M))</t>
        </is>
      </c>
    </row>
    <row r="1366">
      <c r="B1366" t="inlineStr">
        <is>
          <t>BENCH</t>
        </is>
      </c>
      <c r="AS1366" t="inlineStr">
        <is>
          <t>190 cm (Z296: DIMENSION (MM, CM, M))</t>
        </is>
      </c>
    </row>
    <row r="1367">
      <c r="B1367" t="inlineStr">
        <is>
          <t>BENCHK</t>
        </is>
      </c>
      <c r="AS1367" t="inlineStr">
        <is>
          <t>190 mm (Z296: DIMENSION (MM, CM, M))</t>
        </is>
      </c>
    </row>
    <row r="1368">
      <c r="B1368" t="inlineStr">
        <is>
          <t>BENCHMADE</t>
        </is>
      </c>
      <c r="AS1368" t="inlineStr">
        <is>
          <t>190 x 63 x 42,5 cm (Z296: DIMENSION (MM, CM, M))</t>
        </is>
      </c>
    </row>
    <row r="1369">
      <c r="B1369" t="inlineStr">
        <is>
          <t>BENDING BRANCHES</t>
        </is>
      </c>
      <c r="AS1369" t="inlineStr">
        <is>
          <t>190 x 84 x 46 cm (Z296: DIMENSION (MM, CM, M))</t>
        </is>
      </c>
    </row>
    <row r="1370">
      <c r="B1370" t="inlineStr">
        <is>
          <t>BENEBONE</t>
        </is>
      </c>
      <c r="AS1370" t="inlineStr">
        <is>
          <t>191 cm (Z296: DIMENSION (MM, CM, M))</t>
        </is>
      </c>
    </row>
    <row r="1371">
      <c r="B1371" t="inlineStr">
        <is>
          <t>BENEFEAT</t>
        </is>
      </c>
      <c r="AS1371" t="inlineStr">
        <is>
          <t>191 mm (Z296: DIMENSION (MM, CM, M))</t>
        </is>
      </c>
    </row>
    <row r="1372">
      <c r="B1372" t="inlineStr">
        <is>
          <t>BENEFIT</t>
        </is>
      </c>
      <c r="AS1372" t="inlineStr">
        <is>
          <t>191 x 137 cm (Z296: DIMENSION (MM, CM, M))</t>
        </is>
      </c>
    </row>
    <row r="1373">
      <c r="B1373" t="inlineStr">
        <is>
          <t>BENETTON</t>
        </is>
      </c>
      <c r="AS1373" t="inlineStr">
        <is>
          <t>191 x 76 cm (Z296: DIMENSION (MM, CM, M))</t>
        </is>
      </c>
    </row>
    <row r="1374">
      <c r="B1374" t="inlineStr">
        <is>
          <t>BENITO</t>
        </is>
      </c>
      <c r="AS1374" t="inlineStr">
        <is>
          <t>191 x 99 cm (Z296: DIMENSION (MM, CM, M))</t>
        </is>
      </c>
    </row>
    <row r="1375">
      <c r="B1375" t="inlineStr">
        <is>
          <t>BENLEE</t>
        </is>
      </c>
      <c r="AS1375" t="inlineStr">
        <is>
          <t>192 cm (Z296: DIMENSION (MM, CM, M))</t>
        </is>
      </c>
    </row>
    <row r="1376">
      <c r="B1376" t="inlineStr">
        <is>
          <t>BENLEE ROCKY MARCIANO</t>
        </is>
      </c>
      <c r="AS1376" t="inlineStr">
        <is>
          <t>192 mm (Z296: DIMENSION (MM, CM, M))</t>
        </is>
      </c>
    </row>
    <row r="1377">
      <c r="B1377" t="inlineStr">
        <is>
          <t>BENNIGTON GOLF</t>
        </is>
      </c>
      <c r="AS1377" t="inlineStr">
        <is>
          <t>193 mm (Z296: DIMENSION (MM, CM, M))</t>
        </is>
      </c>
    </row>
    <row r="1378">
      <c r="B1378" t="inlineStr">
        <is>
          <t>BENNINGTON</t>
        </is>
      </c>
      <c r="AS1378" t="inlineStr">
        <is>
          <t>193 x 127 cm (Z296: DIMENSION (MM, CM, M))</t>
        </is>
      </c>
    </row>
    <row r="1379">
      <c r="B1379" t="inlineStr">
        <is>
          <t>BENNO</t>
        </is>
      </c>
      <c r="AS1379" t="inlineStr">
        <is>
          <t>193 x 50 x 2 cm (Z296: DIMENSION (MM, CM, M))</t>
        </is>
      </c>
    </row>
    <row r="1380">
      <c r="B1380" t="inlineStr">
        <is>
          <t>BENROSS</t>
        </is>
      </c>
      <c r="AS1380" t="inlineStr">
        <is>
          <t>194 cm (Z296: DIMENSION (MM, CM, M))</t>
        </is>
      </c>
    </row>
    <row r="1381">
      <c r="B1381" t="inlineStr">
        <is>
          <t>BENSE &amp; EICKE</t>
        </is>
      </c>
      <c r="AS1381" t="inlineStr">
        <is>
          <t>194 mm (Z296: DIMENSION (MM, CM, M))</t>
        </is>
      </c>
    </row>
    <row r="1382">
      <c r="B1382" t="inlineStr">
        <is>
          <t>BENSE UND EICKE</t>
        </is>
      </c>
      <c r="AS1382" t="inlineStr">
        <is>
          <t>19,5 cm (Z296: DIMENSION (MM, CM, M))</t>
        </is>
      </c>
    </row>
    <row r="1383">
      <c r="B1383" t="inlineStr">
        <is>
          <t>BENSIMON</t>
        </is>
      </c>
      <c r="AS1383" t="inlineStr">
        <is>
          <t>195 cm (Z296: DIMENSION (MM, CM, M))</t>
        </is>
      </c>
    </row>
    <row r="1384">
      <c r="B1384" t="inlineStr">
        <is>
          <t>BENSON</t>
        </is>
      </c>
      <c r="AS1384" t="inlineStr">
        <is>
          <t>1,95 m (Z296: DIMENSION (MM, CM, M))</t>
        </is>
      </c>
    </row>
    <row r="1385">
      <c r="B1385" t="inlineStr">
        <is>
          <t>BENSON USA</t>
        </is>
      </c>
      <c r="AS1385" t="inlineStr">
        <is>
          <t>195 mm (Z296: DIMENSION (MM, CM, M))</t>
        </is>
      </c>
    </row>
    <row r="1386">
      <c r="B1386" t="inlineStr">
        <is>
          <t>BENT</t>
        </is>
      </c>
      <c r="AS1386" t="inlineStr">
        <is>
          <t>195 x 60 cm (Z296: DIMENSION (MM, CM, M))</t>
        </is>
      </c>
    </row>
    <row r="1387">
      <c r="B1387" t="inlineStr">
        <is>
          <t>BENT METAL</t>
        </is>
      </c>
      <c r="AS1387" t="inlineStr">
        <is>
          <t>195 x 75 x 20 cm (Z296: DIMENSION (MM, CM, M))</t>
        </is>
      </c>
    </row>
    <row r="1388">
      <c r="B1388" t="inlineStr">
        <is>
          <t>BENTLEY</t>
        </is>
      </c>
      <c r="AS1388" t="inlineStr">
        <is>
          <t>195 x 89 x 44 cm (Z296: DIMENSION (MM, CM, M))</t>
        </is>
      </c>
    </row>
    <row r="1389">
      <c r="B1389" t="inlineStr">
        <is>
          <t>BENZAR MIX</t>
        </is>
      </c>
      <c r="AS1389" t="inlineStr">
        <is>
          <t>1963 mm (Z296: DIMENSION (MM, CM, M))</t>
        </is>
      </c>
    </row>
    <row r="1390">
      <c r="B1390" t="inlineStr">
        <is>
          <t>BEOKA</t>
        </is>
      </c>
      <c r="AS1390" t="inlineStr">
        <is>
          <t>196 cm (Z296: DIMENSION (MM, CM, M))</t>
        </is>
      </c>
    </row>
    <row r="1391">
      <c r="B1391" t="inlineStr">
        <is>
          <t>BEPANTHOL</t>
        </is>
      </c>
      <c r="AS1391" t="inlineStr">
        <is>
          <t>196 mm (Z296: DIMENSION (MM, CM, M))</t>
        </is>
      </c>
    </row>
    <row r="1392">
      <c r="B1392" t="inlineStr">
        <is>
          <t>BEPICKLE</t>
        </is>
      </c>
      <c r="AS1392" t="inlineStr">
        <is>
          <t>197 cm (Z296: DIMENSION (MM, CM, M))</t>
        </is>
      </c>
    </row>
    <row r="1393">
      <c r="B1393" t="inlineStr">
        <is>
          <t>BERAUD</t>
        </is>
      </c>
      <c r="AS1393" t="inlineStr">
        <is>
          <t>197 mm (Z296: DIMENSION (MM, CM, M))</t>
        </is>
      </c>
    </row>
    <row r="1394">
      <c r="B1394" t="inlineStr">
        <is>
          <t>BERDSEN</t>
        </is>
      </c>
      <c r="AS1394" t="inlineStr">
        <is>
          <t>197 x 138 x 20 cm (Z296: DIMENSION (MM, CM, M))</t>
        </is>
      </c>
    </row>
    <row r="1395">
      <c r="B1395" t="inlineStr">
        <is>
          <t>BEREAL</t>
        </is>
      </c>
      <c r="AS1395" t="inlineStr">
        <is>
          <t>197 x 152 x 20 cm (Z296: DIMENSION (MM, CM, M))</t>
        </is>
      </c>
    </row>
    <row r="1396">
      <c r="B1396" t="inlineStr">
        <is>
          <t>BERETTA</t>
        </is>
      </c>
      <c r="AS1396" t="inlineStr">
        <is>
          <t>198 cm (Z296: DIMENSION (MM, CM, M))</t>
        </is>
      </c>
    </row>
    <row r="1397">
      <c r="B1397" t="inlineStr">
        <is>
          <t>BERG</t>
        </is>
      </c>
      <c r="AS1397" t="inlineStr">
        <is>
          <t>198 mm (Z296: DIMENSION (MM, CM, M))</t>
        </is>
      </c>
    </row>
    <row r="1398">
      <c r="B1398" t="inlineStr">
        <is>
          <t>BERG INNOVATIONS</t>
        </is>
      </c>
      <c r="AS1398" t="inlineStr">
        <is>
          <t>198 x 130 x 5 cm (Z296: DIMENSION (MM, CM, M))</t>
        </is>
      </c>
    </row>
    <row r="1399">
      <c r="B1399" t="inlineStr">
        <is>
          <t>BERG UND FEIERABEND</t>
        </is>
      </c>
      <c r="AS1399" t="inlineStr">
        <is>
          <t>198 x 130 x 7,5 cm (Z296: DIMENSION (MM, CM, M))</t>
        </is>
      </c>
    </row>
    <row r="1400">
      <c r="B1400" t="inlineStr">
        <is>
          <t>BERGAL</t>
        </is>
      </c>
      <c r="AS1400" t="inlineStr">
        <is>
          <t>198 x 137 x 20 cm (Z296: DIMENSION (MM, CM, M))</t>
        </is>
      </c>
    </row>
    <row r="1401">
      <c r="B1401" t="inlineStr">
        <is>
          <t>BERGAMONT</t>
        </is>
      </c>
      <c r="AS1401" t="inlineStr">
        <is>
          <t>198 x 63 cm (Z296: DIMENSION (MM, CM, M))</t>
        </is>
      </c>
    </row>
    <row r="1402">
      <c r="B1402" t="inlineStr">
        <is>
          <t>BERGANS</t>
        </is>
      </c>
      <c r="AS1402" t="inlineStr">
        <is>
          <t>198 x 63 x 3,8 cm (Z296: DIMENSION (MM, CM, M))</t>
        </is>
      </c>
    </row>
    <row r="1403">
      <c r="B1403" t="inlineStr">
        <is>
          <t>BERGARA</t>
        </is>
      </c>
      <c r="AS1403" t="inlineStr">
        <is>
          <t>198 x 76 x 10 cm (Z296: DIMENSION (MM, CM, M))</t>
        </is>
      </c>
    </row>
    <row r="1404">
      <c r="B1404" t="inlineStr">
        <is>
          <t>BERGER</t>
        </is>
      </c>
      <c r="AS1404" t="inlineStr">
        <is>
          <t>198 x 76 x 5 cm (Z296: DIMENSION (MM, CM, M))</t>
        </is>
      </c>
    </row>
    <row r="1405">
      <c r="B1405" t="inlineStr">
        <is>
          <t>BERGHAUS</t>
        </is>
      </c>
      <c r="AS1405" t="inlineStr">
        <is>
          <t>198 x 76 x 7,5 cm (Z296: DIMENSION (MM, CM, M))</t>
        </is>
      </c>
    </row>
    <row r="1406">
      <c r="B1406" t="inlineStr">
        <is>
          <t>BERGSON</t>
        </is>
      </c>
      <c r="AS1406" t="inlineStr">
        <is>
          <t>199 cm (Z296: DIMENSION (MM, CM, M))</t>
        </is>
      </c>
    </row>
    <row r="1407">
      <c r="B1407" t="inlineStr">
        <is>
          <t>BERGSTEIN</t>
        </is>
      </c>
      <c r="AS1407" t="inlineStr">
        <is>
          <t>199 mm (Z296: DIMENSION (MM, CM, M))</t>
        </is>
      </c>
    </row>
    <row r="1408">
      <c r="B1408" t="inlineStr">
        <is>
          <t>BERGSTOP</t>
        </is>
      </c>
      <c r="AS1408" t="inlineStr">
        <is>
          <t>1,9 cm (Z296: DIMENSION (MM, CM, M))</t>
        </is>
      </c>
    </row>
    <row r="1409">
      <c r="B1409" t="inlineStr">
        <is>
          <t>BERINGER</t>
        </is>
      </c>
      <c r="AS1409" t="inlineStr">
        <is>
          <t>19 cm (Z296: DIMENSION (MM, CM, M))</t>
        </is>
      </c>
    </row>
    <row r="1410">
      <c r="B1410" t="inlineStr">
        <is>
          <t>BERIS</t>
        </is>
      </c>
      <c r="AS1410" t="inlineStr">
        <is>
          <t>1,9 m (Z296: DIMENSION (MM, CM, M))</t>
        </is>
      </c>
    </row>
    <row r="1411">
      <c r="B1411" t="inlineStr">
        <is>
          <t>BERKLEY</t>
        </is>
      </c>
      <c r="AS1411" t="inlineStr">
        <is>
          <t>1,9 mm (Z296: DIMENSION (MM, CM, M))</t>
        </is>
      </c>
    </row>
    <row r="1412">
      <c r="B1412" t="inlineStr">
        <is>
          <t>BERMAS</t>
        </is>
      </c>
      <c r="AS1412" t="inlineStr">
        <is>
          <t>19 mm (Z296: DIMENSION (MM, CM, M))</t>
        </is>
      </c>
    </row>
    <row r="1413">
      <c r="B1413" t="inlineStr">
        <is>
          <t>BERMUDES</t>
        </is>
      </c>
      <c r="AS1413" t="inlineStr">
        <is>
          <t>1" E 24,5/I22,2 (Z296: DIMENSION (MM, CM, M))</t>
        </is>
      </c>
    </row>
    <row r="1414">
      <c r="B1414" t="inlineStr">
        <is>
          <t>BERN</t>
        </is>
      </c>
      <c r="AS1414" t="inlineStr">
        <is>
          <t>1 m (Z296: DIMENSION (MM, CM, M))</t>
        </is>
      </c>
    </row>
    <row r="1415">
      <c r="B1415" t="inlineStr">
        <is>
          <t>BERNARD HINAULT</t>
        </is>
      </c>
      <c r="AS1415" t="inlineStr">
        <is>
          <t>1 mm (Z296: DIMENSION (MM, CM, M))</t>
        </is>
      </c>
    </row>
    <row r="1416">
      <c r="B1416" t="inlineStr">
        <is>
          <t>BERNER</t>
        </is>
      </c>
      <c r="AS1416" t="inlineStr">
        <is>
          <t>20' (Z296: DIMENSION (MM, CM, M))</t>
        </is>
      </c>
    </row>
    <row r="1417">
      <c r="B1417" t="inlineStr">
        <is>
          <t>BERRIA</t>
        </is>
      </c>
      <c r="AS1417" t="inlineStr">
        <is>
          <t>2000 mm (Z296: DIMENSION (MM, CM, M))</t>
        </is>
      </c>
    </row>
    <row r="1418">
      <c r="B1418" t="inlineStr">
        <is>
          <t>BERTELSMANN STIFTUNG</t>
        </is>
      </c>
      <c r="AS1418" t="inlineStr">
        <is>
          <t>200-250 cm (Z296: DIMENSION (MM, CM, M))</t>
        </is>
      </c>
    </row>
    <row r="1419">
      <c r="B1419" t="inlineStr">
        <is>
          <t>BERTIN</t>
        </is>
      </c>
      <c r="AS1419" t="inlineStr">
        <is>
          <t>200-260 cm (Z296: DIMENSION (MM, CM, M))</t>
        </is>
      </c>
    </row>
    <row r="1420">
      <c r="B1420" t="inlineStr">
        <is>
          <t>BERTONI</t>
        </is>
      </c>
      <c r="AS1420" t="inlineStr">
        <is>
          <t>200 cm (Z296: DIMENSION (MM, CM, M))</t>
        </is>
      </c>
    </row>
    <row r="1421">
      <c r="B1421" t="inlineStr">
        <is>
          <t>BERTSCHAT</t>
        </is>
      </c>
      <c r="AS1421" t="inlineStr">
        <is>
          <t>200 mm (Z296: DIMENSION (MM, CM, M))</t>
        </is>
      </c>
    </row>
    <row r="1422">
      <c r="B1422" t="inlineStr">
        <is>
          <t>BERUGBE</t>
        </is>
      </c>
      <c r="AS1422" t="inlineStr">
        <is>
          <t>200 x 185 x 20 cm (Z296: DIMENSION (MM, CM, M))</t>
        </is>
      </c>
    </row>
    <row r="1423">
      <c r="B1423" t="inlineStr">
        <is>
          <t>BERYL</t>
        </is>
      </c>
      <c r="AS1423" t="inlineStr">
        <is>
          <t>200 x 45 cm (Z296: DIMENSION (MM, CM, M))</t>
        </is>
      </c>
    </row>
    <row r="1424">
      <c r="B1424" t="inlineStr">
        <is>
          <t>BESHAPED</t>
        </is>
      </c>
      <c r="AS1424" t="inlineStr">
        <is>
          <t>201 cm (Z296: DIMENSION (MM, CM, M))</t>
        </is>
      </c>
    </row>
    <row r="1425">
      <c r="B1425" t="inlineStr">
        <is>
          <t>BEST</t>
        </is>
      </c>
      <c r="AS1425" t="inlineStr">
        <is>
          <t>201 mm (Z296: DIMENSION (MM, CM, M))</t>
        </is>
      </c>
    </row>
    <row r="1426">
      <c r="B1426" t="inlineStr">
        <is>
          <t>BEST BODY NUTRITION</t>
        </is>
      </c>
      <c r="AS1426" t="inlineStr">
        <is>
          <t>201 x 115 cm (Z296: DIMENSION (MM, CM, M))</t>
        </is>
      </c>
    </row>
    <row r="1427">
      <c r="B1427" t="inlineStr">
        <is>
          <t>BEST FITNESS</t>
        </is>
      </c>
      <c r="AS1427" t="inlineStr">
        <is>
          <t>201 x 132 cm (Z296: DIMENSION (MM, CM, M))</t>
        </is>
      </c>
    </row>
    <row r="1428">
      <c r="B1428" t="inlineStr">
        <is>
          <t>BEST JOY</t>
        </is>
      </c>
      <c r="AS1428" t="inlineStr">
        <is>
          <t>20'-26' (Z296: DIMENSION (MM, CM, M))</t>
        </is>
      </c>
    </row>
    <row r="1429">
      <c r="B1429" t="inlineStr">
        <is>
          <t>BEST SPORTING</t>
        </is>
      </c>
      <c r="AS1429" t="inlineStr">
        <is>
          <t>202 cm (Z296: DIMENSION (MM, CM, M))</t>
        </is>
      </c>
    </row>
    <row r="1430">
      <c r="B1430" t="inlineStr">
        <is>
          <t>BESTARD</t>
        </is>
      </c>
      <c r="AS1430" t="inlineStr">
        <is>
          <t>203 cm (Z296: DIMENSION (MM, CM, M))</t>
        </is>
      </c>
    </row>
    <row r="1431">
      <c r="B1431" t="inlineStr">
        <is>
          <t>BESTDIVE</t>
        </is>
      </c>
      <c r="AS1431" t="inlineStr">
        <is>
          <t>203 mm (Z296: DIMENSION (MM, CM, M))</t>
        </is>
      </c>
    </row>
    <row r="1432">
      <c r="B1432" t="inlineStr">
        <is>
          <t>BESTDIVERS</t>
        </is>
      </c>
      <c r="AS1432" t="inlineStr">
        <is>
          <t>203 x 152 cm (Z296: DIMENSION (MM, CM, M))</t>
        </is>
      </c>
    </row>
    <row r="1433">
      <c r="B1433" t="inlineStr">
        <is>
          <t>BESTECH KNIVES</t>
        </is>
      </c>
      <c r="AS1433" t="inlineStr">
        <is>
          <t>203 x 183 cm (Z296: DIMENSION (MM, CM, M))</t>
        </is>
      </c>
    </row>
    <row r="1434">
      <c r="B1434" t="inlineStr">
        <is>
          <t>BESTECHMAN</t>
        </is>
      </c>
      <c r="AS1434" t="inlineStr">
        <is>
          <t>204 cm (Z296: DIMENSION (MM, CM, M))</t>
        </is>
      </c>
    </row>
    <row r="1435">
      <c r="B1435" t="inlineStr">
        <is>
          <t>BESTEP</t>
        </is>
      </c>
      <c r="AS1435" t="inlineStr">
        <is>
          <t>204 mm (Z296: DIMENSION (MM, CM, M))</t>
        </is>
      </c>
    </row>
    <row r="1436">
      <c r="B1436" t="inlineStr">
        <is>
          <t>BESTESELLER</t>
        </is>
      </c>
      <c r="AS1436" t="inlineStr">
        <is>
          <t>20,5 cm (Z296: DIMENSION (MM, CM, M))</t>
        </is>
      </c>
    </row>
    <row r="1437">
      <c r="B1437" t="inlineStr">
        <is>
          <t>BESTGUARDER</t>
        </is>
      </c>
      <c r="AS1437" t="inlineStr">
        <is>
          <t>205 cm (Z296: DIMENSION (MM, CM, M))</t>
        </is>
      </c>
    </row>
    <row r="1438">
      <c r="B1438" t="inlineStr">
        <is>
          <t>BESTIAL WOLF</t>
        </is>
      </c>
      <c r="AS1438" t="inlineStr">
        <is>
          <t>2,05 mm (Z296: DIMENSION (MM, CM, M))</t>
        </is>
      </c>
    </row>
    <row r="1439">
      <c r="B1439" t="inlineStr">
        <is>
          <t>BESTIE</t>
        </is>
      </c>
      <c r="AS1439" t="inlineStr">
        <is>
          <t>205 mm (Z296: DIMENSION (MM, CM, M))</t>
        </is>
      </c>
    </row>
    <row r="1440">
      <c r="B1440" t="inlineStr">
        <is>
          <t>BESTO</t>
        </is>
      </c>
      <c r="AS1440" t="inlineStr">
        <is>
          <t>206 cm (Z296: DIMENSION (MM, CM, M))</t>
        </is>
      </c>
    </row>
    <row r="1441">
      <c r="B1441" t="inlineStr">
        <is>
          <t>BESTON</t>
        </is>
      </c>
      <c r="AS1441" t="inlineStr">
        <is>
          <t>206 mm (Z296: DIMENSION (MM, CM, M))</t>
        </is>
      </c>
    </row>
    <row r="1442">
      <c r="B1442" t="inlineStr">
        <is>
          <t>BESTRON</t>
        </is>
      </c>
      <c r="AS1442" t="inlineStr">
        <is>
          <t>207 cm (Z296: DIMENSION (MM, CM, M))</t>
        </is>
      </c>
    </row>
    <row r="1443">
      <c r="B1443" t="inlineStr">
        <is>
          <t>BESTSELLER</t>
        </is>
      </c>
      <c r="AS1443" t="inlineStr">
        <is>
          <t>207 mm (Z296: DIMENSION (MM, CM, M))</t>
        </is>
      </c>
    </row>
    <row r="1444">
      <c r="B1444" t="inlineStr">
        <is>
          <t>BESTWAY</t>
        </is>
      </c>
      <c r="AS1444" t="inlineStr">
        <is>
          <t>208 cm (Z296: DIMENSION (MM, CM, M))</t>
        </is>
      </c>
    </row>
    <row r="1445">
      <c r="B1445" t="inlineStr">
        <is>
          <t>BESV</t>
        </is>
      </c>
      <c r="AS1445" t="inlineStr">
        <is>
          <t>208 mm (Z296: DIMENSION (MM, CM, M))</t>
        </is>
      </c>
    </row>
    <row r="1446">
      <c r="B1446" t="inlineStr">
        <is>
          <t>BETA</t>
        </is>
      </c>
      <c r="AS1446" t="inlineStr">
        <is>
          <t>209 cm (Z296: DIMENSION (MM, CM, M))</t>
        </is>
      </c>
    </row>
    <row r="1447">
      <c r="B1447" t="inlineStr">
        <is>
          <t>BETA CLIMBING DESIGNS</t>
        </is>
      </c>
      <c r="AS1447" t="inlineStr">
        <is>
          <t>20,9 mm (Z296: DIMENSION (MM, CM, M))</t>
        </is>
      </c>
    </row>
    <row r="1448">
      <c r="B1448" t="inlineStr">
        <is>
          <t>BETA TOOLS</t>
        </is>
      </c>
      <c r="AS1448" t="inlineStr">
        <is>
          <t>209 mm (Z296: DIMENSION (MM, CM, M))</t>
        </is>
      </c>
    </row>
    <row r="1449">
      <c r="B1449" t="inlineStr">
        <is>
          <t>BETHEL</t>
        </is>
      </c>
      <c r="AS1449" t="inlineStr">
        <is>
          <t>20 cm (Z296: DIMENSION (MM, CM, M))</t>
        </is>
      </c>
    </row>
    <row r="1450">
      <c r="B1450" t="inlineStr">
        <is>
          <t>BETO</t>
        </is>
      </c>
      <c r="AS1450" t="inlineStr">
        <is>
          <t>20 mm (Z296: DIMENSION (MM, CM, M))</t>
        </is>
      </c>
    </row>
    <row r="1451">
      <c r="B1451" t="inlineStr">
        <is>
          <t>BETTER BODIES</t>
        </is>
      </c>
      <c r="AS1451" t="inlineStr">
        <is>
          <t>210 cm (Z296: DIMENSION (MM, CM, M))</t>
        </is>
      </c>
    </row>
    <row r="1452">
      <c r="B1452" t="inlineStr">
        <is>
          <t>BETTER BOLTS</t>
        </is>
      </c>
      <c r="AS1452" t="inlineStr">
        <is>
          <t>210 mm (Z296: DIMENSION (MM, CM, M))</t>
        </is>
      </c>
    </row>
    <row r="1453">
      <c r="B1453" t="inlineStr">
        <is>
          <t>BETTER GUARDS</t>
        </is>
      </c>
      <c r="AS1453" t="inlineStr">
        <is>
          <t>210 x 185 x 20 cm (Z296: DIMENSION (MM, CM, M))</t>
        </is>
      </c>
    </row>
    <row r="1454">
      <c r="B1454" t="inlineStr">
        <is>
          <t>BETTERY</t>
        </is>
      </c>
      <c r="AS1454" t="inlineStr">
        <is>
          <t>210 x 86 x 44 cm (Z296: DIMENSION (MM, CM, M))</t>
        </is>
      </c>
    </row>
    <row r="1455">
      <c r="B1455" t="inlineStr">
        <is>
          <t>BETTERYOU</t>
        </is>
      </c>
      <c r="AS1455" t="inlineStr">
        <is>
          <t>211 mm (Z296: DIMENSION (MM, CM, M))</t>
        </is>
      </c>
    </row>
    <row r="1456">
      <c r="B1456" t="inlineStr">
        <is>
          <t>BETTINARDI</t>
        </is>
      </c>
      <c r="AS1456" t="inlineStr">
        <is>
          <t>212 cm (Z296: DIMENSION (MM, CM, M))</t>
        </is>
      </c>
    </row>
    <row r="1457">
      <c r="B1457" t="inlineStr">
        <is>
          <t>BEUCHAT</t>
        </is>
      </c>
      <c r="AS1457" t="inlineStr">
        <is>
          <t>212 mm (Z296: DIMENSION (MM, CM, M))</t>
        </is>
      </c>
    </row>
    <row r="1458">
      <c r="B1458" t="inlineStr">
        <is>
          <t>BEURER</t>
        </is>
      </c>
      <c r="AS1458" t="inlineStr">
        <is>
          <t>2,13 m (Z296: DIMENSION (MM, CM, M))</t>
        </is>
      </c>
    </row>
    <row r="1459">
      <c r="B1459" t="inlineStr">
        <is>
          <t>BEVERLY</t>
        </is>
      </c>
      <c r="AS1459" t="inlineStr">
        <is>
          <t>213 mm (Z296: DIMENSION (MM, CM, M))</t>
        </is>
      </c>
    </row>
    <row r="1460">
      <c r="B1460" t="inlineStr">
        <is>
          <t>BEWATT</t>
        </is>
      </c>
      <c r="AS1460" t="inlineStr">
        <is>
          <t>214 cm (Z296: DIMENSION (MM, CM, M))</t>
        </is>
      </c>
    </row>
    <row r="1461">
      <c r="B1461" t="inlineStr">
        <is>
          <t>BEX</t>
        </is>
      </c>
      <c r="AS1461" t="inlineStr">
        <is>
          <t>214x153 cm (Z296: DIMENSION (MM, CM, M))</t>
        </is>
      </c>
    </row>
    <row r="1462">
      <c r="B1462" t="inlineStr">
        <is>
          <t>BEXTREME</t>
        </is>
      </c>
      <c r="AS1462" t="inlineStr">
        <is>
          <t>215 cm (Z296: DIMENSION (MM, CM, M))</t>
        </is>
      </c>
    </row>
    <row r="1463">
      <c r="B1463" t="inlineStr">
        <is>
          <t>BEYERDYNAMIC</t>
        </is>
      </c>
      <c r="AS1463" t="inlineStr">
        <is>
          <t>2,15 m (Z296: DIMENSION (MM, CM, M))</t>
        </is>
      </c>
    </row>
    <row r="1464">
      <c r="B1464" t="inlineStr">
        <is>
          <t>BEYOND YOGA</t>
        </is>
      </c>
      <c r="AS1464" t="inlineStr">
        <is>
          <t>21,5 mm (Z296: DIMENSION (MM, CM, M))</t>
        </is>
      </c>
    </row>
    <row r="1465">
      <c r="B1465" t="inlineStr">
        <is>
          <t>BFK</t>
        </is>
      </c>
      <c r="AS1465" t="inlineStr">
        <is>
          <t>215 mm (Z296: DIMENSION (MM, CM, M))</t>
        </is>
      </c>
    </row>
    <row r="1466">
      <c r="B1466" t="inlineStr">
        <is>
          <t>BGB</t>
        </is>
      </c>
      <c r="AS1466" t="inlineStr">
        <is>
          <t>215 x 91,5 x 44 cm (Z296: DIMENSION (MM, CM, M))</t>
        </is>
      </c>
    </row>
    <row r="1467">
      <c r="B1467" t="inlineStr">
        <is>
          <t>BH</t>
        </is>
      </c>
      <c r="AS1467" t="inlineStr">
        <is>
          <t>216 mm (Z296: DIMENSION (MM, CM, M))</t>
        </is>
      </c>
    </row>
    <row r="1468">
      <c r="B1468" t="inlineStr">
        <is>
          <t>BH BIKES</t>
        </is>
      </c>
      <c r="AS1468" t="inlineStr">
        <is>
          <t>217 cm (Z296: DIMENSION (MM, CM, M))</t>
        </is>
      </c>
    </row>
    <row r="1469">
      <c r="B1469" t="inlineStr">
        <is>
          <t>BH FITNESS</t>
        </is>
      </c>
      <c r="AS1469" t="inlineStr">
        <is>
          <t>217 mm (Z296: DIMENSION (MM, CM, M))</t>
        </is>
      </c>
    </row>
    <row r="1470">
      <c r="B1470" t="inlineStr">
        <is>
          <t>BHALFMOON</t>
        </is>
      </c>
      <c r="AS1470" t="inlineStr">
        <is>
          <t>218 cm (Z296: DIMENSION (MM, CM, M))</t>
        </is>
      </c>
    </row>
    <row r="1471">
      <c r="B1471" t="inlineStr">
        <is>
          <t>BHOGAL</t>
        </is>
      </c>
      <c r="AS1471" t="inlineStr">
        <is>
          <t>218 mm (Z296: DIMENSION (MM, CM, M))</t>
        </is>
      </c>
    </row>
    <row r="1472">
      <c r="B1472" t="inlineStr">
        <is>
          <t>BI NORDIC</t>
        </is>
      </c>
      <c r="AS1472" t="inlineStr">
        <is>
          <t>219 cm (Z296: DIMENSION (MM, CM, M))</t>
        </is>
      </c>
    </row>
    <row r="1473">
      <c r="B1473" t="inlineStr">
        <is>
          <t>BIALETTI</t>
        </is>
      </c>
      <c r="AS1473" t="inlineStr">
        <is>
          <t>219 mm (Z296: DIMENSION (MM, CM, M))</t>
        </is>
      </c>
    </row>
    <row r="1474">
      <c r="B1474" t="inlineStr">
        <is>
          <t>BIANCHI</t>
        </is>
      </c>
      <c r="AS1474" t="inlineStr">
        <is>
          <t>2,1 m (Z296: DIMENSION (MM, CM, M))</t>
        </is>
      </c>
    </row>
    <row r="1475">
      <c r="B1475" t="inlineStr">
        <is>
          <t>BIBBITS</t>
        </is>
      </c>
      <c r="AS1475" t="inlineStr">
        <is>
          <t>21 mm (Z296: DIMENSION (MM, CM, M))</t>
        </is>
      </c>
    </row>
    <row r="1476">
      <c r="B1476" t="inlineStr">
        <is>
          <t>BIBI</t>
        </is>
      </c>
      <c r="AS1476" t="inlineStr">
        <is>
          <t>22' (Z296: DIMENSION (MM, CM, M))</t>
        </is>
      </c>
    </row>
    <row r="1477">
      <c r="B1477" t="inlineStr">
        <is>
          <t>BIBIA</t>
        </is>
      </c>
      <c r="AS1477" t="inlineStr">
        <is>
          <t>220-270 cm (Z296: DIMENSION (MM, CM, M))</t>
        </is>
      </c>
    </row>
    <row r="1478">
      <c r="B1478" t="inlineStr">
        <is>
          <t>BIC</t>
        </is>
      </c>
      <c r="AS1478" t="inlineStr">
        <is>
          <t>220 cm (Z296: DIMENSION (MM, CM, M))</t>
        </is>
      </c>
    </row>
    <row r="1479">
      <c r="B1479" t="inlineStr">
        <is>
          <t>BIC KAYAKS</t>
        </is>
      </c>
      <c r="AS1479" t="inlineStr">
        <is>
          <t>220 mm (Z296: DIMENSION (MM, CM, M))</t>
        </is>
      </c>
    </row>
    <row r="1480">
      <c r="B1480" t="inlineStr">
        <is>
          <t>BIC SPORT</t>
        </is>
      </c>
      <c r="AS1480" t="inlineStr">
        <is>
          <t>221 cm (Z296: DIMENSION (MM, CM, M))</t>
        </is>
      </c>
    </row>
    <row r="1481">
      <c r="B1481" t="inlineStr">
        <is>
          <t>BICI PARTI</t>
        </is>
      </c>
      <c r="AS1481" t="inlineStr">
        <is>
          <t>221 mm (Z296: DIMENSION (MM, CM, M))</t>
        </is>
      </c>
    </row>
    <row r="1482">
      <c r="B1482" t="inlineStr">
        <is>
          <t>BICICLISTA</t>
        </is>
      </c>
      <c r="AS1482" t="inlineStr">
        <is>
          <t>22'-28' (Z296: DIMENSION (MM, CM, M))</t>
        </is>
      </c>
    </row>
    <row r="1483">
      <c r="B1483" t="inlineStr">
        <is>
          <t>BICKERTON PORTABLES</t>
        </is>
      </c>
      <c r="AS1483" t="inlineStr">
        <is>
          <t>22,2 mm (Z296: DIMENSION (MM, CM, M))</t>
        </is>
      </c>
    </row>
    <row r="1484">
      <c r="B1484" t="inlineStr">
        <is>
          <t>BICSUP</t>
        </is>
      </c>
      <c r="AS1484" t="inlineStr">
        <is>
          <t>222 mm (Z296: DIMENSION (MM, CM, M))</t>
        </is>
      </c>
    </row>
    <row r="1485">
      <c r="B1485" t="inlineStr">
        <is>
          <t>BICY-FILL</t>
        </is>
      </c>
      <c r="AS1485" t="inlineStr">
        <is>
          <t>223 cm (Z296: DIMENSION (MM, CM, M))</t>
        </is>
      </c>
    </row>
    <row r="1486">
      <c r="B1486" t="inlineStr">
        <is>
          <t>BICYCLE GEAR</t>
        </is>
      </c>
      <c r="AS1486" t="inlineStr">
        <is>
          <t>223 mm (Z296: DIMENSION (MM, CM, M))</t>
        </is>
      </c>
    </row>
    <row r="1487">
      <c r="B1487" t="inlineStr">
        <is>
          <t>BICYCLE LINE</t>
        </is>
      </c>
      <c r="AS1487" t="inlineStr">
        <is>
          <t>224,5 mm (Z296: DIMENSION (MM, CM, M))</t>
        </is>
      </c>
    </row>
    <row r="1488">
      <c r="B1488" t="inlineStr">
        <is>
          <t>BICYKLET</t>
        </is>
      </c>
      <c r="AS1488" t="inlineStr">
        <is>
          <t>224 cm (Z296: DIMENSION (MM, CM, M))</t>
        </is>
      </c>
    </row>
    <row r="1489">
      <c r="B1489" t="inlineStr">
        <is>
          <t>BIDI BADU</t>
        </is>
      </c>
      <c r="AS1489" t="inlineStr">
        <is>
          <t>224 mm (Z296: DIMENSION (MM, CM, M))</t>
        </is>
      </c>
    </row>
    <row r="1490">
      <c r="B1490" t="inlineStr">
        <is>
          <t>BIEHLER</t>
        </is>
      </c>
      <c r="AS1490" t="inlineStr">
        <is>
          <t>225 cm (Z296: DIMENSION (MM, CM, M))</t>
        </is>
      </c>
    </row>
    <row r="1491">
      <c r="B1491" t="inlineStr">
        <is>
          <t>BIELO|LIBRERO</t>
        </is>
      </c>
      <c r="AS1491" t="inlineStr">
        <is>
          <t>2,25 mm (Z296: DIMENSION (MM, CM, M))</t>
        </is>
      </c>
    </row>
    <row r="1492">
      <c r="B1492" t="inlineStr">
        <is>
          <t>BIEMANS</t>
        </is>
      </c>
      <c r="AS1492" t="inlineStr">
        <is>
          <t>225 mm (Z296: DIMENSION (MM, CM, M))</t>
        </is>
      </c>
    </row>
    <row r="1493">
      <c r="B1493" t="inlineStr">
        <is>
          <t>BIEMME</t>
        </is>
      </c>
      <c r="AS1493" t="inlineStr">
        <is>
          <t>226,5 mm (Z296: DIMENSION (MM, CM, M))</t>
        </is>
      </c>
    </row>
    <row r="1494">
      <c r="B1494" t="inlineStr">
        <is>
          <t>BIG</t>
        </is>
      </c>
      <c r="AS1494" t="inlineStr">
        <is>
          <t>226 mm (Z296: DIMENSION (MM, CM, M))</t>
        </is>
      </c>
    </row>
    <row r="1495">
      <c r="B1495" t="inlineStr">
        <is>
          <t>BIG ADVENTURE</t>
        </is>
      </c>
      <c r="AS1495" t="inlineStr">
        <is>
          <t>227 cm (Z296: DIMENSION (MM, CM, M))</t>
        </is>
      </c>
    </row>
    <row r="1496">
      <c r="B1496" t="inlineStr">
        <is>
          <t>BIG AGNES</t>
        </is>
      </c>
      <c r="AS1496" t="inlineStr">
        <is>
          <t>228 cm (Z296: DIMENSION (MM, CM, M))</t>
        </is>
      </c>
    </row>
    <row r="1497">
      <c r="B1497" t="inlineStr">
        <is>
          <t>BIG BITE BAITS</t>
        </is>
      </c>
      <c r="AS1497" t="inlineStr">
        <is>
          <t>2,28 m (Z296: DIMENSION (MM, CM, M))</t>
        </is>
      </c>
    </row>
    <row r="1498">
      <c r="B1498" t="inlineStr">
        <is>
          <t>BIG BLUE</t>
        </is>
      </c>
      <c r="AS1498" t="inlineStr">
        <is>
          <t>228 mm (Z296: DIMENSION (MM, CM, M))</t>
        </is>
      </c>
    </row>
    <row r="1499">
      <c r="B1499" t="inlineStr">
        <is>
          <t>BIG BOBBLE HATS</t>
        </is>
      </c>
      <c r="AS1499" t="inlineStr">
        <is>
          <t>229 cm (Z296: DIMENSION (MM, CM, M))</t>
        </is>
      </c>
    </row>
    <row r="1500">
      <c r="B1500" t="inlineStr">
        <is>
          <t>BIG DING</t>
        </is>
      </c>
      <c r="AS1500" t="inlineStr">
        <is>
          <t>229 mm (Z296: DIMENSION (MM, CM, M))</t>
        </is>
      </c>
    </row>
    <row r="1501">
      <c r="B1501" t="inlineStr">
        <is>
          <t>BIG GAME HUNTERS</t>
        </is>
      </c>
      <c r="AS1501" t="inlineStr">
        <is>
          <t>22 cm (Z296: DIMENSION (MM, CM, M))</t>
        </is>
      </c>
    </row>
    <row r="1502">
      <c r="B1502" t="inlineStr">
        <is>
          <t>BIG JOHN'S</t>
        </is>
      </c>
      <c r="AS1502" t="inlineStr">
        <is>
          <t>2,2 m (Z296: DIMENSION (MM, CM, M))</t>
        </is>
      </c>
    </row>
    <row r="1503">
      <c r="B1503" t="inlineStr">
        <is>
          <t>BIG JOY</t>
        </is>
      </c>
      <c r="AS1503" t="inlineStr">
        <is>
          <t>22 mm (Z296: DIMENSION (MM, CM, M))</t>
        </is>
      </c>
    </row>
    <row r="1504">
      <c r="B1504" t="inlineStr">
        <is>
          <t>BIG MAMA KAYAK</t>
        </is>
      </c>
      <c r="AS1504" t="inlineStr">
        <is>
          <t>2300 mm (Z296: DIMENSION (MM, CM, M))</t>
        </is>
      </c>
    </row>
    <row r="1505">
      <c r="B1505" t="inlineStr">
        <is>
          <t>BIG MAX</t>
        </is>
      </c>
      <c r="AS1505" t="inlineStr">
        <is>
          <t>230-290 cm (Z296: DIMENSION (MM, CM, M))</t>
        </is>
      </c>
    </row>
    <row r="1506">
      <c r="B1506" t="inlineStr">
        <is>
          <t>BIG MAX BLADE</t>
        </is>
      </c>
      <c r="AS1506" t="inlineStr">
        <is>
          <t>230 cm (Z296: DIMENSION (MM, CM, M))</t>
        </is>
      </c>
    </row>
    <row r="1507">
      <c r="B1507" t="inlineStr">
        <is>
          <t>BIGBEN CONNECTED</t>
        </is>
      </c>
      <c r="AS1507" t="inlineStr">
        <is>
          <t>230 x 70 x 42,5 cm (Z296: DIMENSION (MM, CM, M))</t>
        </is>
      </c>
    </row>
    <row r="1508">
      <c r="B1508" t="inlineStr">
        <is>
          <t>BIGBLUE</t>
        </is>
      </c>
      <c r="AS1508" t="inlineStr">
        <is>
          <t>231 cm (Z296: DIMENSION (MM, CM, M))</t>
        </is>
      </c>
    </row>
    <row r="1509">
      <c r="B1509" t="inlineStr">
        <is>
          <t>BIGBREATHE</t>
        </is>
      </c>
      <c r="AS1509" t="inlineStr">
        <is>
          <t>231 mm (Z296: DIMENSION (MM, CM, M))</t>
        </is>
      </c>
    </row>
    <row r="1510">
      <c r="B1510" t="inlineStr">
        <is>
          <t>BIGMAN</t>
        </is>
      </c>
      <c r="AS1510" t="inlineStr">
        <is>
          <t>232 mm (Z296: DIMENSION (MM, CM, M))</t>
        </is>
      </c>
    </row>
    <row r="1511">
      <c r="B1511" t="inlineStr">
        <is>
          <t>BIKCARRY</t>
        </is>
      </c>
      <c r="AS1511" t="inlineStr">
        <is>
          <t>232 x 95 x 47 cm (Z296: DIMENSION (MM, CM, M))</t>
        </is>
      </c>
    </row>
    <row r="1512">
      <c r="B1512" t="inlineStr">
        <is>
          <t>BIKE</t>
        </is>
      </c>
      <c r="AS1512" t="inlineStr">
        <is>
          <t>23-32 cm (Z296: DIMENSION (MM, CM, M))</t>
        </is>
      </c>
    </row>
    <row r="1513">
      <c r="B1513" t="inlineStr">
        <is>
          <t>BIKE FASHION</t>
        </is>
      </c>
      <c r="AS1513" t="inlineStr">
        <is>
          <t>23-32 mm (Z296: DIMENSION (MM, CM, M))</t>
        </is>
      </c>
    </row>
    <row r="1514">
      <c r="B1514" t="inlineStr">
        <is>
          <t>BIKE HAND</t>
        </is>
      </c>
      <c r="AS1514" t="inlineStr">
        <is>
          <t>233 cm (Z296: DIMENSION (MM, CM, M))</t>
        </is>
      </c>
    </row>
    <row r="1515">
      <c r="B1515" t="inlineStr">
        <is>
          <t>BIKE ON WAX</t>
        </is>
      </c>
      <c r="AS1515" t="inlineStr">
        <is>
          <t>233 mm (Z296: DIMENSION (MM, CM, M))</t>
        </is>
      </c>
    </row>
    <row r="1516">
      <c r="B1516" t="inlineStr">
        <is>
          <t>BIKE ORIGINAL</t>
        </is>
      </c>
      <c r="AS1516" t="inlineStr">
        <is>
          <t>234 mm (Z296: DIMENSION (MM, CM, M))</t>
        </is>
      </c>
    </row>
    <row r="1517">
      <c r="B1517" t="inlineStr">
        <is>
          <t>BIKE RAKZ</t>
        </is>
      </c>
      <c r="AS1517" t="inlineStr">
        <is>
          <t>23,5 cm (Z296: DIMENSION (MM, CM, M))</t>
        </is>
      </c>
    </row>
    <row r="1518">
      <c r="B1518" t="inlineStr">
        <is>
          <t>BIKE RIBBON</t>
        </is>
      </c>
      <c r="AS1518" t="inlineStr">
        <is>
          <t>235 mm (Z296: DIMENSION (MM, CM, M))</t>
        </is>
      </c>
    </row>
    <row r="1519">
      <c r="B1519" t="inlineStr">
        <is>
          <t>BIKE7</t>
        </is>
      </c>
      <c r="AS1519" t="inlineStr">
        <is>
          <t>235 cm (Z296: DIMENSION (MM, CM, M))</t>
        </is>
      </c>
    </row>
    <row r="1520">
      <c r="B1520" t="inlineStr">
        <is>
          <t>BIKECAP</t>
        </is>
      </c>
      <c r="AS1520" t="inlineStr">
        <is>
          <t>236 cm (Z296: DIMENSION (MM, CM, M))</t>
        </is>
      </c>
    </row>
    <row r="1521">
      <c r="B1521" t="inlineStr">
        <is>
          <t>BIKECORP</t>
        </is>
      </c>
      <c r="AS1521" t="inlineStr">
        <is>
          <t>236 mm (Z296: DIMENSION (MM, CM, M))</t>
        </is>
      </c>
    </row>
    <row r="1522">
      <c r="B1522" t="inlineStr">
        <is>
          <t>BIKEFINDER</t>
        </is>
      </c>
      <c r="AS1522" t="inlineStr">
        <is>
          <t>237 mm (Z296: DIMENSION (MM, CM, M))</t>
        </is>
      </c>
    </row>
    <row r="1523">
      <c r="B1523" t="inlineStr">
        <is>
          <t>BIKEFLOW</t>
        </is>
      </c>
      <c r="AS1523" t="inlineStr">
        <is>
          <t>238 cm (Z296: DIMENSION (MM, CM, M))</t>
        </is>
      </c>
    </row>
    <row r="1524">
      <c r="B1524" t="inlineStr">
        <is>
          <t>BIKEFORCE</t>
        </is>
      </c>
      <c r="AS1524" t="inlineStr">
        <is>
          <t>238 mm (Z296: DIMENSION (MM, CM, M))</t>
        </is>
      </c>
    </row>
    <row r="1525">
      <c r="B1525" t="inlineStr">
        <is>
          <t>BIKEFUN</t>
        </is>
      </c>
      <c r="AS1525" t="inlineStr">
        <is>
          <t>239 mm (Z296: DIMENSION (MM, CM, M))</t>
        </is>
      </c>
    </row>
    <row r="1526">
      <c r="B1526" t="inlineStr">
        <is>
          <t>BIKEFUN KIDS</t>
        </is>
      </c>
      <c r="AS1526" t="inlineStr">
        <is>
          <t>23 cm (Z296: DIMENSION (MM, CM, M))</t>
        </is>
      </c>
    </row>
    <row r="1527">
      <c r="B1527" t="inlineStr">
        <is>
          <t>BIKEHAND</t>
        </is>
      </c>
      <c r="AS1527" t="inlineStr">
        <is>
          <t>2,3 m (Z296: DIMENSION (MM, CM, M))</t>
        </is>
      </c>
    </row>
    <row r="1528">
      <c r="B1528" t="inlineStr">
        <is>
          <t>BIKEPARKA</t>
        </is>
      </c>
      <c r="AS1528" t="inlineStr">
        <is>
          <t>23 mm (Z296: DIMENSION (MM, CM, M))</t>
        </is>
      </c>
    </row>
    <row r="1529">
      <c r="B1529" t="inlineStr">
        <is>
          <t>BIKEREGISTER</t>
        </is>
      </c>
      <c r="AS1529" t="inlineStr">
        <is>
          <t>24' (Z296: DIMENSION (MM, CM, M))</t>
        </is>
      </c>
    </row>
    <row r="1530">
      <c r="B1530" t="inlineStr">
        <is>
          <t>BIKERISER</t>
        </is>
      </c>
      <c r="AS1530" t="inlineStr">
        <is>
          <t>240 mm (Z296: DIMENSION (MM, CM, M))</t>
        </is>
      </c>
    </row>
    <row r="1531">
      <c r="B1531" t="inlineStr">
        <is>
          <t>BIKESAFE</t>
        </is>
      </c>
      <c r="AS1531" t="inlineStr">
        <is>
          <t>241 mm (Z296: DIMENSION (MM, CM, M))</t>
        </is>
      </c>
    </row>
    <row r="1532">
      <c r="B1532" t="inlineStr">
        <is>
          <t>BIKESHIELD</t>
        </is>
      </c>
      <c r="AS1532" t="inlineStr">
        <is>
          <t>242 cm (Z296: DIMENSION (MM, CM, M))</t>
        </is>
      </c>
    </row>
    <row r="1533">
      <c r="B1533" t="inlineStr">
        <is>
          <t>BIKESTAR</t>
        </is>
      </c>
      <c r="AS1533" t="inlineStr">
        <is>
          <t>242 mm (Z296: DIMENSION (MM, CM, M))</t>
        </is>
      </c>
    </row>
    <row r="1534">
      <c r="B1534" t="inlineStr">
        <is>
          <t>BIKETAG</t>
        </is>
      </c>
      <c r="AS1534" t="inlineStr">
        <is>
          <t>24'-30' (Z296: DIMENSION (MM, CM, M))</t>
        </is>
      </c>
    </row>
    <row r="1535">
      <c r="B1535" t="inlineStr">
        <is>
          <t>BIKETRAX</t>
        </is>
      </c>
      <c r="AS1535" t="inlineStr">
        <is>
          <t>243 cm (Z296: DIMENSION (MM, CM, M))</t>
        </is>
      </c>
    </row>
    <row r="1536">
      <c r="B1536" t="inlineStr">
        <is>
          <t>BIKEWORKX</t>
        </is>
      </c>
      <c r="AS1536" t="inlineStr">
        <is>
          <t>243 mm (Z296: DIMENSION (MM, CM, M))</t>
        </is>
      </c>
    </row>
    <row r="1537">
      <c r="B1537" t="inlineStr">
        <is>
          <t>BIKEYOKE</t>
        </is>
      </c>
      <c r="AS1537" t="inlineStr">
        <is>
          <t>244,5 mm (Z296: DIMENSION (MM, CM, M))</t>
        </is>
      </c>
    </row>
    <row r="1538">
      <c r="B1538" t="inlineStr">
        <is>
          <t>BIKEZIPPER</t>
        </is>
      </c>
      <c r="AS1538" t="inlineStr">
        <is>
          <t>244 cm (Z296: DIMENSION (MM, CM, M))</t>
        </is>
      </c>
    </row>
    <row r="1539">
      <c r="B1539" t="inlineStr">
        <is>
          <t>BIKKEL BIKES</t>
        </is>
      </c>
      <c r="AS1539" t="inlineStr">
        <is>
          <t>244 mm (Z296: DIMENSION (MM, CM, M))</t>
        </is>
      </c>
    </row>
    <row r="1540">
      <c r="B1540" t="inlineStr">
        <is>
          <t>BIKKEMBERGS</t>
        </is>
      </c>
      <c r="AS1540" t="inlineStr">
        <is>
          <t>24,5 cm (Z296: DIMENSION (MM, CM, M))</t>
        </is>
      </c>
    </row>
    <row r="1541">
      <c r="B1541" t="inlineStr">
        <is>
          <t>BIKKOA</t>
        </is>
      </c>
      <c r="AS1541" t="inlineStr">
        <is>
          <t>245 cm (Z296: DIMENSION (MM, CM, M))</t>
        </is>
      </c>
    </row>
    <row r="1542">
      <c r="B1542" t="inlineStr">
        <is>
          <t>BIKLE</t>
        </is>
      </c>
      <c r="AS1542" t="inlineStr">
        <is>
          <t>246 mm (Z296: DIMENSION (MM, CM, M))</t>
        </is>
      </c>
    </row>
    <row r="1543">
      <c r="B1543" t="inlineStr">
        <is>
          <t>BILIBO</t>
        </is>
      </c>
      <c r="AS1543" t="inlineStr">
        <is>
          <t>247 mm (Z296: DIMENSION (MM, CM, M))</t>
        </is>
      </c>
    </row>
    <row r="1544">
      <c r="B1544" t="inlineStr">
        <is>
          <t>BILLABONG</t>
        </is>
      </c>
      <c r="AS1544" t="inlineStr">
        <is>
          <t>248 cm (Z296: DIMENSION (MM, CM, M))</t>
        </is>
      </c>
    </row>
    <row r="1545">
      <c r="B1545" t="inlineStr">
        <is>
          <t>BILLARD GUILLAUME</t>
        </is>
      </c>
      <c r="AS1545" t="inlineStr">
        <is>
          <t>24,8 mm (Z296: DIMENSION (MM, CM, M))</t>
        </is>
      </c>
    </row>
    <row r="1546">
      <c r="B1546" t="inlineStr">
        <is>
          <t>BILLIONAIRE ITALIAN COUTURE</t>
        </is>
      </c>
      <c r="AS1546" t="inlineStr">
        <is>
          <t>248 mm (Z296: DIMENSION (MM, CM, M))</t>
        </is>
      </c>
    </row>
    <row r="1547">
      <c r="B1547" t="inlineStr">
        <is>
          <t>BILLY BIKE</t>
        </is>
      </c>
      <c r="AS1547" t="inlineStr">
        <is>
          <t>249 mm (Z296: DIMENSION (MM, CM, M))</t>
        </is>
      </c>
    </row>
    <row r="1548">
      <c r="B1548" t="inlineStr">
        <is>
          <t>BIM TACKLE</t>
        </is>
      </c>
      <c r="AS1548" t="inlineStr">
        <is>
          <t>2,4 cm (Z296: DIMENSION (MM, CM, M))</t>
        </is>
      </c>
    </row>
    <row r="1549">
      <c r="B1549" t="inlineStr">
        <is>
          <t>BIMANÁN</t>
        </is>
      </c>
      <c r="AS1549" t="inlineStr">
        <is>
          <t>24 cm (Z296: DIMENSION (MM, CM, M))</t>
        </is>
      </c>
    </row>
    <row r="1550">
      <c r="B1550" t="inlineStr">
        <is>
          <t>BIMBER</t>
        </is>
      </c>
      <c r="AS1550" t="inlineStr">
        <is>
          <t>2,4 m (Z296: DIMENSION (MM, CM, M))</t>
        </is>
      </c>
    </row>
    <row r="1551">
      <c r="B1551" t="inlineStr">
        <is>
          <t>BIMORDISCOS</t>
        </is>
      </c>
      <c r="AS1551" t="inlineStr">
        <is>
          <t>250 cm (Z296: DIMENSION (MM, CM, M))</t>
        </is>
      </c>
    </row>
    <row r="1552">
      <c r="B1552" t="inlineStr">
        <is>
          <t>BINDER</t>
        </is>
      </c>
      <c r="AS1552" t="inlineStr">
        <is>
          <t>250 m (Z296: DIMENSION (MM, CM, M))</t>
        </is>
      </c>
    </row>
    <row r="1553">
      <c r="B1553" t="inlineStr">
        <is>
          <t>BING</t>
        </is>
      </c>
      <c r="AS1553" t="inlineStr">
        <is>
          <t>250 mm (Z296: DIMENSION (MM, CM, M))</t>
        </is>
      </c>
    </row>
    <row r="1554">
      <c r="B1554" t="inlineStr">
        <is>
          <t>BINO</t>
        </is>
      </c>
      <c r="AS1554" t="inlineStr">
        <is>
          <t>250 x 200 cm (Z296: DIMENSION (MM, CM, M))</t>
        </is>
      </c>
    </row>
    <row r="1555">
      <c r="B1555" t="inlineStr">
        <is>
          <t>BINOM FITNESS</t>
        </is>
      </c>
      <c r="AS1555" t="inlineStr">
        <is>
          <t>250 x 300 cm (Z296: DIMENSION (MM, CM, M))</t>
        </is>
      </c>
    </row>
    <row r="1556">
      <c r="B1556" t="inlineStr">
        <is>
          <t>BINOVIEW</t>
        </is>
      </c>
      <c r="AS1556" t="inlineStr">
        <is>
          <t>250 x 310 cm (Z296: DIMENSION (MM, CM, M))</t>
        </is>
      </c>
    </row>
    <row r="1557">
      <c r="B1557" t="inlineStr">
        <is>
          <t>BIO-SYNERGY</t>
        </is>
      </c>
      <c r="AS1557" t="inlineStr">
        <is>
          <t>250 x 350 cm (Z296: DIMENSION (MM, CM, M))</t>
        </is>
      </c>
    </row>
    <row r="1558">
      <c r="B1558" t="inlineStr">
        <is>
          <t>BIOBOARDS</t>
        </is>
      </c>
      <c r="AS1558" t="inlineStr">
        <is>
          <t>250 x 400 cm (Z296: DIMENSION (MM, CM, M))</t>
        </is>
      </c>
    </row>
    <row r="1559">
      <c r="B1559" t="inlineStr">
        <is>
          <t>BIOBUDDI</t>
        </is>
      </c>
      <c r="AS1559" t="inlineStr">
        <is>
          <t>250 x 450 cm (Z296: DIMENSION (MM, CM, M))</t>
        </is>
      </c>
    </row>
    <row r="1560">
      <c r="B1560" t="inlineStr">
        <is>
          <t>BIOCOOL</t>
        </is>
      </c>
      <c r="AS1560" t="inlineStr">
        <is>
          <t>250 x 45 cm (Z296: DIMENSION (MM, CM, M))</t>
        </is>
      </c>
    </row>
    <row r="1561">
      <c r="B1561" t="inlineStr">
        <is>
          <t>BIOCOR</t>
        </is>
      </c>
      <c r="AS1561" t="inlineStr">
        <is>
          <t>250 x 500 cm (Z296: DIMENSION (MM, CM, M))</t>
        </is>
      </c>
    </row>
    <row r="1562">
      <c r="B1562" t="inlineStr">
        <is>
          <t>BIODERMA</t>
        </is>
      </c>
      <c r="AS1562" t="inlineStr">
        <is>
          <t>250 x 550 cm (Z296: DIMENSION (MM, CM, M))</t>
        </is>
      </c>
    </row>
    <row r="1563">
      <c r="B1563" t="inlineStr">
        <is>
          <t>BIOEDGE</t>
        </is>
      </c>
      <c r="AS1563" t="inlineStr">
        <is>
          <t>250 x 600 cm (Z296: DIMENSION (MM, CM, M))</t>
        </is>
      </c>
    </row>
    <row r="1564">
      <c r="B1564" t="inlineStr">
        <is>
          <t>BIOENERGETIC</t>
        </is>
      </c>
      <c r="AS1564" t="inlineStr">
        <is>
          <t>250 x 650 cm (Z296: DIMENSION (MM, CM, M))</t>
        </is>
      </c>
    </row>
    <row r="1565">
      <c r="B1565" t="inlineStr">
        <is>
          <t>BIOENERGIZER</t>
        </is>
      </c>
      <c r="AS1565" t="inlineStr">
        <is>
          <t>250 x 700 cm (Z296: DIMENSION (MM, CM, M))</t>
        </is>
      </c>
    </row>
    <row r="1566">
      <c r="B1566" t="inlineStr">
        <is>
          <t>BIOFAIR NUTRITION</t>
        </is>
      </c>
      <c r="AS1566" t="inlineStr">
        <is>
          <t>251 cm (Z296: DIMENSION (MM, CM, M))</t>
        </is>
      </c>
    </row>
    <row r="1567">
      <c r="B1567" t="inlineStr">
        <is>
          <t>BIOFEED</t>
        </is>
      </c>
      <c r="AS1567" t="inlineStr">
        <is>
          <t>251 mm (Z296: DIMENSION (MM, CM, M))</t>
        </is>
      </c>
    </row>
    <row r="1568">
      <c r="B1568" t="inlineStr">
        <is>
          <t>BIOFEED HORSE AND PONY</t>
        </is>
      </c>
      <c r="AS1568" t="inlineStr">
        <is>
          <t>252 mm (Z296: DIMENSION (MM, CM, M))</t>
        </is>
      </c>
    </row>
    <row r="1569">
      <c r="B1569" t="inlineStr">
        <is>
          <t>BIOFLORAL</t>
        </is>
      </c>
      <c r="AS1569" t="inlineStr">
        <is>
          <t>2,53 m (Z296: DIMENSION (MM, CM, M))</t>
        </is>
      </c>
    </row>
    <row r="1570">
      <c r="B1570" t="inlineStr">
        <is>
          <t>BIOFREEZE</t>
        </is>
      </c>
      <c r="AS1570" t="inlineStr">
        <is>
          <t>253 mm (Z296: DIMENSION (MM, CM, M))</t>
        </is>
      </c>
    </row>
    <row r="1571">
      <c r="B1571" t="inlineStr">
        <is>
          <t>BIOGENIX</t>
        </is>
      </c>
      <c r="AS1571" t="inlineStr">
        <is>
          <t>25,4/26,4 à 28 (Z296: DIMENSION (MM, CM, M))</t>
        </is>
      </c>
    </row>
    <row r="1572">
      <c r="B1572" t="inlineStr">
        <is>
          <t>BIOLITE</t>
        </is>
      </c>
      <c r="AS1572" t="inlineStr">
        <is>
          <t>25,4-28,6 mm (Z296: DIMENSION (MM, CM, M))</t>
        </is>
      </c>
    </row>
    <row r="1573">
      <c r="B1573" t="inlineStr">
        <is>
          <t>BIOLOKA</t>
        </is>
      </c>
      <c r="AS1573" t="inlineStr">
        <is>
          <t>25,4/28 à 31,8 (Z296: DIMENSION (MM, CM, M))</t>
        </is>
      </c>
    </row>
    <row r="1574">
      <c r="B1574" t="inlineStr">
        <is>
          <t>BIOMECANICS</t>
        </is>
      </c>
      <c r="AS1574" t="inlineStr">
        <is>
          <t>25-45 cm (Z296: DIMENSION (MM, CM, M))</t>
        </is>
      </c>
    </row>
    <row r="1575">
      <c r="B1575" t="inlineStr">
        <is>
          <t>BIOMEDIKS LAB SL</t>
        </is>
      </c>
      <c r="AS1575" t="inlineStr">
        <is>
          <t>254 cm (Z296: DIMENSION (MM, CM, M))</t>
        </is>
      </c>
    </row>
    <row r="1576">
      <c r="B1576" t="inlineStr">
        <is>
          <t>BIONIC</t>
        </is>
      </c>
      <c r="AS1576" t="inlineStr">
        <is>
          <t>2,54 m (Z296: DIMENSION (MM, CM, M))</t>
        </is>
      </c>
    </row>
    <row r="1577">
      <c r="B1577" t="inlineStr">
        <is>
          <t>BIONICDRY</t>
        </is>
      </c>
      <c r="AS1577" t="inlineStr">
        <is>
          <t>254 mm (Z296: DIMENSION (MM, CM, M))</t>
        </is>
      </c>
    </row>
    <row r="1578">
      <c r="B1578" t="inlineStr">
        <is>
          <t>BIONMOVE</t>
        </is>
      </c>
      <c r="AS1578" t="inlineStr">
        <is>
          <t>25,5 cm (Z296: DIMENSION (MM, CM, M))</t>
        </is>
      </c>
    </row>
    <row r="1579">
      <c r="B1579" t="inlineStr">
        <is>
          <t>BIORACER</t>
        </is>
      </c>
      <c r="AS1579" t="inlineStr">
        <is>
          <t>255 cm (Z296: DIMENSION (MM, CM, M))</t>
        </is>
      </c>
    </row>
    <row r="1580">
      <c r="B1580" t="inlineStr">
        <is>
          <t>BIOSTEEL</t>
        </is>
      </c>
      <c r="AS1580" t="inlineStr">
        <is>
          <t>2,55 m (Z296: DIMENSION (MM, CM, M))</t>
        </is>
      </c>
    </row>
    <row r="1581">
      <c r="B1581" t="inlineStr">
        <is>
          <t>BIOTECHUSA</t>
        </is>
      </c>
      <c r="AS1581" t="inlineStr">
        <is>
          <t>255 mm (Z296: DIMENSION (MM, CM, M))</t>
        </is>
      </c>
    </row>
    <row r="1582">
      <c r="B1582" t="inlineStr">
        <is>
          <t>BIOTEX</t>
        </is>
      </c>
      <c r="AS1582" t="inlineStr">
        <is>
          <t>256 cm (Z296: DIMENSION (MM, CM, M))</t>
        </is>
      </c>
    </row>
    <row r="1583">
      <c r="B1583" t="inlineStr">
        <is>
          <t>BIOVITAM</t>
        </is>
      </c>
      <c r="AS1583" t="inlineStr">
        <is>
          <t>2,56 m (Z296: DIMENSION (MM, CM, M))</t>
        </is>
      </c>
    </row>
    <row r="1584">
      <c r="B1584" t="inlineStr">
        <is>
          <t>BIOWEN</t>
        </is>
      </c>
      <c r="AS1584" t="inlineStr">
        <is>
          <t>25,6 mm (Z296: DIMENSION (MM, CM, M))</t>
        </is>
      </c>
    </row>
    <row r="1585">
      <c r="B1585" t="inlineStr">
        <is>
          <t>BIOX</t>
        </is>
      </c>
      <c r="AS1585" t="inlineStr">
        <is>
          <t>256 mm (Z296: DIMENSION (MM, CM, M))</t>
        </is>
      </c>
    </row>
    <row r="1586">
      <c r="B1586" t="inlineStr">
        <is>
          <t>BIRD</t>
        </is>
      </c>
      <c r="AS1586" t="inlineStr">
        <is>
          <t>257 mm (Z296: DIMENSION (MM, CM, M))</t>
        </is>
      </c>
    </row>
    <row r="1587">
      <c r="B1587" t="inlineStr">
        <is>
          <t>BIRD BIKE</t>
        </is>
      </c>
      <c r="AS1587" t="inlineStr">
        <is>
          <t>258 cm (Z296: DIMENSION (MM, CM, M))</t>
        </is>
      </c>
    </row>
    <row r="1588">
      <c r="B1588" t="inlineStr">
        <is>
          <t>BIRDHOUSE</t>
        </is>
      </c>
      <c r="AS1588" t="inlineStr">
        <is>
          <t>2,58 m (Z296: DIMENSION (MM, CM, M))</t>
        </is>
      </c>
    </row>
    <row r="1589">
      <c r="B1589" t="inlineStr">
        <is>
          <t>BIRKENSTOCK</t>
        </is>
      </c>
      <c r="AS1589" t="inlineStr">
        <is>
          <t>258 mm (Z296: DIMENSION (MM, CM, M))</t>
        </is>
      </c>
    </row>
    <row r="1590">
      <c r="B1590" t="inlineStr">
        <is>
          <t>BIRZMAN</t>
        </is>
      </c>
      <c r="AS1590" t="inlineStr">
        <is>
          <t>259 cm (Z296: DIMENSION (MM, CM, M))</t>
        </is>
      </c>
    </row>
    <row r="1591">
      <c r="B1591" t="inlineStr">
        <is>
          <t>BISGAARD</t>
        </is>
      </c>
      <c r="AS1591" t="inlineStr">
        <is>
          <t>259 mm (Z296: DIMENSION (MM, CM, M))</t>
        </is>
      </c>
    </row>
    <row r="1592">
      <c r="B1592" t="inlineStr">
        <is>
          <t>BISM</t>
        </is>
      </c>
      <c r="AS1592" t="inlineStr">
        <is>
          <t>2,5 cm (Z296: DIMENSION (MM, CM, M))</t>
        </is>
      </c>
    </row>
    <row r="1593">
      <c r="B1593" t="inlineStr">
        <is>
          <t>BISON</t>
        </is>
      </c>
      <c r="AS1593" t="inlineStr">
        <is>
          <t>25 cm (Z296: DIMENSION (MM, CM, M))</t>
        </is>
      </c>
    </row>
    <row r="1594">
      <c r="B1594" t="inlineStr">
        <is>
          <t>BITE &amp; MORE</t>
        </is>
      </c>
      <c r="AS1594" t="inlineStr">
        <is>
          <t>2,5 m (Z296: DIMENSION (MM, CM, M))</t>
        </is>
      </c>
    </row>
    <row r="1595">
      <c r="B1595" t="inlineStr">
        <is>
          <t>BITE ME</t>
        </is>
      </c>
      <c r="AS1595" t="inlineStr">
        <is>
          <t>2,5 mm (Z296: DIMENSION (MM, CM, M))</t>
        </is>
      </c>
    </row>
    <row r="1596">
      <c r="B1596" t="inlineStr">
        <is>
          <t>BITE SCIENCE</t>
        </is>
      </c>
      <c r="AS1596" t="inlineStr">
        <is>
          <t>25 mm (Z296: DIMENSION (MM, CM, M))</t>
        </is>
      </c>
    </row>
    <row r="1597">
      <c r="B1597" t="inlineStr">
        <is>
          <t>BITRABI</t>
        </is>
      </c>
      <c r="AS1597" t="inlineStr">
        <is>
          <t>2,5 x 2,5 m (Z296: DIMENSION (MM, CM, M))</t>
        </is>
      </c>
    </row>
    <row r="1598">
      <c r="B1598" t="inlineStr">
        <is>
          <t>BIWAA</t>
        </is>
      </c>
      <c r="AS1598" t="inlineStr">
        <is>
          <t>2,5 x 3,5 m (Z296: DIMENSION (MM, CM, M))</t>
        </is>
      </c>
    </row>
    <row r="1599">
      <c r="B1599" t="inlineStr">
        <is>
          <t>BIX</t>
        </is>
      </c>
      <c r="AS1599" t="inlineStr">
        <is>
          <t>2,5 x 3 m (Z296: DIMENSION (MM, CM, M))</t>
        </is>
      </c>
    </row>
    <row r="1600">
      <c r="B1600" t="inlineStr">
        <is>
          <t>BIX HYDRATION</t>
        </is>
      </c>
      <c r="AS1600" t="inlineStr">
        <is>
          <t>2,5 x 4,5 m (Z296: DIMENSION (MM, CM, M))</t>
        </is>
      </c>
    </row>
    <row r="1601">
      <c r="B1601" t="inlineStr">
        <is>
          <t>BIZ COLLECTION</t>
        </is>
      </c>
      <c r="AS1601" t="inlineStr">
        <is>
          <t>2,5 x 5,5 m (Z296: DIMENSION (MM, CM, M))</t>
        </is>
      </c>
    </row>
    <row r="1602">
      <c r="B1602" t="inlineStr">
        <is>
          <t>BIZOBIKE</t>
        </is>
      </c>
      <c r="AS1602" t="inlineStr">
        <is>
          <t>2,5 x 5 m (Z296: DIMENSION (MM, CM, M))</t>
        </is>
      </c>
    </row>
    <row r="1603">
      <c r="B1603" t="inlineStr">
        <is>
          <t>BIZZY HORSE</t>
        </is>
      </c>
      <c r="AS1603" t="inlineStr">
        <is>
          <t>2,5 x 6 m (Z296: DIMENSION (MM, CM, M))</t>
        </is>
      </c>
    </row>
    <row r="1604">
      <c r="B1604" t="inlineStr">
        <is>
          <t>BIÓNTECH</t>
        </is>
      </c>
      <c r="AS1604" t="inlineStr">
        <is>
          <t>2,5 x 7 m (Z296: DIMENSION (MM, CM, M))</t>
        </is>
      </c>
    </row>
    <row r="1605">
      <c r="B1605" t="inlineStr">
        <is>
          <t>BJEŽ</t>
        </is>
      </c>
      <c r="AS1605" t="inlineStr">
        <is>
          <t>26' (Z296: DIMENSION (MM, CM, M))</t>
        </is>
      </c>
    </row>
    <row r="1606">
      <c r="B1606" t="inlineStr">
        <is>
          <t>BJORN BORG</t>
        </is>
      </c>
      <c r="AS1606" t="inlineStr">
        <is>
          <t>260 cm (Z296: DIMENSION (MM, CM, M))</t>
        </is>
      </c>
    </row>
    <row r="1607">
      <c r="B1607" t="inlineStr">
        <is>
          <t>BJP</t>
        </is>
      </c>
      <c r="AS1607" t="inlineStr">
        <is>
          <t>2,60 m (Z296: DIMENSION (MM, CM, M))</t>
        </is>
      </c>
    </row>
    <row r="1608">
      <c r="B1608" t="inlineStr">
        <is>
          <t>BKEEPER</t>
        </is>
      </c>
      <c r="AS1608" t="inlineStr">
        <is>
          <t>260 mm (Z296: DIMENSION (MM, CM, M))</t>
        </is>
      </c>
    </row>
    <row r="1609">
      <c r="B1609" t="inlineStr">
        <is>
          <t>BKK</t>
        </is>
      </c>
      <c r="AS1609" t="inlineStr">
        <is>
          <t>261 cm (Z296: DIMENSION (MM, CM, M))</t>
        </is>
      </c>
    </row>
    <row r="1610">
      <c r="B1610" t="inlineStr">
        <is>
          <t>BKKFG</t>
        </is>
      </c>
      <c r="AS1610" t="inlineStr">
        <is>
          <t>262 mm (Z296: DIMENSION (MM, CM, M))</t>
        </is>
      </c>
    </row>
    <row r="1611">
      <c r="B1611" t="inlineStr">
        <is>
          <t>BKOOL</t>
        </is>
      </c>
      <c r="AS1611" t="inlineStr">
        <is>
          <t>26'-32' (Z296: DIMENSION (MM, CM, M))</t>
        </is>
      </c>
    </row>
    <row r="1612">
      <c r="B1612" t="inlineStr">
        <is>
          <t>BLACK &amp; DECKER</t>
        </is>
      </c>
      <c r="AS1612" t="inlineStr">
        <is>
          <t>2,63 m (Z296: DIMENSION (MM, CM, M))</t>
        </is>
      </c>
    </row>
    <row r="1613">
      <c r="B1613" t="inlineStr">
        <is>
          <t>BLACK + BLUM</t>
        </is>
      </c>
      <c r="AS1613" t="inlineStr">
        <is>
          <t>263 mm (Z296: DIMENSION (MM, CM, M))</t>
        </is>
      </c>
    </row>
    <row r="1614">
      <c r="B1614" t="inlineStr">
        <is>
          <t>BLACK AND BLUM</t>
        </is>
      </c>
      <c r="AS1614" t="inlineStr">
        <is>
          <t>264 cm (Z296: DIMENSION (MM, CM, M))</t>
        </is>
      </c>
    </row>
    <row r="1615">
      <c r="B1615" t="inlineStr">
        <is>
          <t>BLACK BEARING</t>
        </is>
      </c>
      <c r="AS1615" t="inlineStr">
        <is>
          <t>2,64 m (Z296: DIMENSION (MM, CM, M))</t>
        </is>
      </c>
    </row>
    <row r="1616">
      <c r="B1616" t="inlineStr">
        <is>
          <t>BLACK BIRD</t>
        </is>
      </c>
      <c r="AS1616" t="inlineStr">
        <is>
          <t>26,4 mm (Z296: DIMENSION (MM, CM, M))</t>
        </is>
      </c>
    </row>
    <row r="1617">
      <c r="B1617" t="inlineStr">
        <is>
          <t>BLACK CAT</t>
        </is>
      </c>
      <c r="AS1617" t="inlineStr">
        <is>
          <t>264 mm (Z296: DIMENSION (MM, CM, M))</t>
        </is>
      </c>
    </row>
    <row r="1618">
      <c r="B1618" t="inlineStr">
        <is>
          <t>BLACK CLOVER</t>
        </is>
      </c>
      <c r="AS1618" t="inlineStr">
        <is>
          <t>26.5 cm (Z296: DIMENSION (MM, CM, M))</t>
        </is>
      </c>
    </row>
    <row r="1619">
      <c r="B1619" t="inlineStr">
        <is>
          <t>BLACK CROWN</t>
        </is>
      </c>
      <c r="AS1619" t="inlineStr">
        <is>
          <t>2,65 m (Z296: DIMENSION (MM, CM, M))</t>
        </is>
      </c>
    </row>
    <row r="1620">
      <c r="B1620" t="inlineStr">
        <is>
          <t>BLACK CROWS</t>
        </is>
      </c>
      <c r="AS1620" t="inlineStr">
        <is>
          <t>265 cm (Z296: DIMENSION (MM, CM, M))</t>
        </is>
      </c>
    </row>
    <row r="1621">
      <c r="B1621" t="inlineStr">
        <is>
          <t>BLACK DEER</t>
        </is>
      </c>
      <c r="AS1621" t="inlineStr">
        <is>
          <t>266 cm (Z296: DIMENSION (MM, CM, M))</t>
        </is>
      </c>
    </row>
    <row r="1622">
      <c r="B1622" t="inlineStr">
        <is>
          <t>BLACK DIAMOND</t>
        </is>
      </c>
      <c r="AS1622" t="inlineStr">
        <is>
          <t>266 mm (Z296: DIMENSION (MM, CM, M))</t>
        </is>
      </c>
    </row>
    <row r="1623">
      <c r="B1623" t="inlineStr">
        <is>
          <t>BLACK DRAGON</t>
        </is>
      </c>
      <c r="AS1623" t="inlineStr">
        <is>
          <t>267 mm (Z296: DIMENSION (MM, CM, M))</t>
        </is>
      </c>
    </row>
    <row r="1624">
      <c r="B1624" t="inlineStr">
        <is>
          <t>BLACK EAGLE</t>
        </is>
      </c>
      <c r="AS1624" t="inlineStr">
        <is>
          <t>26,8-31,6 mm (Z296: DIMENSION (MM, CM, M))</t>
        </is>
      </c>
    </row>
    <row r="1625">
      <c r="B1625" t="inlineStr">
        <is>
          <t>BLACK EYE</t>
        </is>
      </c>
      <c r="AS1625" t="inlineStr">
        <is>
          <t>268 cm (Z296: DIMENSION (MM, CM, M))</t>
        </is>
      </c>
    </row>
    <row r="1626">
      <c r="B1626" t="inlineStr">
        <is>
          <t>BLACK FIRE</t>
        </is>
      </c>
      <c r="AS1626" t="inlineStr">
        <is>
          <t>2,68 m (Z296: DIMENSION (MM, CM, M))</t>
        </is>
      </c>
    </row>
    <row r="1627">
      <c r="B1627" t="inlineStr">
        <is>
          <t>BLACK FLASH ARCHERY</t>
        </is>
      </c>
      <c r="AS1627" t="inlineStr">
        <is>
          <t>26,8 mm (Z296: DIMENSION (MM, CM, M))</t>
        </is>
      </c>
    </row>
    <row r="1628">
      <c r="B1628" t="inlineStr">
        <is>
          <t>BLACK FOREST</t>
        </is>
      </c>
      <c r="AS1628" t="inlineStr">
        <is>
          <t>268 mm (Z296: DIMENSION (MM, CM, M))</t>
        </is>
      </c>
    </row>
    <row r="1629">
      <c r="B1629" t="inlineStr">
        <is>
          <t>BLACK FOX</t>
        </is>
      </c>
      <c r="AS1629" t="inlineStr">
        <is>
          <t>269 mm (Z296: DIMENSION (MM, CM, M))</t>
        </is>
      </c>
    </row>
    <row r="1630">
      <c r="B1630" t="inlineStr">
        <is>
          <t>BLACK HOLE</t>
        </is>
      </c>
      <c r="AS1630" t="inlineStr">
        <is>
          <t>26 cm (Z296: DIMENSION (MM, CM, M))</t>
        </is>
      </c>
    </row>
    <row r="1631">
      <c r="B1631" t="inlineStr">
        <is>
          <t>BLACK ICE</t>
        </is>
      </c>
      <c r="AS1631" t="inlineStr">
        <is>
          <t>26 mm (Z296: DIMENSION (MM, CM, M))</t>
        </is>
      </c>
    </row>
    <row r="1632">
      <c r="B1632" t="inlineStr">
        <is>
          <t>BLACK KNIGHT</t>
        </is>
      </c>
      <c r="AS1632" t="inlineStr">
        <is>
          <t>270 cm (Z296: DIMENSION (MM, CM, M))</t>
        </is>
      </c>
    </row>
    <row r="1633">
      <c r="B1633" t="inlineStr">
        <is>
          <t>BLACK LIMBA</t>
        </is>
      </c>
      <c r="AS1633" t="inlineStr">
        <is>
          <t>2,70 m (Z296: DIMENSION (MM, CM, M))</t>
        </is>
      </c>
    </row>
    <row r="1634">
      <c r="B1634" t="inlineStr">
        <is>
          <t>BLACK MAGIC</t>
        </is>
      </c>
      <c r="AS1634" t="inlineStr">
        <is>
          <t>270 mm (Z296: DIMENSION (MM, CM, M))</t>
        </is>
      </c>
    </row>
    <row r="1635">
      <c r="B1635" t="inlineStr">
        <is>
          <t>BLACK PETE</t>
        </is>
      </c>
      <c r="AS1635" t="inlineStr">
        <is>
          <t>271 mm (Z296: DIMENSION (MM, CM, M))</t>
        </is>
      </c>
    </row>
    <row r="1636">
      <c r="B1636" t="inlineStr">
        <is>
          <t>BLACK RIDER</t>
        </is>
      </c>
      <c r="AS1636" t="inlineStr">
        <is>
          <t>27,2 mm (Z296: DIMENSION (MM, CM, M))</t>
        </is>
      </c>
    </row>
    <row r="1637">
      <c r="B1637" t="inlineStr">
        <is>
          <t>BLACK SHARK</t>
        </is>
      </c>
      <c r="AS1637" t="inlineStr">
        <is>
          <t>272 mm (Z296: DIMENSION (MM, CM, M))</t>
        </is>
      </c>
    </row>
    <row r="1638">
      <c r="B1638" t="inlineStr">
        <is>
          <t>BLACK SNAKE</t>
        </is>
      </c>
      <c r="AS1638" t="inlineStr">
        <is>
          <t>274 cm (Z296: DIMENSION (MM, CM, M))</t>
        </is>
      </c>
    </row>
    <row r="1639">
      <c r="B1639" t="inlineStr">
        <is>
          <t>BLACK STEALTH</t>
        </is>
      </c>
      <c r="AS1639" t="inlineStr">
        <is>
          <t>2,74 m (Z296: DIMENSION (MM, CM, M))</t>
        </is>
      </c>
    </row>
    <row r="1640">
      <c r="B1640" t="inlineStr">
        <is>
          <t>BLACK WOLF</t>
        </is>
      </c>
      <c r="AS1640" t="inlineStr">
        <is>
          <t>274 mm (Z296: DIMENSION (MM, CM, M))</t>
        </is>
      </c>
    </row>
    <row r="1641">
      <c r="B1641" t="inlineStr">
        <is>
          <t>BLACK YAK</t>
        </is>
      </c>
      <c r="AS1641" t="inlineStr">
        <is>
          <t>27,5 cm (Z296: DIMENSION (MM, CM, M))</t>
        </is>
      </c>
    </row>
    <row r="1642">
      <c r="B1642" t="inlineStr">
        <is>
          <t>BLACK1</t>
        </is>
      </c>
      <c r="AS1642" t="inlineStr">
        <is>
          <t>275 mm (Z296: DIMENSION (MM, CM, M))</t>
        </is>
      </c>
    </row>
    <row r="1643">
      <c r="B1643" t="inlineStr">
        <is>
          <t>BLACKBURN</t>
        </is>
      </c>
      <c r="AS1643" t="inlineStr">
        <is>
          <t>2,75 m (Z296: DIMENSION (MM, CM, M))</t>
        </is>
      </c>
    </row>
    <row r="1644">
      <c r="B1644" t="inlineStr">
        <is>
          <t>BLACKOUT</t>
        </is>
      </c>
      <c r="AS1644" t="inlineStr">
        <is>
          <t>275 cm (Z296: DIMENSION (MM, CM, M))</t>
        </is>
      </c>
    </row>
    <row r="1645">
      <c r="B1645" t="inlineStr">
        <is>
          <t>BLACKROLL</t>
        </is>
      </c>
      <c r="AS1645" t="inlineStr">
        <is>
          <t>27,6 cm (Z296: DIMENSION (MM, CM, M))</t>
        </is>
      </c>
    </row>
    <row r="1646">
      <c r="B1646" t="inlineStr">
        <is>
          <t>BLACKTHORN</t>
        </is>
      </c>
      <c r="AS1646" t="inlineStr">
        <is>
          <t>276 mm (Z296: DIMENSION (MM, CM, M))</t>
        </is>
      </c>
    </row>
    <row r="1647">
      <c r="B1647" t="inlineStr">
        <is>
          <t>BLACKVIEW</t>
        </is>
      </c>
      <c r="AS1647" t="inlineStr">
        <is>
          <t>277 mm (Z296: DIMENSION (MM, CM, M))</t>
        </is>
      </c>
    </row>
    <row r="1648">
      <c r="B1648" t="inlineStr">
        <is>
          <t>BLACKWHEELS</t>
        </is>
      </c>
      <c r="AS1648" t="inlineStr">
        <is>
          <t>278 cm (Z296: DIMENSION (MM, CM, M))</t>
        </is>
      </c>
    </row>
    <row r="1649">
      <c r="B1649" t="inlineStr">
        <is>
          <t>BLADE &amp; ROSE</t>
        </is>
      </c>
      <c r="AS1649" t="inlineStr">
        <is>
          <t>278 mm (Z296: DIMENSION (MM, CM, M))</t>
        </is>
      </c>
    </row>
    <row r="1650">
      <c r="B1650" t="inlineStr">
        <is>
          <t>BLADE SERIES</t>
        </is>
      </c>
      <c r="AS1650" t="inlineStr">
        <is>
          <t>279 mm (Z296: DIMENSION (MM, CM, M))</t>
        </is>
      </c>
    </row>
    <row r="1651">
      <c r="B1651" t="inlineStr">
        <is>
          <t>BLADERUNNER</t>
        </is>
      </c>
      <c r="AS1651" t="inlineStr">
        <is>
          <t>27 cm (Z296: DIMENSION (MM, CM, M))</t>
        </is>
      </c>
    </row>
    <row r="1652">
      <c r="B1652" t="inlineStr">
        <is>
          <t>BLAEK COFFEE</t>
        </is>
      </c>
      <c r="AS1652" t="inlineStr">
        <is>
          <t>27 mm (Z296: DIMENSION (MM, CM, M))</t>
        </is>
      </c>
    </row>
    <row r="1653">
      <c r="B1653" t="inlineStr">
        <is>
          <t>BLANC BONNET</t>
        </is>
      </c>
      <c r="AS1653" t="inlineStr">
        <is>
          <t>28' (Z296: DIMENSION (MM, CM, M))</t>
        </is>
      </c>
    </row>
    <row r="1654">
      <c r="B1654" t="inlineStr">
        <is>
          <t>BLANCA SPORT</t>
        </is>
      </c>
      <c r="AS1654" t="inlineStr">
        <is>
          <t>280 cm (Z296: DIMENSION (MM, CM, M))</t>
        </is>
      </c>
    </row>
    <row r="1655">
      <c r="B1655" t="inlineStr">
        <is>
          <t>BLANDITOS BY CRIO'S</t>
        </is>
      </c>
      <c r="AS1655" t="inlineStr">
        <is>
          <t>2,80 m (Z296: DIMENSION (MM, CM, M))</t>
        </is>
      </c>
    </row>
    <row r="1656">
      <c r="B1656" t="inlineStr">
        <is>
          <t>BLANVALET TASCHENBUCH VERLAG</t>
        </is>
      </c>
      <c r="AS1656" t="inlineStr">
        <is>
          <t>281 mm (Z296: DIMENSION (MM, CM, M))</t>
        </is>
      </c>
    </row>
    <row r="1657">
      <c r="B1657" t="inlineStr">
        <is>
          <t>BLASENSTOPPER</t>
        </is>
      </c>
      <c r="AS1657" t="inlineStr">
        <is>
          <t>282 mm (Z296: DIMENSION (MM, CM, M))</t>
        </is>
      </c>
    </row>
    <row r="1658">
      <c r="B1658" t="inlineStr">
        <is>
          <t>BLASER</t>
        </is>
      </c>
      <c r="AS1658" t="inlineStr">
        <is>
          <t>28'-36' (Z296: DIMENSION (MM, CM, M))</t>
        </is>
      </c>
    </row>
    <row r="1659">
      <c r="B1659" t="inlineStr">
        <is>
          <t>BLAST GOLF</t>
        </is>
      </c>
      <c r="AS1659" t="inlineStr">
        <is>
          <t>283 mm (Z296: DIMENSION (MM, CM, M))</t>
        </is>
      </c>
    </row>
    <row r="1660">
      <c r="B1660" t="inlineStr">
        <is>
          <t>BLAST MOTION</t>
        </is>
      </c>
      <c r="AS1660" t="inlineStr">
        <is>
          <t>284 mm (Z296: DIMENSION (MM, CM, M))</t>
        </is>
      </c>
    </row>
    <row r="1661">
      <c r="B1661" t="inlineStr">
        <is>
          <t>BLAUER</t>
        </is>
      </c>
      <c r="AS1661" t="inlineStr">
        <is>
          <t>285 mm (Z296: DIMENSION (MM, CM, M))</t>
        </is>
      </c>
    </row>
    <row r="1662">
      <c r="B1662" t="inlineStr">
        <is>
          <t>BLAUPUNKT</t>
        </is>
      </c>
      <c r="AS1662" t="inlineStr">
        <is>
          <t>2,85 m (Z296: DIMENSION (MM, CM, M))</t>
        </is>
      </c>
    </row>
    <row r="1663">
      <c r="B1663" t="inlineStr">
        <is>
          <t>BLAZEPOD</t>
        </is>
      </c>
      <c r="AS1663" t="inlineStr">
        <is>
          <t>285 cm (Z296: DIMENSION (MM, CM, M))</t>
        </is>
      </c>
    </row>
    <row r="1664">
      <c r="B1664" t="inlineStr">
        <is>
          <t>BLAZERPRO</t>
        </is>
      </c>
      <c r="AS1664" t="inlineStr">
        <is>
          <t>28,6 mm (Z296: DIMENSION (MM, CM, M))</t>
        </is>
      </c>
    </row>
    <row r="1665">
      <c r="B1665" t="inlineStr">
        <is>
          <t>BLAZESTAR</t>
        </is>
      </c>
      <c r="AS1665" t="inlineStr">
        <is>
          <t>286 mm (Z296: DIMENSION (MM, CM, M))</t>
        </is>
      </c>
    </row>
    <row r="1666">
      <c r="B1666" t="inlineStr">
        <is>
          <t>BLB BRICK LANE BIKES</t>
        </is>
      </c>
      <c r="AS1666" t="inlineStr">
        <is>
          <t>287,5 mm (Z296: DIMENSION (MM, CM, M))</t>
        </is>
      </c>
    </row>
    <row r="1667">
      <c r="B1667" t="inlineStr">
        <is>
          <t>BLEEDKIT</t>
        </is>
      </c>
      <c r="AS1667" t="inlineStr">
        <is>
          <t>287 mm (Z296: DIMENSION (MM, CM, M))</t>
        </is>
      </c>
    </row>
    <row r="1668">
      <c r="B1668" t="inlineStr">
        <is>
          <t>BLEEQUP</t>
        </is>
      </c>
      <c r="AS1668" t="inlineStr">
        <is>
          <t>288 cm (Z296: DIMENSION (MM, CM, M))</t>
        </is>
      </c>
    </row>
    <row r="1669">
      <c r="B1669" t="inlineStr">
        <is>
          <t>BLEGEND</t>
        </is>
      </c>
      <c r="AS1669" t="inlineStr">
        <is>
          <t>288 mm (Z296: DIMENSION (MM, CM, M))</t>
        </is>
      </c>
    </row>
    <row r="1670">
      <c r="B1670" t="inlineStr">
        <is>
          <t>BLENDER BOTTLE</t>
        </is>
      </c>
      <c r="AS1670" t="inlineStr">
        <is>
          <t>289 mm (Z296: DIMENSION (MM, CM, M))</t>
        </is>
      </c>
    </row>
    <row r="1671">
      <c r="B1671" t="inlineStr">
        <is>
          <t>BLENDJET</t>
        </is>
      </c>
      <c r="AS1671" t="inlineStr">
        <is>
          <t>28 cm (Z296: DIMENSION (MM, CM, M))</t>
        </is>
      </c>
    </row>
    <row r="1672">
      <c r="B1672" t="inlineStr">
        <is>
          <t>BLEU-ROY</t>
        </is>
      </c>
      <c r="AS1672" t="inlineStr">
        <is>
          <t>28 m (Z296: DIMENSION (MM, CM, M))</t>
        </is>
      </c>
    </row>
    <row r="1673">
      <c r="B1673" t="inlineStr">
        <is>
          <t>BLIND</t>
        </is>
      </c>
      <c r="AS1673" t="inlineStr">
        <is>
          <t>2,8 mm (Z296: DIMENSION (MM, CM, M))</t>
        </is>
      </c>
    </row>
    <row r="1674">
      <c r="B1674" t="inlineStr">
        <is>
          <t>BLINDSAVE</t>
        </is>
      </c>
      <c r="AS1674" t="inlineStr">
        <is>
          <t>28 mm (Z296: DIMENSION (MM, CM, M))</t>
        </is>
      </c>
    </row>
    <row r="1675">
      <c r="B1675" t="inlineStr">
        <is>
          <t>BLING2O</t>
        </is>
      </c>
      <c r="AS1675" t="inlineStr">
        <is>
          <t>290 cm (Z296: DIMENSION (MM, CM, M))</t>
        </is>
      </c>
    </row>
    <row r="1676">
      <c r="B1676" t="inlineStr">
        <is>
          <t>BLISTEX</t>
        </is>
      </c>
      <c r="AS1676" t="inlineStr">
        <is>
          <t>290 mm (Z296: DIMENSION (MM, CM, M))</t>
        </is>
      </c>
    </row>
    <row r="1677">
      <c r="B1677" t="inlineStr">
        <is>
          <t>BLITZ</t>
        </is>
      </c>
      <c r="AS1677" t="inlineStr">
        <is>
          <t>291 cm (Z296: DIMENSION (MM, CM, M))</t>
        </is>
      </c>
    </row>
    <row r="1678">
      <c r="B1678" t="inlineStr">
        <is>
          <t>BLITZWOLF</t>
        </is>
      </c>
      <c r="AS1678" t="inlineStr">
        <is>
          <t>291 mm (Z296: DIMENSION (MM, CM, M))</t>
        </is>
      </c>
    </row>
    <row r="1679">
      <c r="B1679" t="inlineStr">
        <is>
          <t>BLIZ</t>
        </is>
      </c>
      <c r="AS1679" t="inlineStr">
        <is>
          <t>293 cm (Z296: DIMENSION (MM, CM, M))</t>
        </is>
      </c>
    </row>
    <row r="1680">
      <c r="B1680" t="inlineStr">
        <is>
          <t>BLIZZARD</t>
        </is>
      </c>
      <c r="AS1680" t="inlineStr">
        <is>
          <t>293 mm (Z296: DIMENSION (MM, CM, M))</t>
        </is>
      </c>
    </row>
    <row r="1681">
      <c r="B1681" t="inlineStr">
        <is>
          <t>BLK</t>
        </is>
      </c>
      <c r="AS1681" t="inlineStr">
        <is>
          <t>294 mm (Z296: DIMENSION (MM, CM, M))</t>
        </is>
      </c>
    </row>
    <row r="1682">
      <c r="B1682" t="inlineStr">
        <is>
          <t>BLK BOX</t>
        </is>
      </c>
      <c r="AS1682" t="inlineStr">
        <is>
          <t>29,5 cm (Z296: DIMENSION (MM, CM, M))</t>
        </is>
      </c>
    </row>
    <row r="1683">
      <c r="B1683" t="inlineStr">
        <is>
          <t>BLOC EYEWEAR</t>
        </is>
      </c>
      <c r="AS1683" t="inlineStr">
        <is>
          <t>295 mm (Z296: DIMENSION (MM, CM, M))</t>
        </is>
      </c>
    </row>
    <row r="1684">
      <c r="B1684" t="inlineStr">
        <is>
          <t>BLOCKIDS</t>
        </is>
      </c>
      <c r="AS1684" t="inlineStr">
        <is>
          <t>295 cm (Z296: DIMENSION (MM, CM, M))</t>
        </is>
      </c>
    </row>
    <row r="1685">
      <c r="B1685" t="inlineStr">
        <is>
          <t>BLOCKS SPORT NUTRITION</t>
        </is>
      </c>
      <c r="AS1685" t="inlineStr">
        <is>
          <t>296 mm (Z296: DIMENSION (MM, CM, M))</t>
        </is>
      </c>
    </row>
    <row r="1686">
      <c r="B1686" t="inlineStr">
        <is>
          <t>BLOCKX</t>
        </is>
      </c>
      <c r="AS1686" t="inlineStr">
        <is>
          <t>297 cm (Z296: DIMENSION (MM, CM, M))</t>
        </is>
      </c>
    </row>
    <row r="1687">
      <c r="B1687" t="inlineStr">
        <is>
          <t>BLOKART</t>
        </is>
      </c>
      <c r="AS1687" t="inlineStr">
        <is>
          <t>297 mm (Z296: DIMENSION (MM, CM, M))</t>
        </is>
      </c>
    </row>
    <row r="1688">
      <c r="B1688" t="inlineStr">
        <is>
          <t>BLOOD BROTHER</t>
        </is>
      </c>
      <c r="AS1688" t="inlineStr">
        <is>
          <t>29,8 mm (Z296: DIMENSION (MM, CM, M))</t>
        </is>
      </c>
    </row>
    <row r="1689">
      <c r="B1689" t="inlineStr">
        <is>
          <t>BLOOD ORANGE</t>
        </is>
      </c>
      <c r="AS1689" t="inlineStr">
        <is>
          <t>298 mm (Z296: DIMENSION (MM, CM, M))</t>
        </is>
      </c>
    </row>
    <row r="1690">
      <c r="B1690" t="inlineStr">
        <is>
          <t>BLOOM</t>
        </is>
      </c>
      <c r="AS1690" t="inlineStr">
        <is>
          <t>299 cm (Z296: DIMENSION (MM, CM, M))</t>
        </is>
      </c>
    </row>
    <row r="1691">
      <c r="B1691" t="inlineStr">
        <is>
          <t>BLOOVERVE</t>
        </is>
      </c>
      <c r="AS1691" t="inlineStr">
        <is>
          <t>29 cm (Z296: DIMENSION (MM, CM, M))</t>
        </is>
      </c>
    </row>
    <row r="1692">
      <c r="B1692" t="inlineStr">
        <is>
          <t>BLOQUV</t>
        </is>
      </c>
      <c r="AS1692" t="inlineStr">
        <is>
          <t>2,9 m (Z296: DIMENSION (MM, CM, M))</t>
        </is>
      </c>
    </row>
    <row r="1693">
      <c r="B1693" t="inlineStr">
        <is>
          <t>BLOWFISH MALIBU</t>
        </is>
      </c>
      <c r="AS1693" t="inlineStr">
        <is>
          <t>2 cm (Z296: DIMENSION (MM, CM, M))</t>
        </is>
      </c>
    </row>
    <row r="1694">
      <c r="B1694" t="inlineStr">
        <is>
          <t>BLOX EARPLUGS</t>
        </is>
      </c>
      <c r="AS1694" t="inlineStr">
        <is>
          <t>2 m (Z296: DIMENSION (MM, CM, M))</t>
        </is>
      </c>
    </row>
    <row r="1695">
      <c r="B1695" t="inlineStr">
        <is>
          <t>BLU</t>
        </is>
      </c>
      <c r="AS1695" t="inlineStr">
        <is>
          <t>2,25 m (Z296: DIMENSION (MM, CM, M))</t>
        </is>
      </c>
    </row>
    <row r="1696">
      <c r="B1696" t="inlineStr">
        <is>
          <t>BLUB</t>
        </is>
      </c>
      <c r="AS1696" t="inlineStr">
        <is>
          <t>2m25 (Z296: DIMENSION (MM, CM, M))</t>
        </is>
      </c>
    </row>
    <row r="1697">
      <c r="B1697" t="inlineStr">
        <is>
          <t>BLUE BANANA</t>
        </is>
      </c>
      <c r="AS1697" t="inlineStr">
        <is>
          <t>2 mm (Z296: DIMENSION (MM, CM, M))</t>
        </is>
      </c>
    </row>
    <row r="1698">
      <c r="B1698" t="inlineStr">
        <is>
          <t>BLUE BAY</t>
        </is>
      </c>
      <c r="AS1698" t="inlineStr">
        <is>
          <t>2 x 3 m (Z296: DIMENSION (MM, CM, M))</t>
        </is>
      </c>
    </row>
    <row r="1699">
      <c r="B1699" t="inlineStr">
        <is>
          <t>BLUE BIRD</t>
        </is>
      </c>
      <c r="AS1699" t="inlineStr">
        <is>
          <t>30' (Z296: DIMENSION (MM, CM, M))</t>
        </is>
      </c>
    </row>
    <row r="1700">
      <c r="B1700" t="inlineStr">
        <is>
          <t>BLUE BLUE</t>
        </is>
      </c>
      <c r="AS1700" t="inlineStr">
        <is>
          <t>300 cm (Z296: DIMENSION (MM, CM, M))</t>
        </is>
      </c>
    </row>
    <row r="1701">
      <c r="B1701" t="inlineStr">
        <is>
          <t>BLUE DIAMOND</t>
        </is>
      </c>
      <c r="AS1701" t="inlineStr">
        <is>
          <t>300 m (Z296: DIMENSION (MM, CM, M))</t>
        </is>
      </c>
    </row>
    <row r="1702">
      <c r="B1702" t="inlineStr">
        <is>
          <t>BLUE DINOSAUR</t>
        </is>
      </c>
      <c r="AS1702" t="inlineStr">
        <is>
          <t>300 mm (Z296: DIMENSION (MM, CM, M))</t>
        </is>
      </c>
    </row>
    <row r="1703">
      <c r="B1703" t="inlineStr">
        <is>
          <t>BLUE DROP</t>
        </is>
      </c>
      <c r="AS1703" t="inlineStr">
        <is>
          <t>300 x 27,2 mm (Z296: DIMENSION (MM, CM, M))</t>
        </is>
      </c>
    </row>
    <row r="1704">
      <c r="B1704" t="inlineStr">
        <is>
          <t>BLUE FOX</t>
        </is>
      </c>
      <c r="AS1704" t="inlineStr">
        <is>
          <t>300 x 300 cm (Z296: DIMENSION (MM, CM, M))</t>
        </is>
      </c>
    </row>
    <row r="1705">
      <c r="B1705" t="inlineStr">
        <is>
          <t>BLUE GORILLAZ</t>
        </is>
      </c>
      <c r="AS1705" t="inlineStr">
        <is>
          <t>300 x 31,6 mm (Z296: DIMENSION (MM, CM, M))</t>
        </is>
      </c>
    </row>
    <row r="1706">
      <c r="B1706" t="inlineStr">
        <is>
          <t>BLUE ICE</t>
        </is>
      </c>
      <c r="AS1706" t="inlineStr">
        <is>
          <t>300 x 350 cm (Z296: DIMENSION (MM, CM, M))</t>
        </is>
      </c>
    </row>
    <row r="1707">
      <c r="B1707" t="inlineStr">
        <is>
          <t>BLUE LAGOON</t>
        </is>
      </c>
      <c r="AS1707" t="inlineStr">
        <is>
          <t>300 x 400 cm (Z296: DIMENSION (MM, CM, M))</t>
        </is>
      </c>
    </row>
    <row r="1708">
      <c r="B1708" t="inlineStr">
        <is>
          <t>BLUE ORANGE</t>
        </is>
      </c>
      <c r="AS1708" t="inlineStr">
        <is>
          <t>300 x 45 cm (Z296: DIMENSION (MM, CM, M))</t>
        </is>
      </c>
    </row>
    <row r="1709">
      <c r="B1709" t="inlineStr">
        <is>
          <t>BLUE SEA</t>
        </is>
      </c>
      <c r="AS1709" t="inlineStr">
        <is>
          <t>300 x 500 cm (Z296: DIMENSION (MM, CM, M))</t>
        </is>
      </c>
    </row>
    <row r="1710">
      <c r="B1710" t="inlineStr">
        <is>
          <t>BLUE SHIELD 49</t>
        </is>
      </c>
      <c r="AS1710" t="inlineStr">
        <is>
          <t>300 x 550 cm (Z296: DIMENSION (MM, CM, M))</t>
        </is>
      </c>
    </row>
    <row r="1711">
      <c r="B1711" t="inlineStr">
        <is>
          <t>BLUE SPORTS</t>
        </is>
      </c>
      <c r="AS1711" t="inlineStr">
        <is>
          <t>300 x 600 cm (Z296: DIMENSION (MM, CM, M))</t>
        </is>
      </c>
    </row>
    <row r="1712">
      <c r="B1712" t="inlineStr">
        <is>
          <t>BLUE TEES</t>
        </is>
      </c>
      <c r="AS1712" t="inlineStr">
        <is>
          <t>301 mm (Z296: DIMENSION (MM, CM, M))</t>
        </is>
      </c>
    </row>
    <row r="1713">
      <c r="B1713" t="inlineStr">
        <is>
          <t>BLUE WHALE SPA</t>
        </is>
      </c>
      <c r="AS1713" t="inlineStr">
        <is>
          <t>302 mm (Z296: DIMENSION (MM, CM, M))</t>
        </is>
      </c>
    </row>
    <row r="1714">
      <c r="B1714" t="inlineStr">
        <is>
          <t>BLUEANT</t>
        </is>
      </c>
      <c r="AS1714" t="inlineStr">
        <is>
          <t>30'-36' (Z296: DIMENSION (MM, CM, M))</t>
        </is>
      </c>
    </row>
    <row r="1715">
      <c r="B1715" t="inlineStr">
        <is>
          <t>BLUEBALL</t>
        </is>
      </c>
      <c r="AS1715" t="inlineStr">
        <is>
          <t>303 mm (Z296: DIMENSION (MM, CM, M))</t>
        </is>
      </c>
    </row>
    <row r="1716">
      <c r="B1716" t="inlineStr">
        <is>
          <t>BLUEBIRD</t>
        </is>
      </c>
      <c r="AS1716" t="inlineStr">
        <is>
          <t>304 mm (Z296: DIMENSION (MM, CM, M))</t>
        </is>
      </c>
    </row>
    <row r="1717">
      <c r="B1717" t="inlineStr">
        <is>
          <t>BLUEDIO</t>
        </is>
      </c>
      <c r="AS1717" t="inlineStr">
        <is>
          <t>30-50 cm (Z296: DIMENSION (MM, CM, M))</t>
        </is>
      </c>
    </row>
    <row r="1718">
      <c r="B1718" t="inlineStr">
        <is>
          <t>BLUEFEEL</t>
        </is>
      </c>
      <c r="AS1718" t="inlineStr">
        <is>
          <t>30,5 cm (Z296: DIMENSION (MM, CM, M))</t>
        </is>
      </c>
    </row>
    <row r="1719">
      <c r="B1719" t="inlineStr">
        <is>
          <t>BLUEFIN FITNESS</t>
        </is>
      </c>
      <c r="AS1719" t="inlineStr">
        <is>
          <t>305 cm (Z296: DIMENSION (MM, CM, M))</t>
        </is>
      </c>
    </row>
    <row r="1720">
      <c r="B1720" t="inlineStr">
        <is>
          <t>BLUEFIN SUP</t>
        </is>
      </c>
      <c r="AS1720" t="inlineStr">
        <is>
          <t>305 mm (Z296: DIMENSION (MM, CM, M))</t>
        </is>
      </c>
    </row>
    <row r="1721">
      <c r="B1721" t="inlineStr">
        <is>
          <t>BLUEGRASS</t>
        </is>
      </c>
      <c r="AS1721" t="inlineStr">
        <is>
          <t>305 x 214 cm (Z296: DIMENSION (MM, CM, M))</t>
        </is>
      </c>
    </row>
    <row r="1722">
      <c r="B1722" t="inlineStr">
        <is>
          <t>BLUEPOINT</t>
        </is>
      </c>
      <c r="AS1722" t="inlineStr">
        <is>
          <t>307 mm (Z296: DIMENSION (MM, CM, M))</t>
        </is>
      </c>
    </row>
    <row r="1723">
      <c r="B1723" t="inlineStr">
        <is>
          <t>BLUEPRINT</t>
        </is>
      </c>
      <c r="AS1723" t="inlineStr">
        <is>
          <t>308 mm (Z296: DIMENSION (MM, CM, M))</t>
        </is>
      </c>
    </row>
    <row r="1724">
      <c r="B1724" t="inlineStr">
        <is>
          <t>BLUES RUGBY</t>
        </is>
      </c>
      <c r="AS1724" t="inlineStr">
        <is>
          <t>30,9 mm (Z296: DIMENSION (MM, CM, M))</t>
        </is>
      </c>
    </row>
    <row r="1725">
      <c r="B1725" t="inlineStr">
        <is>
          <t>BLUESEVENTY</t>
        </is>
      </c>
      <c r="AS1725" t="inlineStr">
        <is>
          <t>309 mm (Z296: DIMENSION (MM, CM, M))</t>
        </is>
      </c>
    </row>
    <row r="1726">
      <c r="B1726" t="inlineStr">
        <is>
          <t>BLUETENS</t>
        </is>
      </c>
      <c r="AS1726" t="inlineStr">
        <is>
          <t>30 cm (Z296: DIMENSION (MM, CM, M))</t>
        </is>
      </c>
    </row>
    <row r="1727">
      <c r="B1727" t="inlineStr">
        <is>
          <t>BLUETOUCH</t>
        </is>
      </c>
      <c r="AS1727" t="inlineStr">
        <is>
          <t>30 m (Z296: DIMENSION (MM, CM, M))</t>
        </is>
      </c>
    </row>
    <row r="1728">
      <c r="B1728" t="inlineStr">
        <is>
          <t>BLUETTI</t>
        </is>
      </c>
      <c r="AS1728" t="inlineStr">
        <is>
          <t>30 mm (Z296: DIMENSION (MM, CM, M))</t>
        </is>
      </c>
    </row>
    <row r="1729">
      <c r="B1729" t="inlineStr">
        <is>
          <t>BLUEWAVE</t>
        </is>
      </c>
      <c r="AS1729" t="inlineStr">
        <is>
          <t>30 x 50 cm (Z296: DIMENSION (MM, CM, M))</t>
        </is>
      </c>
    </row>
    <row r="1730">
      <c r="B1730" t="inlineStr">
        <is>
          <t>BLUEWHEEL</t>
        </is>
      </c>
      <c r="AS1730" t="inlineStr">
        <is>
          <t>310 cm (Z296: DIMENSION (MM, CM, M))</t>
        </is>
      </c>
    </row>
    <row r="1731">
      <c r="B1731" t="inlineStr">
        <is>
          <t>BLUEY</t>
        </is>
      </c>
      <c r="AS1731" t="inlineStr">
        <is>
          <t>310 mm (Z296: DIMENSION (MM, CM, M))</t>
        </is>
      </c>
    </row>
    <row r="1732">
      <c r="B1732" t="inlineStr">
        <is>
          <t>BLUMSWEAR</t>
        </is>
      </c>
      <c r="AS1732" t="inlineStr">
        <is>
          <t>310 x 450 cm (Z296: DIMENSION (MM, CM, M))</t>
        </is>
      </c>
    </row>
    <row r="1733">
      <c r="B1733" t="inlineStr">
        <is>
          <t>BLUNT</t>
        </is>
      </c>
      <c r="AS1733" t="inlineStr">
        <is>
          <t>312 cm (Z296: DIMENSION (MM, CM, M))</t>
        </is>
      </c>
    </row>
    <row r="1734">
      <c r="B1734" t="inlineStr">
        <is>
          <t>BLV BUCHVERLAG</t>
        </is>
      </c>
      <c r="AS1734" t="inlineStr">
        <is>
          <t>312 mm (Z296: DIMENSION (MM, CM, M))</t>
        </is>
      </c>
    </row>
    <row r="1735">
      <c r="B1735" t="inlineStr">
        <is>
          <t>BLÅ BAND</t>
        </is>
      </c>
      <c r="AS1735" t="inlineStr">
        <is>
          <t>313 mm (Z296: DIMENSION (MM, CM, M))</t>
        </is>
      </c>
    </row>
    <row r="1736">
      <c r="B1736" t="inlineStr">
        <is>
          <t>BM HORSE</t>
        </is>
      </c>
      <c r="AS1736" t="inlineStr">
        <is>
          <t>31,4 mm (Z296: DIMENSION (MM, CM, M))</t>
        </is>
      </c>
    </row>
    <row r="1737">
      <c r="B1737" t="inlineStr">
        <is>
          <t>BMC</t>
        </is>
      </c>
      <c r="AS1737" t="inlineStr">
        <is>
          <t>314 mm (Z296: DIMENSION (MM, CM, M))</t>
        </is>
      </c>
    </row>
    <row r="1738">
      <c r="B1738" t="inlineStr">
        <is>
          <t>BMI</t>
        </is>
      </c>
      <c r="AS1738" t="inlineStr">
        <is>
          <t>315 cm (Z296: DIMENSION (MM, CM, M))</t>
        </is>
      </c>
    </row>
    <row r="1739">
      <c r="B1739" t="inlineStr">
        <is>
          <t>BMO BIKE-MAILORDER</t>
        </is>
      </c>
      <c r="AS1739" t="inlineStr">
        <is>
          <t>315 mm (Z296: DIMENSION (MM, CM, M))</t>
        </is>
      </c>
    </row>
    <row r="1740">
      <c r="B1740" t="inlineStr">
        <is>
          <t>BMS</t>
        </is>
      </c>
      <c r="AS1740" t="inlineStr">
        <is>
          <t>31,6 mm (Z296: DIMENSION (MM, CM, M))</t>
        </is>
      </c>
    </row>
    <row r="1741">
      <c r="B1741" t="inlineStr">
        <is>
          <t>BMW</t>
        </is>
      </c>
      <c r="AS1741" t="inlineStr">
        <is>
          <t>316 mm (Z296: DIMENSION (MM, CM, M))</t>
        </is>
      </c>
    </row>
    <row r="1742">
      <c r="B1742" t="inlineStr">
        <is>
          <t>BMX</t>
        </is>
      </c>
      <c r="AS1742" t="inlineStr">
        <is>
          <t>317 mm (Z296: DIMENSION (MM, CM, M))</t>
        </is>
      </c>
    </row>
    <row r="1743">
      <c r="B1743" t="inlineStr">
        <is>
          <t>BO + TEE</t>
        </is>
      </c>
      <c r="AS1743" t="inlineStr">
        <is>
          <t>318 mm (Z296: DIMENSION (MM, CM, M))</t>
        </is>
      </c>
    </row>
    <row r="1744">
      <c r="B1744" t="inlineStr">
        <is>
          <t>BO-CAMP</t>
        </is>
      </c>
      <c r="AS1744" t="inlineStr">
        <is>
          <t>319 mm (Z296: DIMENSION (MM, CM, M))</t>
        </is>
      </c>
    </row>
    <row r="1745">
      <c r="B1745" t="inlineStr">
        <is>
          <t>BO-TRAIL</t>
        </is>
      </c>
      <c r="AS1745" t="inlineStr">
        <is>
          <t>31 cm (Z296: DIMENSION (MM, CM, M))</t>
        </is>
      </c>
    </row>
    <row r="1746">
      <c r="B1746" t="inlineStr">
        <is>
          <t>BOA FIGHTWEAR</t>
        </is>
      </c>
      <c r="AS1746" t="inlineStr">
        <is>
          <t>3,1 m (Z296: DIMENSION (MM, CM, M))</t>
        </is>
      </c>
    </row>
    <row r="1747">
      <c r="B1747" t="inlineStr">
        <is>
          <t>BOARDBALL</t>
        </is>
      </c>
      <c r="AS1747" t="inlineStr">
        <is>
          <t>31 mm (Z296: DIMENSION (MM, CM, M))</t>
        </is>
      </c>
    </row>
    <row r="1748">
      <c r="B1748" t="inlineStr">
        <is>
          <t>BOARDMAN</t>
        </is>
      </c>
      <c r="AS1748" t="inlineStr">
        <is>
          <t>320 cm (Z296: DIMENSION (MM, CM, M))</t>
        </is>
      </c>
    </row>
    <row r="1749">
      <c r="B1749" t="inlineStr">
        <is>
          <t>BOATILUS</t>
        </is>
      </c>
      <c r="AS1749" t="inlineStr">
        <is>
          <t>321 mm (Z296: DIMENSION (MM, CM, M))</t>
        </is>
      </c>
    </row>
    <row r="1750">
      <c r="B1750" t="inlineStr">
        <is>
          <t>BOATMAN</t>
        </is>
      </c>
      <c r="AS1750" t="inlineStr">
        <is>
          <t>322 mm (Z296: DIMENSION (MM, CM, M))</t>
        </is>
      </c>
    </row>
    <row r="1751">
      <c r="B1751" t="inlineStr">
        <is>
          <t>BOATWORLD</t>
        </is>
      </c>
      <c r="AS1751" t="inlineStr">
        <is>
          <t>323 mm (Z296: DIMENSION (MM, CM, M))</t>
        </is>
      </c>
    </row>
    <row r="1752">
      <c r="B1752" t="inlineStr">
        <is>
          <t>BOB</t>
        </is>
      </c>
      <c r="AS1752" t="inlineStr">
        <is>
          <t>324 mm (Z296: DIMENSION (MM, CM, M))</t>
        </is>
      </c>
    </row>
    <row r="1753">
      <c r="B1753" t="inlineStr">
        <is>
          <t>BOB AND BRAD</t>
        </is>
      </c>
      <c r="AS1753" t="inlineStr">
        <is>
          <t>325 cm (Z296: DIMENSION (MM, CM, M))</t>
        </is>
      </c>
    </row>
    <row r="1754">
      <c r="B1754" t="inlineStr">
        <is>
          <t>BOB COOPER OUTBACK SURVIVAL</t>
        </is>
      </c>
      <c r="AS1754" t="inlineStr">
        <is>
          <t>325 mm (Z296: DIMENSION (MM, CM, M))</t>
        </is>
      </c>
    </row>
    <row r="1755">
      <c r="B1755" t="inlineStr">
        <is>
          <t>BOBBIN BIKES</t>
        </is>
      </c>
      <c r="AS1755" t="inlineStr">
        <is>
          <t>326 mm (Z296: DIMENSION (MM, CM, M))</t>
        </is>
      </c>
    </row>
    <row r="1756">
      <c r="B1756" t="inlineStr">
        <is>
          <t>BOBIKE</t>
        </is>
      </c>
      <c r="AS1756" t="inlineStr">
        <is>
          <t>327 mm (Z296: DIMENSION (MM, CM, M))</t>
        </is>
      </c>
    </row>
    <row r="1757">
      <c r="B1757" t="inlineStr">
        <is>
          <t>BOBLBEE</t>
        </is>
      </c>
      <c r="AS1757" t="inlineStr">
        <is>
          <t>328 mm (Z296: DIMENSION (MM, CM, M))</t>
        </is>
      </c>
    </row>
    <row r="1758">
      <c r="B1758" t="inlineStr">
        <is>
          <t>BOBO BALANCE</t>
        </is>
      </c>
      <c r="AS1758" t="inlineStr">
        <is>
          <t>329 mm (Z296: DIMENSION (MM, CM, M))</t>
        </is>
      </c>
    </row>
    <row r="1759">
      <c r="B1759" t="inlineStr">
        <is>
          <t>BOBOLI</t>
        </is>
      </c>
      <c r="AS1759" t="inlineStr">
        <is>
          <t>32 cm (Z296: DIMENSION (MM, CM, M))</t>
        </is>
      </c>
    </row>
    <row r="1760">
      <c r="B1760" t="inlineStr">
        <is>
          <t>BOBUX</t>
        </is>
      </c>
      <c r="AS1760" t="inlineStr">
        <is>
          <t>3,2 m (Z296: DIMENSION (MM, CM, M))</t>
        </is>
      </c>
    </row>
    <row r="1761">
      <c r="B1761" t="inlineStr">
        <is>
          <t>BOCKSTIEGEL</t>
        </is>
      </c>
      <c r="AS1761" t="inlineStr">
        <is>
          <t>3,2 mm (Z296: DIMENSION (MM, CM, M))</t>
        </is>
      </c>
    </row>
    <row r="1762">
      <c r="B1762" t="inlineStr">
        <is>
          <t>BOCYCLO, LE VÉLO FRANÇAIS</t>
        </is>
      </c>
      <c r="AS1762" t="inlineStr">
        <is>
          <t>32 mm (Z296: DIMENSION (MM, CM, M))</t>
        </is>
      </c>
    </row>
    <row r="1763">
      <c r="B1763" t="inlineStr">
        <is>
          <t>BOD - BOOKS ON DEMAND</t>
        </is>
      </c>
      <c r="AS1763" t="inlineStr">
        <is>
          <t>330 cm (Z296: DIMENSION (MM, CM, M))</t>
        </is>
      </c>
    </row>
    <row r="1764">
      <c r="B1764" t="inlineStr">
        <is>
          <t>BODELLA</t>
        </is>
      </c>
      <c r="AS1764" t="inlineStr">
        <is>
          <t>330 mm (Z296: DIMENSION (MM, CM, M))</t>
        </is>
      </c>
    </row>
    <row r="1765">
      <c r="B1765" t="inlineStr">
        <is>
          <t>BODHI</t>
        </is>
      </c>
      <c r="AS1765" t="inlineStr">
        <is>
          <t>331 cm (Z296: DIMENSION (MM, CM, M))</t>
        </is>
      </c>
    </row>
    <row r="1766">
      <c r="B1766" t="inlineStr">
        <is>
          <t>BODHI PERFORMANCE</t>
        </is>
      </c>
      <c r="AS1766" t="inlineStr">
        <is>
          <t>331 mm (Z296: DIMENSION (MM, CM, M))</t>
        </is>
      </c>
    </row>
    <row r="1767">
      <c r="B1767" t="inlineStr">
        <is>
          <t>BODI-TEK</t>
        </is>
      </c>
      <c r="AS1767" t="inlineStr">
        <is>
          <t>333 mm (Z296: DIMENSION (MM, CM, M))</t>
        </is>
      </c>
    </row>
    <row r="1768">
      <c r="B1768" t="inlineStr">
        <is>
          <t>BODUM</t>
        </is>
      </c>
      <c r="AS1768" t="inlineStr">
        <is>
          <t>33-43 mm (Z296: DIMENSION (MM, CM, M))</t>
        </is>
      </c>
    </row>
    <row r="1769">
      <c r="B1769" t="inlineStr">
        <is>
          <t>BODY ARMOUR NZ</t>
        </is>
      </c>
      <c r="AS1769" t="inlineStr">
        <is>
          <t>334 mm (Z296: DIMENSION (MM, CM, M))</t>
        </is>
      </c>
    </row>
    <row r="1770">
      <c r="B1770" t="inlineStr">
        <is>
          <t>BODY ATTACK</t>
        </is>
      </c>
      <c r="AS1770" t="inlineStr">
        <is>
          <t>33-52 cm (Z296: DIMENSION (MM, CM, M))</t>
        </is>
      </c>
    </row>
    <row r="1771">
      <c r="B1771" t="inlineStr">
        <is>
          <t>BODY CROSS</t>
        </is>
      </c>
      <c r="AS1771" t="inlineStr">
        <is>
          <t>33,5 cm (Z296: DIMENSION (MM, CM, M))</t>
        </is>
      </c>
    </row>
    <row r="1772">
      <c r="B1772" t="inlineStr">
        <is>
          <t>BODY DYNAMIC</t>
        </is>
      </c>
      <c r="AS1772" t="inlineStr">
        <is>
          <t>335 cm (Z296: DIMENSION (MM, CM, M))</t>
        </is>
      </c>
    </row>
    <row r="1773">
      <c r="B1773" t="inlineStr">
        <is>
          <t>BODY GLIDE</t>
        </is>
      </c>
      <c r="AS1773" t="inlineStr">
        <is>
          <t>335 mm (Z296: DIMENSION (MM, CM, M))</t>
        </is>
      </c>
    </row>
    <row r="1774">
      <c r="B1774" t="inlineStr">
        <is>
          <t>BODY GLOVE</t>
        </is>
      </c>
      <c r="AS1774" t="inlineStr">
        <is>
          <t>3,3/6 m (Z296: DIMENSION (MM, CM, M))</t>
        </is>
      </c>
    </row>
    <row r="1775">
      <c r="B1775" t="inlineStr">
        <is>
          <t>BODY GOALS</t>
        </is>
      </c>
      <c r="AS1775" t="inlineStr">
        <is>
          <t>336 mm (Z296: DIMENSION (MM, CM, M))</t>
        </is>
      </c>
    </row>
    <row r="1776">
      <c r="B1776" t="inlineStr">
        <is>
          <t>BODY POWER</t>
        </is>
      </c>
      <c r="AS1776" t="inlineStr">
        <is>
          <t>339 mm (Z296: DIMENSION (MM, CM, M))</t>
        </is>
      </c>
    </row>
    <row r="1777">
      <c r="B1777" t="inlineStr">
        <is>
          <t>BODY REVOLUTION</t>
        </is>
      </c>
      <c r="AS1777" t="inlineStr">
        <is>
          <t>3,3 cm (Z296: DIMENSION (MM, CM, M))</t>
        </is>
      </c>
    </row>
    <row r="1778">
      <c r="B1778" t="inlineStr">
        <is>
          <t>BODY SCULPTURE</t>
        </is>
      </c>
      <c r="AS1778" t="inlineStr">
        <is>
          <t>33 cm (Z296: DIMENSION (MM, CM, M))</t>
        </is>
      </c>
    </row>
    <row r="1779">
      <c r="B1779" t="inlineStr">
        <is>
          <t>BODY SHRED</t>
        </is>
      </c>
      <c r="AS1779" t="inlineStr">
        <is>
          <t>3,3 m (Z296: DIMENSION (MM, CM, M))</t>
        </is>
      </c>
    </row>
    <row r="1780">
      <c r="B1780" t="inlineStr">
        <is>
          <t>BODY TRADING</t>
        </is>
      </c>
      <c r="AS1780" t="inlineStr">
        <is>
          <t>33 mm (Z296: DIMENSION (MM, CM, M))</t>
        </is>
      </c>
    </row>
    <row r="1781">
      <c r="B1781" t="inlineStr">
        <is>
          <t>BODY&amp;FIT</t>
        </is>
      </c>
      <c r="AS1781" t="inlineStr">
        <is>
          <t>34' (Z296: DIMENSION (MM, CM, M))</t>
        </is>
      </c>
    </row>
    <row r="1782">
      <c r="B1782" t="inlineStr">
        <is>
          <t>BODY-SOLID</t>
        </is>
      </c>
      <c r="AS1782" t="inlineStr">
        <is>
          <t>340 cm (Z296: DIMENSION (MM, CM, M))</t>
        </is>
      </c>
    </row>
    <row r="1783">
      <c r="B1783" t="inlineStr">
        <is>
          <t>BODYBLADE</t>
        </is>
      </c>
      <c r="AS1783" t="inlineStr">
        <is>
          <t>340 mm (Z296: DIMENSION (MM, CM, M))</t>
        </is>
      </c>
    </row>
    <row r="1784">
      <c r="B1784" t="inlineStr">
        <is>
          <t>BODYBOO</t>
        </is>
      </c>
      <c r="AS1784" t="inlineStr">
        <is>
          <t>341 mm (Z296: DIMENSION (MM, CM, M))</t>
        </is>
      </c>
    </row>
    <row r="1785">
      <c r="B1785" t="inlineStr">
        <is>
          <t>BODYCARE</t>
        </is>
      </c>
      <c r="AS1785" t="inlineStr">
        <is>
          <t>342 mm (Z296: DIMENSION (MM, CM, M))</t>
        </is>
      </c>
    </row>
    <row r="1786">
      <c r="B1786" t="inlineStr">
        <is>
          <t>BODYCRAFT</t>
        </is>
      </c>
      <c r="AS1786" t="inlineStr">
        <is>
          <t>343 mm (Z296: DIMENSION (MM, CM, M))</t>
        </is>
      </c>
    </row>
    <row r="1787">
      <c r="B1787" t="inlineStr">
        <is>
          <t>BODYCROSS</t>
        </is>
      </c>
      <c r="AS1787" t="inlineStr">
        <is>
          <t>344 cm (Z296: DIMENSION (MM, CM, M))</t>
        </is>
      </c>
    </row>
    <row r="1788">
      <c r="B1788" t="inlineStr">
        <is>
          <t>BODYFIT</t>
        </is>
      </c>
      <c r="AS1788" t="inlineStr">
        <is>
          <t>344 mm (Z296: DIMENSION (MM, CM, M))</t>
        </is>
      </c>
    </row>
    <row r="1789">
      <c r="B1789" t="inlineStr">
        <is>
          <t>BODYGOOD</t>
        </is>
      </c>
      <c r="AS1789" t="inlineStr">
        <is>
          <t>345 cm (Z296: DIMENSION (MM, CM, M))</t>
        </is>
      </c>
    </row>
    <row r="1790">
      <c r="B1790" t="inlineStr">
        <is>
          <t>BODYGUARD</t>
        </is>
      </c>
      <c r="AS1790" t="inlineStr">
        <is>
          <t>345 mm (Z296: DIMENSION (MM, CM, M))</t>
        </is>
      </c>
    </row>
    <row r="1791">
      <c r="B1791" t="inlineStr">
        <is>
          <t>BODYIT</t>
        </is>
      </c>
      <c r="AS1791" t="inlineStr">
        <is>
          <t>346 mm (Z296: DIMENSION (MM, CM, M))</t>
        </is>
      </c>
    </row>
    <row r="1792">
      <c r="B1792" t="inlineStr">
        <is>
          <t>BODYLASTICS</t>
        </is>
      </c>
      <c r="AS1792" t="inlineStr">
        <is>
          <t>347 mm (Z296: DIMENSION (MM, CM, M))</t>
        </is>
      </c>
    </row>
    <row r="1793">
      <c r="B1793" t="inlineStr">
        <is>
          <t>BODYLIFE MEDIEN GMBH</t>
        </is>
      </c>
      <c r="AS1793" t="inlineStr">
        <is>
          <t>348 mm (Z296: DIMENSION (MM, CM, M))</t>
        </is>
      </c>
    </row>
    <row r="1794">
      <c r="B1794" t="inlineStr">
        <is>
          <t>BODYLITE GEAR</t>
        </is>
      </c>
      <c r="AS1794" t="inlineStr">
        <is>
          <t>34,9 mm (Z296: DIMENSION (MM, CM, M))</t>
        </is>
      </c>
    </row>
    <row r="1795">
      <c r="B1795" t="inlineStr">
        <is>
          <t>BODYNOVA</t>
        </is>
      </c>
      <c r="AS1795" t="inlineStr">
        <is>
          <t>349 mm (Z296: DIMENSION (MM, CM, M))</t>
        </is>
      </c>
    </row>
    <row r="1796">
      <c r="B1796" t="inlineStr">
        <is>
          <t>BODYPEDIA</t>
        </is>
      </c>
      <c r="AS1796" t="inlineStr">
        <is>
          <t>34 cm (Z296: DIMENSION (MM, CM, M))</t>
        </is>
      </c>
    </row>
    <row r="1797">
      <c r="B1797" t="inlineStr">
        <is>
          <t>BODYROLLER</t>
        </is>
      </c>
      <c r="AS1797" t="inlineStr">
        <is>
          <t>34 mm (Z296: DIMENSION (MM, CM, M))</t>
        </is>
      </c>
    </row>
    <row r="1798">
      <c r="B1798" t="inlineStr">
        <is>
          <t>BODYSCIENCE</t>
        </is>
      </c>
      <c r="AS1798" t="inlineStr">
        <is>
          <t>350 cm (Z296: DIMENSION (MM, CM, M))</t>
        </is>
      </c>
    </row>
    <row r="1799">
      <c r="B1799" t="inlineStr">
        <is>
          <t>BODYSWISS</t>
        </is>
      </c>
      <c r="AS1799" t="inlineStr">
        <is>
          <t>350 x 26,8 mm (Z296: DIMENSION (MM, CM, M))</t>
        </is>
      </c>
    </row>
    <row r="1800">
      <c r="B1800" t="inlineStr">
        <is>
          <t>BODYTONE</t>
        </is>
      </c>
      <c r="AS1800" t="inlineStr">
        <is>
          <t>350 x 27,2 mm (Z296: DIMENSION (MM, CM, M))</t>
        </is>
      </c>
    </row>
    <row r="1801">
      <c r="B1801" t="inlineStr">
        <is>
          <t>BODYVINE</t>
        </is>
      </c>
      <c r="AS1801" t="inlineStr">
        <is>
          <t>350 x 30,9 mm (Z296: DIMENSION (MM, CM, M))</t>
        </is>
      </c>
    </row>
    <row r="1802">
      <c r="B1802" t="inlineStr">
        <is>
          <t>BODYWORX</t>
        </is>
      </c>
      <c r="AS1802" t="inlineStr">
        <is>
          <t>350 x 31,6 mm (Z296: DIMENSION (MM, CM, M))</t>
        </is>
      </c>
    </row>
    <row r="1803">
      <c r="B1803" t="inlineStr">
        <is>
          <t>BOEFFIES</t>
        </is>
      </c>
      <c r="AS1803" t="inlineStr">
        <is>
          <t>350 x 400 cm (Z296: DIMENSION (MM, CM, M))</t>
        </is>
      </c>
    </row>
    <row r="1804">
      <c r="B1804" t="inlineStr">
        <is>
          <t>BOFIX</t>
        </is>
      </c>
      <c r="AS1804" t="inlineStr">
        <is>
          <t>350 x 450 cm (Z296: DIMENSION (MM, CM, M))</t>
        </is>
      </c>
    </row>
    <row r="1805">
      <c r="B1805" t="inlineStr">
        <is>
          <t>BOGNER</t>
        </is>
      </c>
      <c r="AS1805" t="inlineStr">
        <is>
          <t>350 x 45 cm (Z296: DIMENSION (MM, CM, M))</t>
        </is>
      </c>
    </row>
    <row r="1806">
      <c r="B1806" t="inlineStr">
        <is>
          <t>BOGNER FIRE + ICE</t>
        </is>
      </c>
      <c r="AS1806" t="inlineStr">
        <is>
          <t>350 x 550 cm (Z296: DIMENSION (MM, CM, M))</t>
        </is>
      </c>
    </row>
    <row r="1807">
      <c r="B1807" t="inlineStr">
        <is>
          <t>BOGOLOG</t>
        </is>
      </c>
      <c r="AS1807" t="inlineStr">
        <is>
          <t>350 x 600 cm (Z296: DIMENSION (MM, CM, M))</t>
        </is>
      </c>
    </row>
    <row r="1808">
      <c r="B1808" t="inlineStr">
        <is>
          <t>BOGS</t>
        </is>
      </c>
      <c r="AS1808" t="inlineStr">
        <is>
          <t>350 x 650 cm (Z296: DIMENSION (MM, CM, M))</t>
        </is>
      </c>
    </row>
    <row r="1809">
      <c r="B1809" t="inlineStr">
        <is>
          <t>BOHLT</t>
        </is>
      </c>
      <c r="AS1809" t="inlineStr">
        <is>
          <t>350 x 700 cm (Z296: DIMENSION (MM, CM, M))</t>
        </is>
      </c>
    </row>
    <row r="1810">
      <c r="B1810" t="inlineStr">
        <is>
          <t>BOHNING</t>
        </is>
      </c>
      <c r="AS1810" t="inlineStr">
        <is>
          <t>351 mm (Z296: DIMENSION (MM, CM, M))</t>
        </is>
      </c>
    </row>
    <row r="1811">
      <c r="B1811" t="inlineStr">
        <is>
          <t>BOLAND</t>
        </is>
      </c>
      <c r="AS1811" t="inlineStr">
        <is>
          <t>352 mm (Z296: DIMENSION (MM, CM, M))</t>
        </is>
      </c>
    </row>
    <row r="1812">
      <c r="B1812" t="inlineStr">
        <is>
          <t>BOLD</t>
        </is>
      </c>
      <c r="AS1812" t="inlineStr">
        <is>
          <t>353 cm (Z296: DIMENSION (MM, CM, M))</t>
        </is>
      </c>
    </row>
    <row r="1813">
      <c r="B1813" t="inlineStr">
        <is>
          <t>BOLD PADEL</t>
        </is>
      </c>
      <c r="AS1813" t="inlineStr">
        <is>
          <t>353 mm (Z296: DIMENSION (MM, CM, M))</t>
        </is>
      </c>
    </row>
    <row r="1814">
      <c r="B1814" t="inlineStr">
        <is>
          <t>BOLDCUBE</t>
        </is>
      </c>
      <c r="AS1814" t="inlineStr">
        <is>
          <t>354 cm (Z296: DIMENSION (MM, CM, M))</t>
        </is>
      </c>
    </row>
    <row r="1815">
      <c r="B1815" t="inlineStr">
        <is>
          <t>BOLED</t>
        </is>
      </c>
      <c r="AS1815" t="inlineStr">
        <is>
          <t>354 mm (Z296: DIMENSION (MM, CM, M))</t>
        </is>
      </c>
    </row>
    <row r="1816">
      <c r="B1816" t="inlineStr">
        <is>
          <t>BOLERO</t>
        </is>
      </c>
      <c r="AS1816" t="inlineStr">
        <is>
          <t>35,5 cm (Z296: DIMENSION (MM, CM, M))</t>
        </is>
      </c>
    </row>
    <row r="1817">
      <c r="B1817" t="inlineStr">
        <is>
          <t>BOLL</t>
        </is>
      </c>
      <c r="AS1817" t="inlineStr">
        <is>
          <t>355 mm (Z296: DIMENSION (MM, CM, M))</t>
        </is>
      </c>
    </row>
    <row r="1818">
      <c r="B1818" t="inlineStr">
        <is>
          <t>BOLLE SAFETY</t>
        </is>
      </c>
      <c r="AS1818" t="inlineStr">
        <is>
          <t>35,6 cm (Z296: DIMENSION (MM, CM, M))</t>
        </is>
      </c>
    </row>
    <row r="1819">
      <c r="B1819" t="inlineStr">
        <is>
          <t>BOLLÉ</t>
        </is>
      </c>
      <c r="AS1819" t="inlineStr">
        <is>
          <t>356 mm (Z296: DIMENSION (MM, CM, M))</t>
        </is>
      </c>
    </row>
    <row r="1820">
      <c r="B1820" t="inlineStr">
        <is>
          <t>BOLT</t>
        </is>
      </c>
      <c r="AS1820" t="inlineStr">
        <is>
          <t>357 mm (Z296: DIMENSION (MM, CM, M))</t>
        </is>
      </c>
    </row>
    <row r="1821">
      <c r="B1821" t="inlineStr">
        <is>
          <t>BOLYGUARD</t>
        </is>
      </c>
      <c r="AS1821" t="inlineStr">
        <is>
          <t>358 mm (Z296: DIMENSION (MM, CM, M))</t>
        </is>
      </c>
    </row>
    <row r="1822">
      <c r="B1822" t="inlineStr">
        <is>
          <t>BOMBAFIT</t>
        </is>
      </c>
      <c r="AS1822" t="inlineStr">
        <is>
          <t>359 mm (Z296: DIMENSION (MM, CM, M))</t>
        </is>
      </c>
    </row>
    <row r="1823">
      <c r="B1823" t="inlineStr">
        <is>
          <t>BOMBATA</t>
        </is>
      </c>
      <c r="AS1823" t="inlineStr">
        <is>
          <t>3,5 m (Z296: DIMENSION (MM, CM, M))</t>
        </is>
      </c>
    </row>
    <row r="1824">
      <c r="B1824" t="inlineStr">
        <is>
          <t>BOMBER</t>
        </is>
      </c>
      <c r="AS1824" t="inlineStr">
        <is>
          <t>3,5 mm (Z296: DIMENSION (MM, CM, M))</t>
        </is>
      </c>
    </row>
    <row r="1825">
      <c r="B1825" t="inlineStr">
        <is>
          <t>BOMBORA</t>
        </is>
      </c>
      <c r="AS1825" t="inlineStr">
        <is>
          <t>35 mm (Z296: DIMENSION (MM, CM, M))</t>
        </is>
      </c>
    </row>
    <row r="1826">
      <c r="B1826" t="inlineStr">
        <is>
          <t>BOMBSHELL</t>
        </is>
      </c>
      <c r="AS1826" t="inlineStr">
        <is>
          <t>36' (Z296: DIMENSION (MM, CM, M))</t>
        </is>
      </c>
    </row>
    <row r="1827">
      <c r="B1827" t="inlineStr">
        <is>
          <t>BOMBTRACK</t>
        </is>
      </c>
      <c r="AS1827" t="inlineStr">
        <is>
          <t>360 cm (Z296: DIMENSION (MM, CM, M))</t>
        </is>
      </c>
    </row>
    <row r="1828">
      <c r="B1828" t="inlineStr">
        <is>
          <t>BOMOLET</t>
        </is>
      </c>
      <c r="AS1828" t="inlineStr">
        <is>
          <t>360 mm (Z296: DIMENSION (MM, CM, M))</t>
        </is>
      </c>
    </row>
    <row r="1829">
      <c r="B1829" t="inlineStr">
        <is>
          <t>BOMPAR</t>
        </is>
      </c>
      <c r="AS1829" t="inlineStr">
        <is>
          <t>361 mm (Z296: DIMENSION (MM, CM, M))</t>
        </is>
      </c>
    </row>
    <row r="1830">
      <c r="B1830" t="inlineStr">
        <is>
          <t>BONBONE</t>
        </is>
      </c>
      <c r="AS1830" t="inlineStr">
        <is>
          <t>362 mm (Z296: DIMENSION (MM, CM, M))</t>
        </is>
      </c>
    </row>
    <row r="1831">
      <c r="B1831" t="inlineStr">
        <is>
          <t>BONDERKAGE</t>
        </is>
      </c>
      <c r="AS1831" t="inlineStr">
        <is>
          <t>3,6/5,9 m (Z296: DIMENSION (MM, CM, M))</t>
        </is>
      </c>
    </row>
    <row r="1832">
      <c r="B1832" t="inlineStr">
        <is>
          <t>BONDI SWIM</t>
        </is>
      </c>
      <c r="AS1832" t="inlineStr">
        <is>
          <t>36,5 cm (Z296: DIMENSION (MM, CM, M))</t>
        </is>
      </c>
    </row>
    <row r="1833">
      <c r="B1833" t="inlineStr">
        <is>
          <t>BONDIR</t>
        </is>
      </c>
      <c r="AS1833" t="inlineStr">
        <is>
          <t>365 cm (Z296: DIMENSION (MM, CM, M))</t>
        </is>
      </c>
    </row>
    <row r="1834">
      <c r="B1834" t="inlineStr">
        <is>
          <t>BONDS</t>
        </is>
      </c>
      <c r="AS1834" t="inlineStr">
        <is>
          <t>365 mm (Z296: DIMENSION (MM, CM, M))</t>
        </is>
      </c>
    </row>
    <row r="1835">
      <c r="B1835" t="inlineStr">
        <is>
          <t>BONE</t>
        </is>
      </c>
      <c r="AS1835" t="inlineStr">
        <is>
          <t>366 cm (Z296: DIMENSION (MM, CM, M))</t>
        </is>
      </c>
    </row>
    <row r="1836">
      <c r="B1836" t="inlineStr">
        <is>
          <t>BONE COLLECTION</t>
        </is>
      </c>
      <c r="AS1836" t="inlineStr">
        <is>
          <t>366 mm (Z296: DIMENSION (MM, CM, M))</t>
        </is>
      </c>
    </row>
    <row r="1837">
      <c r="B1837" t="inlineStr">
        <is>
          <t>BONE SPORT</t>
        </is>
      </c>
      <c r="AS1837" t="inlineStr">
        <is>
          <t>366 x 214 cm (Z296: DIMENSION (MM, CM, M))</t>
        </is>
      </c>
    </row>
    <row r="1838">
      <c r="B1838" t="inlineStr">
        <is>
          <t>BONES</t>
        </is>
      </c>
      <c r="AS1838" t="inlineStr">
        <is>
          <t>367 mm (Z296: DIMENSION (MM, CM, M))</t>
        </is>
      </c>
    </row>
    <row r="1839">
      <c r="B1839" t="inlineStr">
        <is>
          <t>BONESWIMMER</t>
        </is>
      </c>
      <c r="AS1839" t="inlineStr">
        <is>
          <t>368 mm (Z296: DIMENSION (MM, CM, M))</t>
        </is>
      </c>
    </row>
    <row r="1840">
      <c r="B1840" t="inlineStr">
        <is>
          <t>BONGO</t>
        </is>
      </c>
      <c r="AS1840" t="inlineStr">
        <is>
          <t>36 cm (Z296: DIMENSION (MM, CM, M))</t>
        </is>
      </c>
    </row>
    <row r="1841">
      <c r="B1841" t="inlineStr">
        <is>
          <t>BONISM</t>
        </is>
      </c>
      <c r="AS1841" t="inlineStr">
        <is>
          <t>3,6 m (Z296: DIMENSION (MM, CM, M))</t>
        </is>
      </c>
    </row>
    <row r="1842">
      <c r="B1842" t="inlineStr">
        <is>
          <t>BONK BREAKER</t>
        </is>
      </c>
      <c r="AS1842" t="inlineStr">
        <is>
          <t>36 mm (Z296: DIMENSION (MM, CM, M))</t>
        </is>
      </c>
    </row>
    <row r="1843">
      <c r="B1843" t="inlineStr">
        <is>
          <t>BONPILATES</t>
        </is>
      </c>
      <c r="AS1843" t="inlineStr">
        <is>
          <t>370 mm (Z296: DIMENSION (MM, CM, M))</t>
        </is>
      </c>
    </row>
    <row r="1844">
      <c r="B1844" t="inlineStr">
        <is>
          <t>BONT</t>
        </is>
      </c>
      <c r="AS1844" t="inlineStr">
        <is>
          <t>3,7/4,2 m (Z296: DIMENSION (MM, CM, M))</t>
        </is>
      </c>
    </row>
    <row r="1845">
      <c r="B1845" t="inlineStr">
        <is>
          <t>BONTRAGER</t>
        </is>
      </c>
      <c r="AS1845" t="inlineStr">
        <is>
          <t>374 cm (Z296: DIMENSION (MM, CM, M))</t>
        </is>
      </c>
    </row>
    <row r="1846">
      <c r="B1846" t="inlineStr">
        <is>
          <t>BONVELO</t>
        </is>
      </c>
      <c r="AS1846" t="inlineStr">
        <is>
          <t>37,5 cm (Z296: DIMENSION (MM, CM, M))</t>
        </is>
      </c>
    </row>
    <row r="1847">
      <c r="B1847" t="inlineStr">
        <is>
          <t>BONZINI</t>
        </is>
      </c>
      <c r="AS1847" t="inlineStr">
        <is>
          <t>375 cm (Z296: DIMENSION (MM, CM, M))</t>
        </is>
      </c>
    </row>
    <row r="1848">
      <c r="B1848" t="inlineStr">
        <is>
          <t>BOOB DESIGN</t>
        </is>
      </c>
      <c r="AS1848" t="inlineStr">
        <is>
          <t>37,5 mm (Z296: DIMENSION (MM, CM, M))</t>
        </is>
      </c>
    </row>
    <row r="1849">
      <c r="B1849" t="inlineStr">
        <is>
          <t>BOODY</t>
        </is>
      </c>
      <c r="AS1849" t="inlineStr">
        <is>
          <t>375 mm (Z296: DIMENSION (MM, CM, M))</t>
        </is>
      </c>
    </row>
    <row r="1850">
      <c r="B1850" t="inlineStr">
        <is>
          <t>BOOKMAN</t>
        </is>
      </c>
      <c r="AS1850" t="inlineStr">
        <is>
          <t>379 mm (Z296: DIMENSION (MM, CM, M))</t>
        </is>
      </c>
    </row>
    <row r="1851">
      <c r="B1851" t="inlineStr">
        <is>
          <t>BOOKMUNDO DIRECT</t>
        </is>
      </c>
      <c r="AS1851" t="inlineStr">
        <is>
          <t>37 cm (Z296: DIMENSION (MM, CM, M))</t>
        </is>
      </c>
    </row>
    <row r="1852">
      <c r="B1852" t="inlineStr">
        <is>
          <t>BOOKS LLC</t>
        </is>
      </c>
      <c r="AS1852" t="inlineStr">
        <is>
          <t>3.7 m (Z296: DIMENSION (MM, CM, M))</t>
        </is>
      </c>
    </row>
    <row r="1853">
      <c r="B1853" t="inlineStr">
        <is>
          <t>BOOKS LLC REFERENCE SERIES</t>
        </is>
      </c>
      <c r="AS1853" t="inlineStr">
        <is>
          <t>380 cm (Z296: DIMENSION (MM, CM, M))</t>
        </is>
      </c>
    </row>
    <row r="1854">
      <c r="B1854" t="inlineStr">
        <is>
          <t>BOOKS ON DEMAND</t>
        </is>
      </c>
      <c r="AS1854" t="inlineStr">
        <is>
          <t>380 mm (Z296: DIMENSION (MM, CM, M))</t>
        </is>
      </c>
    </row>
    <row r="1855">
      <c r="B1855" t="inlineStr">
        <is>
          <t>BOOMERANGFAN</t>
        </is>
      </c>
      <c r="AS1855" t="inlineStr">
        <is>
          <t>38,1 cm (Z296: DIMENSION (MM, CM, M))</t>
        </is>
      </c>
    </row>
    <row r="1856">
      <c r="B1856" t="inlineStr">
        <is>
          <t>BOOMEX</t>
        </is>
      </c>
      <c r="AS1856" t="inlineStr">
        <is>
          <t>381 cm (Z296: DIMENSION (MM, CM, M))</t>
        </is>
      </c>
    </row>
    <row r="1857">
      <c r="B1857" t="inlineStr">
        <is>
          <t>BOOMFIT</t>
        </is>
      </c>
      <c r="AS1857" t="inlineStr">
        <is>
          <t>384 cm (Z296: DIMENSION (MM, CM, M))</t>
        </is>
      </c>
    </row>
    <row r="1858">
      <c r="B1858" t="inlineStr">
        <is>
          <t>BOONE</t>
        </is>
      </c>
      <c r="AS1858" t="inlineStr">
        <is>
          <t>385 mm (Z296: DIMENSION (MM, CM, M))</t>
        </is>
      </c>
    </row>
    <row r="1859">
      <c r="B1859" t="inlineStr">
        <is>
          <t>BOOOMTAG</t>
        </is>
      </c>
      <c r="AS1859" t="inlineStr">
        <is>
          <t>386 mm (Z296: DIMENSION (MM, CM, M))</t>
        </is>
      </c>
    </row>
    <row r="1860">
      <c r="B1860" t="inlineStr">
        <is>
          <t>BOOST OXYGEN</t>
        </is>
      </c>
      <c r="AS1860" t="inlineStr">
        <is>
          <t>3,8 cm (Z296: DIMENSION (MM, CM, M))</t>
        </is>
      </c>
    </row>
    <row r="1861">
      <c r="B1861" t="inlineStr">
        <is>
          <t>BOOST SURFING</t>
        </is>
      </c>
      <c r="AS1861" t="inlineStr">
        <is>
          <t>3,8 mm (Z296: DIMENSION (MM, CM, M))</t>
        </is>
      </c>
    </row>
    <row r="1862">
      <c r="B1862" t="inlineStr">
        <is>
          <t>BOOSTER</t>
        </is>
      </c>
      <c r="AS1862" t="inlineStr">
        <is>
          <t>38 mm (Z296: DIMENSION (MM, CM, M))</t>
        </is>
      </c>
    </row>
    <row r="1863">
      <c r="B1863" t="inlineStr">
        <is>
          <t>BOOSTER FIGHT GEAR</t>
        </is>
      </c>
      <c r="AS1863" t="inlineStr">
        <is>
          <t>390 cm (Z296: DIMENSION (MM, CM, M))</t>
        </is>
      </c>
    </row>
    <row r="1864">
      <c r="B1864" t="inlineStr">
        <is>
          <t>BOOT BANANAS</t>
        </is>
      </c>
      <c r="AS1864" t="inlineStr">
        <is>
          <t>390 mm (Z296: DIMENSION (MM, CM, M))</t>
        </is>
      </c>
    </row>
    <row r="1865">
      <c r="B1865" t="inlineStr">
        <is>
          <t>BOOT BUDDY</t>
        </is>
      </c>
      <c r="AS1865" t="inlineStr">
        <is>
          <t>392,5 mm (Z296: DIMENSION (MM, CM, M))</t>
        </is>
      </c>
    </row>
    <row r="1866">
      <c r="B1866" t="inlineStr">
        <is>
          <t>BOOT DRYER</t>
        </is>
      </c>
      <c r="AS1866" t="inlineStr">
        <is>
          <t>3,9/4,9 m (Z296: DIMENSION (MM, CM, M))</t>
        </is>
      </c>
    </row>
    <row r="1867">
      <c r="B1867" t="inlineStr">
        <is>
          <t>BOOTDOC</t>
        </is>
      </c>
      <c r="AS1867" t="inlineStr">
        <is>
          <t>395 mm (Z296: DIMENSION (MM, CM, M))</t>
        </is>
      </c>
    </row>
    <row r="1868">
      <c r="B1868" t="inlineStr">
        <is>
          <t>BOOTECH</t>
        </is>
      </c>
      <c r="AS1868" t="inlineStr">
        <is>
          <t>3960 cm (Z296: DIMENSION (MM, CM, M))</t>
        </is>
      </c>
    </row>
    <row r="1869">
      <c r="B1869" t="inlineStr">
        <is>
          <t>BOOTY BUILDER</t>
        </is>
      </c>
      <c r="AS1869" t="inlineStr">
        <is>
          <t>3,9/6 m (Z296: DIMENSION (MM, CM, M))</t>
        </is>
      </c>
    </row>
    <row r="1870">
      <c r="B1870" t="inlineStr">
        <is>
          <t>BOOTYMATS</t>
        </is>
      </c>
      <c r="AS1870" t="inlineStr">
        <is>
          <t>396 mm (Z296: DIMENSION (MM, CM, M))</t>
        </is>
      </c>
    </row>
    <row r="1871">
      <c r="B1871" t="inlineStr">
        <is>
          <t>BOOYAH</t>
        </is>
      </c>
      <c r="AS1871" t="inlineStr">
        <is>
          <t>397 x 244 cm (Z296: DIMENSION (MM, CM, M))</t>
        </is>
      </c>
    </row>
    <row r="1872">
      <c r="B1872" t="inlineStr">
        <is>
          <t>BOPAI</t>
        </is>
      </c>
      <c r="AS1872" t="inlineStr">
        <is>
          <t>398 mm (Z296: DIMENSION (MM, CM, M))</t>
        </is>
      </c>
    </row>
    <row r="1873">
      <c r="B1873" t="inlineStr">
        <is>
          <t>BOPEEP</t>
        </is>
      </c>
      <c r="AS1873" t="inlineStr">
        <is>
          <t>39 cm (Z296: DIMENSION (MM, CM, M))</t>
        </is>
      </c>
    </row>
    <row r="1874">
      <c r="B1874" t="inlineStr">
        <is>
          <t>BORBOLETA</t>
        </is>
      </c>
      <c r="AS1874" t="inlineStr">
        <is>
          <t>3,9 m (Z296: DIMENSION (MM, CM, M))</t>
        </is>
      </c>
    </row>
    <row r="1875">
      <c r="B1875" t="inlineStr">
        <is>
          <t>BOREAL</t>
        </is>
      </c>
      <c r="AS1875" t="inlineStr">
        <is>
          <t>39 mm (Z296: DIMENSION (MM, CM, M))</t>
        </is>
      </c>
    </row>
    <row r="1876">
      <c r="B1876" t="inlineStr">
        <is>
          <t>BOREAL SAUNA</t>
        </is>
      </c>
      <c r="AS1876" t="inlineStr">
        <is>
          <t>3 cm (Z296: DIMENSION (MM, CM, M))</t>
        </is>
      </c>
    </row>
    <row r="1877">
      <c r="B1877" t="inlineStr">
        <is>
          <t>BOREALIS SNOWBOARDS</t>
        </is>
      </c>
      <c r="AS1877" t="inlineStr">
        <is>
          <t>3 m (Z296: DIMENSION (MM, CM, M))</t>
        </is>
      </c>
    </row>
    <row r="1878">
      <c r="B1878" t="inlineStr">
        <is>
          <t>BORIKA</t>
        </is>
      </c>
      <c r="AS1878" t="inlineStr">
        <is>
          <t>3 mm (Z296: DIMENSION (MM, CM, M))</t>
        </is>
      </c>
    </row>
    <row r="1879">
      <c r="B1879" t="inlineStr">
        <is>
          <t>BORN</t>
        </is>
      </c>
      <c r="AS1879" t="inlineStr">
        <is>
          <t>3 x 2 m (Z296: DIMENSION (MM, CM, M))</t>
        </is>
      </c>
    </row>
    <row r="1880">
      <c r="B1880" t="inlineStr">
        <is>
          <t>BORN LIVING YOGA</t>
        </is>
      </c>
      <c r="AS1880" t="inlineStr">
        <is>
          <t>3 x 5 m (Z296: DIMENSION (MM, CM, M))</t>
        </is>
      </c>
    </row>
    <row r="1881">
      <c r="B1881" t="inlineStr">
        <is>
          <t>BORN WINNER</t>
        </is>
      </c>
      <c r="AS1881" t="inlineStr">
        <is>
          <t>3 x 6 m (Z296: DIMENSION (MM, CM, M))</t>
        </is>
      </c>
    </row>
    <row r="1882">
      <c r="B1882" t="inlineStr">
        <is>
          <t>BORSTIQ</t>
        </is>
      </c>
      <c r="AS1882" t="inlineStr">
        <is>
          <t>400 cm (Z296: DIMENSION (MM, CM, M))</t>
        </is>
      </c>
    </row>
    <row r="1883">
      <c r="B1883" t="inlineStr">
        <is>
          <t>BORT MEDICAL</t>
        </is>
      </c>
      <c r="AS1883" t="inlineStr">
        <is>
          <t>400 mm (Z296: DIMENSION (MM, CM, M))</t>
        </is>
      </c>
    </row>
    <row r="1884">
      <c r="B1884" t="inlineStr">
        <is>
          <t>BORUSSIA DORTMUND</t>
        </is>
      </c>
      <c r="AS1884" t="inlineStr">
        <is>
          <t>400 x 27,2 mm (Z296: DIMENSION (MM, CM, M))</t>
        </is>
      </c>
    </row>
    <row r="1885">
      <c r="B1885" t="inlineStr">
        <is>
          <t>BOSAL</t>
        </is>
      </c>
      <c r="AS1885" t="inlineStr">
        <is>
          <t>400 x 31,4 mm (Z296: DIMENSION (MM, CM, M))</t>
        </is>
      </c>
    </row>
    <row r="1886">
      <c r="B1886" t="inlineStr">
        <is>
          <t>BOSCH</t>
        </is>
      </c>
      <c r="AS1886" t="inlineStr">
        <is>
          <t>400 x 31,6 mm (Z296: DIMENSION (MM, CM, M))</t>
        </is>
      </c>
    </row>
    <row r="1887">
      <c r="B1887" t="inlineStr">
        <is>
          <t>BOSE</t>
        </is>
      </c>
      <c r="AS1887" t="inlineStr">
        <is>
          <t>402 mm (Z296: DIMENSION (MM, CM, M))</t>
        </is>
      </c>
    </row>
    <row r="1888">
      <c r="B1888" t="inlineStr">
        <is>
          <t>BOSIDENG</t>
        </is>
      </c>
      <c r="AS1888" t="inlineStr">
        <is>
          <t>404 cm (Z296: DIMENSION (MM, CM, M))</t>
        </is>
      </c>
    </row>
    <row r="1889">
      <c r="B1889" t="inlineStr">
        <is>
          <t>BOSP</t>
        </is>
      </c>
      <c r="AS1889" t="inlineStr">
        <is>
          <t>404 mm (Z296: DIMENSION (MM, CM, M))</t>
        </is>
      </c>
    </row>
    <row r="1890">
      <c r="B1890" t="inlineStr">
        <is>
          <t>BOSS</t>
        </is>
      </c>
      <c r="AS1890" t="inlineStr">
        <is>
          <t>405 mm (Z296: DIMENSION (MM, CM, M))</t>
        </is>
      </c>
    </row>
    <row r="1891">
      <c r="B1891" t="inlineStr">
        <is>
          <t>BOSTIK</t>
        </is>
      </c>
      <c r="AS1891" t="inlineStr">
        <is>
          <t>40-66 cm (Z296: DIMENSION (MM, CM, M))</t>
        </is>
      </c>
    </row>
    <row r="1892">
      <c r="B1892" t="inlineStr">
        <is>
          <t>BOSTON CELTICS</t>
        </is>
      </c>
      <c r="AS1892" t="inlineStr">
        <is>
          <t>40-67 cm (Z296: DIMENSION (MM, CM, M))</t>
        </is>
      </c>
    </row>
    <row r="1893">
      <c r="B1893" t="inlineStr">
        <is>
          <t>BOSTON GOLF</t>
        </is>
      </c>
      <c r="AS1893" t="inlineStr">
        <is>
          <t>40,6 cm (Z296: DIMENSION (MM, CM, M))</t>
        </is>
      </c>
    </row>
    <row r="1894">
      <c r="B1894" t="inlineStr">
        <is>
          <t>BOSTON JUNIOR</t>
        </is>
      </c>
      <c r="AS1894" t="inlineStr">
        <is>
          <t>40-70 cm (Z296: DIMENSION (MM, CM, M))</t>
        </is>
      </c>
    </row>
    <row r="1895">
      <c r="B1895" t="inlineStr">
        <is>
          <t>BOSU</t>
        </is>
      </c>
      <c r="AS1895" t="inlineStr">
        <is>
          <t>40 cm (Z296: DIMENSION (MM, CM, M))</t>
        </is>
      </c>
    </row>
    <row r="1896">
      <c r="B1896" t="inlineStr">
        <is>
          <t>BOTALO</t>
        </is>
      </c>
      <c r="AS1896" t="inlineStr">
        <is>
          <t>40 cm x 100 mm (Z296: DIMENSION (MM, CM, M))</t>
        </is>
      </c>
    </row>
    <row r="1897">
      <c r="B1897" t="inlineStr">
        <is>
          <t>BOTAS</t>
        </is>
      </c>
      <c r="AS1897" t="inlineStr">
        <is>
          <t>40 cm x 90 mm (Z296: DIMENSION (MM, CM, M))</t>
        </is>
      </c>
    </row>
    <row r="1898">
      <c r="B1898" t="inlineStr">
        <is>
          <t>BOTE</t>
        </is>
      </c>
      <c r="AS1898" t="inlineStr">
        <is>
          <t>40 m (Z296: DIMENSION (MM, CM, M))</t>
        </is>
      </c>
    </row>
    <row r="1899">
      <c r="B1899" t="inlineStr">
        <is>
          <t>BOTEC</t>
        </is>
      </c>
      <c r="AS1899" t="inlineStr">
        <is>
          <t>40 mm (Z296: DIMENSION (MM, CM, M))</t>
        </is>
      </c>
    </row>
    <row r="1900">
      <c r="B1900" t="inlineStr">
        <is>
          <t>BOTTARI</t>
        </is>
      </c>
      <c r="AS1900" t="inlineStr">
        <is>
          <t>40 x 60 cm (Z296: DIMENSION (MM, CM, M))</t>
        </is>
      </c>
    </row>
    <row r="1901">
      <c r="B1901" t="inlineStr">
        <is>
          <t>BOTTECCHIA</t>
        </is>
      </c>
      <c r="AS1901" t="inlineStr">
        <is>
          <t>410 mm (Z296: DIMENSION (MM, CM, M))</t>
        </is>
      </c>
    </row>
    <row r="1902">
      <c r="B1902" t="inlineStr">
        <is>
          <t>BOTTECHIA</t>
        </is>
      </c>
      <c r="AS1902" t="inlineStr">
        <is>
          <t>410 cm (Z296: DIMENSION (MM, CM, M))</t>
        </is>
      </c>
    </row>
    <row r="1903">
      <c r="B1903" t="inlineStr">
        <is>
          <t>BOTZ BIKE</t>
        </is>
      </c>
      <c r="AS1903" t="inlineStr">
        <is>
          <t>412 cm (Z296: DIMENSION (MM, CM, M))</t>
        </is>
      </c>
    </row>
    <row r="1904">
      <c r="B1904" t="inlineStr">
        <is>
          <t>BOULEMAUS</t>
        </is>
      </c>
      <c r="AS1904" t="inlineStr">
        <is>
          <t>412 mm (Z296: DIMENSION (MM, CM, M))</t>
        </is>
      </c>
    </row>
    <row r="1905">
      <c r="B1905" t="inlineStr">
        <is>
          <t>BOULENCIEL</t>
        </is>
      </c>
      <c r="AS1905" t="inlineStr">
        <is>
          <t>41,5 cm (Z296: DIMENSION (MM, CM, M))</t>
        </is>
      </c>
    </row>
    <row r="1906">
      <c r="B1906" t="inlineStr">
        <is>
          <t>BOUNCE</t>
        </is>
      </c>
      <c r="AS1906" t="inlineStr">
        <is>
          <t>415 cm (Z296: DIMENSION (MM, CM, M))</t>
        </is>
      </c>
    </row>
    <row r="1907">
      <c r="B1907" t="inlineStr">
        <is>
          <t>BOUTIQUE CAMPING</t>
        </is>
      </c>
      <c r="AS1907" t="inlineStr">
        <is>
          <t>41 cm (Z296: DIMENSION (MM, CM, M))</t>
        </is>
      </c>
    </row>
    <row r="1908">
      <c r="B1908" t="inlineStr">
        <is>
          <t>BOVELO</t>
        </is>
      </c>
      <c r="AS1908" t="inlineStr">
        <is>
          <t>41 mm (Z296: DIMENSION (MM, CM, M))</t>
        </is>
      </c>
    </row>
    <row r="1909">
      <c r="B1909" t="inlineStr">
        <is>
          <t>BOWERS &amp; WILKINS</t>
        </is>
      </c>
      <c r="AS1909" t="inlineStr">
        <is>
          <t>420 cm (Z296: DIMENSION (MM, CM, M))</t>
        </is>
      </c>
    </row>
    <row r="1910">
      <c r="B1910" t="inlineStr">
        <is>
          <t>BOWFLEX</t>
        </is>
      </c>
      <c r="AS1910" t="inlineStr">
        <is>
          <t>423 mm (Z296: DIMENSION (MM, CM, M))</t>
        </is>
      </c>
    </row>
    <row r="1911">
      <c r="B1911" t="inlineStr">
        <is>
          <t>BOWINQ</t>
        </is>
      </c>
      <c r="AS1911" t="inlineStr">
        <is>
          <t>42,5 cm (Z296: DIMENSION (MM, CM, M))</t>
        </is>
      </c>
    </row>
    <row r="1912">
      <c r="B1912" t="inlineStr">
        <is>
          <t>BOWLIT</t>
        </is>
      </c>
      <c r="AS1912" t="inlineStr">
        <is>
          <t>425 cm (Z296: DIMENSION (MM, CM, M))</t>
        </is>
      </c>
    </row>
    <row r="1913">
      <c r="B1913" t="inlineStr">
        <is>
          <t>BOWMAN</t>
        </is>
      </c>
      <c r="AS1913" t="inlineStr">
        <is>
          <t>4,25 m (Z296: DIMENSION (MM, CM, M))</t>
        </is>
      </c>
    </row>
    <row r="1914">
      <c r="B1914" t="inlineStr">
        <is>
          <t>BOWNET</t>
        </is>
      </c>
      <c r="AS1914" t="inlineStr">
        <is>
          <t>426 cm (Z296: DIMENSION (MM, CM, M))</t>
        </is>
      </c>
    </row>
    <row r="1915">
      <c r="B1915" t="inlineStr">
        <is>
          <t>BOWRILLA</t>
        </is>
      </c>
      <c r="AS1915" t="inlineStr">
        <is>
          <t>427 cm (Z296: DIMENSION (MM, CM, M))</t>
        </is>
      </c>
    </row>
    <row r="1916">
      <c r="B1916" t="inlineStr">
        <is>
          <t>BOWTECH ARCHERY</t>
        </is>
      </c>
      <c r="AS1916" t="inlineStr">
        <is>
          <t>427 x 244 cm (Z296: DIMENSION (MM, CM, M))</t>
        </is>
      </c>
    </row>
    <row r="1917">
      <c r="B1917" t="inlineStr">
        <is>
          <t>BOX</t>
        </is>
      </c>
      <c r="AS1917" t="inlineStr">
        <is>
          <t>42 cm (Z296: DIMENSION (MM, CM, M))</t>
        </is>
      </c>
    </row>
    <row r="1918">
      <c r="B1918" t="inlineStr">
        <is>
          <t>BOX AND BEYOND</t>
        </is>
      </c>
      <c r="AS1918" t="inlineStr">
        <is>
          <t>42 cm x 100 mm (Z296: DIMENSION (MM, CM, M))</t>
        </is>
      </c>
    </row>
    <row r="1919">
      <c r="B1919" t="inlineStr">
        <is>
          <t>BOX COMPONENTS</t>
        </is>
      </c>
      <c r="AS1919" t="inlineStr">
        <is>
          <t>42 cm x 110 mm (Z296: DIMENSION (MM, CM, M))</t>
        </is>
      </c>
    </row>
    <row r="1920">
      <c r="B1920" t="inlineStr">
        <is>
          <t>BOXIO</t>
        </is>
      </c>
      <c r="AS1920" t="inlineStr">
        <is>
          <t>42 cm x 120 mm (Z296: DIMENSION (MM, CM, M))</t>
        </is>
      </c>
    </row>
    <row r="1921">
      <c r="B1921" t="inlineStr">
        <is>
          <t>BOXPT EQUIPMENT</t>
        </is>
      </c>
      <c r="AS1921" t="inlineStr">
        <is>
          <t>42 cm x 90 mm (Z296: DIMENSION (MM, CM, M))</t>
        </is>
      </c>
    </row>
    <row r="1922">
      <c r="B1922" t="inlineStr">
        <is>
          <t>BOXRAW</t>
        </is>
      </c>
      <c r="AS1922" t="inlineStr">
        <is>
          <t>4,2 m (Z296: DIMENSION (MM, CM, M))</t>
        </is>
      </c>
    </row>
    <row r="1923">
      <c r="B1923" t="inlineStr">
        <is>
          <t>BOXRM</t>
        </is>
      </c>
      <c r="AS1923" t="inlineStr">
        <is>
          <t>4,2 mm (Z296: DIMENSION (MM, CM, M))</t>
        </is>
      </c>
    </row>
    <row r="1924">
      <c r="B1924" t="inlineStr">
        <is>
          <t>BOY SCOUT</t>
        </is>
      </c>
      <c r="AS1924" t="inlineStr">
        <is>
          <t>42 mm (Z296: DIMENSION (MM, CM, M))</t>
        </is>
      </c>
    </row>
    <row r="1925">
      <c r="B1925" t="inlineStr">
        <is>
          <t>BOYA</t>
        </is>
      </c>
      <c r="AS1925" t="inlineStr">
        <is>
          <t>42 x 28 cm (Z296: DIMENSION (MM, CM, M))</t>
        </is>
      </c>
    </row>
    <row r="1926">
      <c r="B1926" t="inlineStr">
        <is>
          <t>BOYER</t>
        </is>
      </c>
      <c r="AS1926" t="inlineStr">
        <is>
          <t>430 mm (Z296: DIMENSION (MM, CM, M))</t>
        </is>
      </c>
    </row>
    <row r="1927">
      <c r="B1927" t="inlineStr">
        <is>
          <t>BP3 UNDERWEAR</t>
        </is>
      </c>
      <c r="AS1927" t="inlineStr">
        <is>
          <t>430 cm (Z296: DIMENSION (MM, CM, M))</t>
        </is>
      </c>
    </row>
    <row r="1928">
      <c r="B1928" t="inlineStr">
        <is>
          <t>BPI SPORT</t>
        </is>
      </c>
      <c r="AS1928" t="inlineStr">
        <is>
          <t>43,2 cm (Z296: DIMENSION (MM, CM, M))</t>
        </is>
      </c>
    </row>
    <row r="1929">
      <c r="B1929" t="inlineStr">
        <is>
          <t>BPJ</t>
        </is>
      </c>
      <c r="AS1929" t="inlineStr">
        <is>
          <t>435 cm (Z296: DIMENSION (MM, CM, M))</t>
        </is>
      </c>
    </row>
    <row r="1930">
      <c r="B1930" t="inlineStr">
        <is>
          <t>BR</t>
        </is>
      </c>
      <c r="AS1930" t="inlineStr">
        <is>
          <t>436 mm (Z296: DIMENSION (MM, CM, M))</t>
        </is>
      </c>
    </row>
    <row r="1931">
      <c r="B1931" t="inlineStr">
        <is>
          <t>BR APPAREL</t>
        </is>
      </c>
      <c r="AS1931" t="inlineStr">
        <is>
          <t>43 cm (Z296: DIMENSION (MM, CM, M))</t>
        </is>
      </c>
    </row>
    <row r="1932">
      <c r="B1932" t="inlineStr">
        <is>
          <t>BR CYCLES</t>
        </is>
      </c>
      <c r="AS1932" t="inlineStr">
        <is>
          <t>4,3 m (Z296: DIMENSION (MM, CM, M))</t>
        </is>
      </c>
    </row>
    <row r="1933">
      <c r="B1933" t="inlineStr">
        <is>
          <t>BRABO</t>
        </is>
      </c>
      <c r="AS1933" t="inlineStr">
        <is>
          <t>43 mm (Z296: DIMENSION (MM, CM, M))</t>
        </is>
      </c>
    </row>
    <row r="1934">
      <c r="B1934" t="inlineStr">
        <is>
          <t>BRACEID</t>
        </is>
      </c>
      <c r="AS1934" t="inlineStr">
        <is>
          <t>440 cm (Z296: DIMENSION (MM, CM, M))</t>
        </is>
      </c>
    </row>
    <row r="1935">
      <c r="B1935" t="inlineStr">
        <is>
          <t>BRACKO</t>
        </is>
      </c>
      <c r="AS1935" t="inlineStr">
        <is>
          <t>4,40 m (Z296: DIMENSION (MM, CM, M))</t>
        </is>
      </c>
    </row>
    <row r="1936">
      <c r="B1936" t="inlineStr">
        <is>
          <t>BRACOO</t>
        </is>
      </c>
      <c r="AS1936" t="inlineStr">
        <is>
          <t>440 mm (Z296: DIMENSION (MM, CM, M))</t>
        </is>
      </c>
    </row>
    <row r="1937">
      <c r="B1937" t="inlineStr">
        <is>
          <t>BRAD REN</t>
        </is>
      </c>
      <c r="AS1937" t="inlineStr">
        <is>
          <t>44-48 cm (Z296: DIMENSION (MM, CM, M))</t>
        </is>
      </c>
    </row>
    <row r="1938">
      <c r="B1938" t="inlineStr">
        <is>
          <t>BRAGUSCAMP</t>
        </is>
      </c>
      <c r="AS1938" t="inlineStr">
        <is>
          <t>44-50 cm (Z296: DIMENSION (MM, CM, M))</t>
        </is>
      </c>
    </row>
    <row r="1939">
      <c r="B1939" t="inlineStr">
        <is>
          <t>BRAHIM'S</t>
        </is>
      </c>
      <c r="AS1939" t="inlineStr">
        <is>
          <t>44-57 mm (Z296: DIMENSION (MM, CM, M))</t>
        </is>
      </c>
    </row>
    <row r="1940">
      <c r="B1940" t="inlineStr">
        <is>
          <t>BRAIH</t>
        </is>
      </c>
      <c r="AS1940" t="inlineStr">
        <is>
          <t>44,5 cm (Z296: DIMENSION (MM, CM, M))</t>
        </is>
      </c>
    </row>
    <row r="1941">
      <c r="B1941" t="inlineStr">
        <is>
          <t>BRAIN MAX</t>
        </is>
      </c>
      <c r="AS1941" t="inlineStr">
        <is>
          <t>446 mm (Z296: DIMENSION (MM, CM, M))</t>
        </is>
      </c>
    </row>
    <row r="1942">
      <c r="B1942" t="inlineStr">
        <is>
          <t>BRAINGAIN</t>
        </is>
      </c>
      <c r="AS1942" t="inlineStr">
        <is>
          <t>4,4 cm (Z296: DIMENSION (MM, CM, M))</t>
        </is>
      </c>
    </row>
    <row r="1943">
      <c r="B1943" t="inlineStr">
        <is>
          <t>BRAKE AUTHORITY</t>
        </is>
      </c>
      <c r="AS1943" t="inlineStr">
        <is>
          <t>44 cm (Z296: DIMENSION (MM, CM, M))</t>
        </is>
      </c>
    </row>
    <row r="1944">
      <c r="B1944" t="inlineStr">
        <is>
          <t>BRAKING BIKE</t>
        </is>
      </c>
      <c r="AS1944" t="inlineStr">
        <is>
          <t>44 cm x 100 mm (Z296: DIMENSION (MM, CM, M))</t>
        </is>
      </c>
    </row>
    <row r="1945">
      <c r="B1945" t="inlineStr">
        <is>
          <t>BRAMBLE</t>
        </is>
      </c>
      <c r="AS1945" t="inlineStr">
        <is>
          <t>44 cm x 110 mm (Z296: DIMENSION (MM, CM, M))</t>
        </is>
      </c>
    </row>
    <row r="1946">
      <c r="B1946" t="inlineStr">
        <is>
          <t>BRANCHY</t>
        </is>
      </c>
      <c r="AS1946" t="inlineStr">
        <is>
          <t>44 cm x 120 mm (Z296: DIMENSION (MM, CM, M))</t>
        </is>
      </c>
    </row>
    <row r="1947">
      <c r="B1947" t="inlineStr">
        <is>
          <t>BRAND FUSION</t>
        </is>
      </c>
      <c r="AS1947" t="inlineStr">
        <is>
          <t>4,4 mm (Z296: DIMENSION (MM, CM, M))</t>
        </is>
      </c>
    </row>
    <row r="1948">
      <c r="B1948" t="inlineStr">
        <is>
          <t>BRAND ITALIA</t>
        </is>
      </c>
      <c r="AS1948" t="inlineStr">
        <is>
          <t>44 mm (Z296: DIMENSION (MM, CM, M))</t>
        </is>
      </c>
    </row>
    <row r="1949">
      <c r="B1949" t="inlineStr">
        <is>
          <t>BRANDIT</t>
        </is>
      </c>
      <c r="AS1949" t="inlineStr">
        <is>
          <t>450 cm (Z296: DIMENSION (MM, CM, M))</t>
        </is>
      </c>
    </row>
    <row r="1950">
      <c r="B1950" t="inlineStr">
        <is>
          <t>BRANDL</t>
        </is>
      </c>
      <c r="AS1950" t="inlineStr">
        <is>
          <t>450 mm (Z296: DIMENSION (MM, CM, M))</t>
        </is>
      </c>
    </row>
    <row r="1951">
      <c r="B1951" t="inlineStr">
        <is>
          <t>BRANX FITNESS</t>
        </is>
      </c>
      <c r="AS1951" t="inlineStr">
        <is>
          <t>452 mm (Z296: DIMENSION (MM, CM, M))</t>
        </is>
      </c>
    </row>
    <row r="1952">
      <c r="B1952" t="inlineStr">
        <is>
          <t>BRASILERAS</t>
        </is>
      </c>
      <c r="AS1952" t="inlineStr">
        <is>
          <t>453 mm (Z296: DIMENSION (MM, CM, M))</t>
        </is>
      </c>
    </row>
    <row r="1953">
      <c r="B1953" t="inlineStr">
        <is>
          <t>BRASQ</t>
        </is>
      </c>
      <c r="AS1953" t="inlineStr">
        <is>
          <t>45-49 cm (Z296: DIMENSION (MM, CM, M))</t>
        </is>
      </c>
    </row>
    <row r="1954">
      <c r="B1954" t="inlineStr">
        <is>
          <t>BRAUMÜLLER</t>
        </is>
      </c>
      <c r="AS1954" t="inlineStr">
        <is>
          <t>45-50 cm (Z296: DIMENSION (MM, CM, M))</t>
        </is>
      </c>
    </row>
    <row r="1955">
      <c r="B1955" t="inlineStr">
        <is>
          <t>BRAVE SOUL</t>
        </is>
      </c>
      <c r="AS1955" t="inlineStr">
        <is>
          <t>45-52 cm (Z296: DIMENSION (MM, CM, M))</t>
        </is>
      </c>
    </row>
    <row r="1956">
      <c r="B1956" t="inlineStr">
        <is>
          <t>BRAVELLO</t>
        </is>
      </c>
      <c r="AS1956" t="inlineStr">
        <is>
          <t>45-53 cm (Z296: DIMENSION (MM, CM, M))</t>
        </is>
      </c>
    </row>
    <row r="1957">
      <c r="B1957" t="inlineStr">
        <is>
          <t>BRAVEUR</t>
        </is>
      </c>
      <c r="AS1957" t="inlineStr">
        <is>
          <t>45,7 cm (Z296: DIMENSION (MM, CM, M))</t>
        </is>
      </c>
    </row>
    <row r="1958">
      <c r="B1958" t="inlineStr">
        <is>
          <t>BRAVO</t>
        </is>
      </c>
      <c r="AS1958" t="inlineStr">
        <is>
          <t>457 cm (Z296: DIMENSION (MM, CM, M))</t>
        </is>
      </c>
    </row>
    <row r="1959">
      <c r="B1959" t="inlineStr">
        <is>
          <t>BRAX GOLF</t>
        </is>
      </c>
      <c r="AS1959" t="inlineStr">
        <is>
          <t>4,5 cm (Z296: DIMENSION (MM, CM, M))</t>
        </is>
      </c>
    </row>
    <row r="1960">
      <c r="B1960" t="inlineStr">
        <is>
          <t>BRAZZ</t>
        </is>
      </c>
      <c r="AS1960" t="inlineStr">
        <is>
          <t>45 cm (Z296: DIMENSION (MM, CM, M))</t>
        </is>
      </c>
    </row>
    <row r="1961">
      <c r="B1961" t="inlineStr">
        <is>
          <t>BRBL</t>
        </is>
      </c>
      <c r="AS1961" t="inlineStr">
        <is>
          <t>4,5 m (Z296: DIMENSION (MM, CM, M))</t>
        </is>
      </c>
    </row>
    <row r="1962">
      <c r="B1962" t="inlineStr">
        <is>
          <t>BREAKAWAY</t>
        </is>
      </c>
      <c r="AS1962" t="inlineStr">
        <is>
          <t>45 m (Z296: DIMENSION (MM, CM, M))</t>
        </is>
      </c>
    </row>
    <row r="1963">
      <c r="B1963" t="inlineStr">
        <is>
          <t>BREAKING LIMITS</t>
        </is>
      </c>
      <c r="AS1963" t="inlineStr">
        <is>
          <t>4,5 mm (Z296: DIMENSION (MM, CM, M))</t>
        </is>
      </c>
    </row>
    <row r="1964">
      <c r="B1964" t="inlineStr">
        <is>
          <t>BRECKLINGHAUS HANS</t>
        </is>
      </c>
      <c r="AS1964" t="inlineStr">
        <is>
          <t>45 mm (Z296: DIMENSION (MM, CM, M))</t>
        </is>
      </c>
    </row>
    <row r="1965">
      <c r="B1965" t="inlineStr">
        <is>
          <t>BREEZE COLLECTION</t>
        </is>
      </c>
      <c r="AS1965" t="inlineStr">
        <is>
          <t>45 x 45 cm (Z296: DIMENSION (MM, CM, M))</t>
        </is>
      </c>
    </row>
    <row r="1966">
      <c r="B1966" t="inlineStr">
        <is>
          <t>BREEZER</t>
        </is>
      </c>
      <c r="AS1966" t="inlineStr">
        <is>
          <t>4'6 (Z296: DIMENSION (MM, CM, M))</t>
        </is>
      </c>
    </row>
    <row r="1967">
      <c r="B1967" t="inlineStr">
        <is>
          <t>BREEZY</t>
        </is>
      </c>
      <c r="AS1967" t="inlineStr">
        <is>
          <t>4#6 (Z296: DIMENSION (MM, CM, M))</t>
        </is>
      </c>
    </row>
    <row r="1968">
      <c r="B1968" t="inlineStr">
        <is>
          <t>BREEZY ROLLERS</t>
        </is>
      </c>
      <c r="AS1968" t="inlineStr">
        <is>
          <t>460 cm (Z296: DIMENSION (MM, CM, M))</t>
        </is>
      </c>
    </row>
    <row r="1969">
      <c r="B1969" t="inlineStr">
        <is>
          <t>BREMSENBREMSE</t>
        </is>
      </c>
      <c r="AS1969" t="inlineStr">
        <is>
          <t>460 mm (Z296: DIMENSION (MM, CM, M))</t>
        </is>
      </c>
    </row>
    <row r="1970">
      <c r="B1970" t="inlineStr">
        <is>
          <t>BREMSHEY</t>
        </is>
      </c>
      <c r="AS1970" t="inlineStr">
        <is>
          <t>462 mm (Z296: DIMENSION (MM, CM, M))</t>
        </is>
      </c>
    </row>
    <row r="1971">
      <c r="B1971" t="inlineStr">
        <is>
          <t>BRENNABOR</t>
        </is>
      </c>
      <c r="AS1971" t="inlineStr">
        <is>
          <t>46-50 cm (Z296: DIMENSION (MM, CM, M))</t>
        </is>
      </c>
    </row>
    <row r="1972">
      <c r="B1972" t="inlineStr">
        <is>
          <t>BRENNENSTUHL</t>
        </is>
      </c>
      <c r="AS1972" t="inlineStr">
        <is>
          <t>46-51 cm (Z296: DIMENSION (MM, CM, M))</t>
        </is>
      </c>
    </row>
    <row r="1973">
      <c r="B1973" t="inlineStr">
        <is>
          <t>BRENTHAVEN</t>
        </is>
      </c>
      <c r="AS1973" t="inlineStr">
        <is>
          <t>46-52 cm (Z296: DIMENSION (MM, CM, M))</t>
        </is>
      </c>
    </row>
    <row r="1974">
      <c r="B1974" t="inlineStr">
        <is>
          <t>BREO</t>
        </is>
      </c>
      <c r="AS1974" t="inlineStr">
        <is>
          <t>46-54 cm (Z296: DIMENSION (MM, CM, M))</t>
        </is>
      </c>
    </row>
    <row r="1975">
      <c r="B1975" t="inlineStr">
        <is>
          <t>BRESSER</t>
        </is>
      </c>
      <c r="AS1975" t="inlineStr">
        <is>
          <t>465 cm (Z296: DIMENSION (MM, CM, M))</t>
        </is>
      </c>
    </row>
    <row r="1976">
      <c r="B1976" t="inlineStr">
        <is>
          <t>BRETT</t>
        </is>
      </c>
      <c r="AS1976" t="inlineStr">
        <is>
          <t>4,65 m (Z296: DIMENSION (MM, CM, M))</t>
        </is>
      </c>
    </row>
    <row r="1977">
      <c r="B1977" t="inlineStr">
        <is>
          <t>BRETTSCHNEIDER</t>
        </is>
      </c>
      <c r="AS1977" t="inlineStr">
        <is>
          <t>468 mm (Z296: DIMENSION (MM, CM, M))</t>
        </is>
      </c>
    </row>
    <row r="1978">
      <c r="B1978" t="inlineStr">
        <is>
          <t>BRIDGEDALE</t>
        </is>
      </c>
      <c r="AS1978" t="inlineStr">
        <is>
          <t>4,6 m (Z296: DIMENSION (MM, CM, M))</t>
        </is>
      </c>
    </row>
    <row r="1979">
      <c r="B1979" t="inlineStr">
        <is>
          <t>BRIDGESTONE</t>
        </is>
      </c>
      <c r="AS1979" t="inlineStr">
        <is>
          <t>46 mm (Z296: DIMENSION (MM, CM, M))</t>
        </is>
      </c>
    </row>
    <row r="1980">
      <c r="B1980" t="inlineStr">
        <is>
          <t>BRIDLE2FIT</t>
        </is>
      </c>
      <c r="AS1980" t="inlineStr">
        <is>
          <t>470 cm (Z296: DIMENSION (MM, CM, M))</t>
        </is>
      </c>
    </row>
    <row r="1981">
      <c r="B1981" t="inlineStr">
        <is>
          <t>BRIEBE</t>
        </is>
      </c>
      <c r="AS1981" t="inlineStr">
        <is>
          <t>470 mm (Z296: DIMENSION (MM, CM, M))</t>
        </is>
      </c>
    </row>
    <row r="1982">
      <c r="B1982" t="inlineStr">
        <is>
          <t>BRIGHT</t>
        </is>
      </c>
      <c r="AS1982" t="inlineStr">
        <is>
          <t>47-51cm (Z296: DIMENSION (MM, CM, M))</t>
        </is>
      </c>
    </row>
    <row r="1983">
      <c r="B1983" t="inlineStr">
        <is>
          <t>BRIGHT SPARK</t>
        </is>
      </c>
      <c r="AS1983" t="inlineStr">
        <is>
          <t>47-53 cm (Z296: DIMENSION (MM, CM, M))</t>
        </is>
      </c>
    </row>
    <row r="1984">
      <c r="B1984" t="inlineStr">
        <is>
          <t>BRIGMTON</t>
        </is>
      </c>
      <c r="AS1984" t="inlineStr">
        <is>
          <t>47-54 cm (Z296: DIMENSION (MM, CM, M))</t>
        </is>
      </c>
    </row>
    <row r="1985">
      <c r="B1985" t="inlineStr">
        <is>
          <t>BRIKO</t>
        </is>
      </c>
      <c r="AS1985" t="inlineStr">
        <is>
          <t>4,75 mm (Z296: DIMENSION (MM, CM, M))</t>
        </is>
      </c>
    </row>
    <row r="1986">
      <c r="B1986" t="inlineStr">
        <is>
          <t>BRILLAR</t>
        </is>
      </c>
      <c r="AS1986" t="inlineStr">
        <is>
          <t>478 mm (Z296: DIMENSION (MM, CM, M))</t>
        </is>
      </c>
    </row>
    <row r="1987">
      <c r="B1987" t="inlineStr">
        <is>
          <t>BRILLIANZE SWEDEN AB</t>
        </is>
      </c>
      <c r="AS1987" t="inlineStr">
        <is>
          <t>47 cm (Z296: DIMENSION (MM, CM, M))</t>
        </is>
      </c>
    </row>
    <row r="1988">
      <c r="B1988" t="inlineStr">
        <is>
          <t>BRIMLEY</t>
        </is>
      </c>
      <c r="AS1988" t="inlineStr">
        <is>
          <t>4,7 mm (Z296: DIMENSION (MM, CM, M))</t>
        </is>
      </c>
    </row>
    <row r="1989">
      <c r="B1989" t="inlineStr">
        <is>
          <t>BRINE</t>
        </is>
      </c>
      <c r="AS1989" t="inlineStr">
        <is>
          <t>47 mm (Z296: DIMENSION (MM, CM, M))</t>
        </is>
      </c>
    </row>
    <row r="1990">
      <c r="B1990" t="inlineStr">
        <is>
          <t>BRISA GAIA</t>
        </is>
      </c>
      <c r="AS1990" t="inlineStr">
        <is>
          <t>480 cm (Z296: DIMENSION (MM, CM, M))</t>
        </is>
      </c>
    </row>
    <row r="1991">
      <c r="B1991" t="inlineStr">
        <is>
          <t>BRISBANE BRONCOS</t>
        </is>
      </c>
      <c r="AS1991" t="inlineStr">
        <is>
          <t>480 mm (Z296: DIMENSION (MM, CM, M))</t>
        </is>
      </c>
    </row>
    <row r="1992">
      <c r="B1992" t="inlineStr">
        <is>
          <t>BRISBANE HEAT</t>
        </is>
      </c>
      <c r="AS1992" t="inlineStr">
        <is>
          <t>48,3 cm (Z296: DIMENSION (MM, CM, M))</t>
        </is>
      </c>
    </row>
    <row r="1993">
      <c r="B1993" t="inlineStr">
        <is>
          <t>BRISBANE LIONS</t>
        </is>
      </c>
      <c r="AS1993" t="inlineStr">
        <is>
          <t>484 mm (Z296: DIMENSION (MM, CM, M))</t>
        </is>
      </c>
    </row>
    <row r="1994">
      <c r="B1994" t="inlineStr">
        <is>
          <t>BRISBANE ROAR</t>
        </is>
      </c>
      <c r="AS1994" t="inlineStr">
        <is>
          <t>48-50 cm (Z296: DIMENSION (MM, CM, M))</t>
        </is>
      </c>
    </row>
    <row r="1995">
      <c r="B1995" t="inlineStr">
        <is>
          <t>BRISBY</t>
        </is>
      </c>
      <c r="AS1995" t="inlineStr">
        <is>
          <t>48-51 cm (Z296: DIMENSION (MM, CM, M))</t>
        </is>
      </c>
    </row>
    <row r="1996">
      <c r="B1996" t="inlineStr">
        <is>
          <t>BRITA</t>
        </is>
      </c>
      <c r="AS1996" t="inlineStr">
        <is>
          <t>48-52 cm (Z296: DIMENSION (MM, CM, M))</t>
        </is>
      </c>
    </row>
    <row r="1997">
      <c r="B1997" t="inlineStr">
        <is>
          <t>BRITANNIA BOXING</t>
        </is>
      </c>
      <c r="AS1997" t="inlineStr">
        <is>
          <t>48-53 cm (Z296: DIMENSION (MM, CM, M))</t>
        </is>
      </c>
    </row>
    <row r="1998">
      <c r="B1998" t="inlineStr">
        <is>
          <t>BRITANNIA CUES</t>
        </is>
      </c>
      <c r="AS1998" t="inlineStr">
        <is>
          <t>48-54 cm (Z296: DIMENSION (MM, CM, M))</t>
        </is>
      </c>
    </row>
    <row r="1999">
      <c r="B1999" t="inlineStr">
        <is>
          <t>BRITISH AND IRISH LIONS MODERN</t>
        </is>
      </c>
      <c r="AS1999" t="inlineStr">
        <is>
          <t>48-55 cm (Z296: DIMENSION (MM, CM, M))</t>
        </is>
      </c>
    </row>
    <row r="2000">
      <c r="B2000" t="inlineStr">
        <is>
          <t>BRIX-IT</t>
        </is>
      </c>
      <c r="AS2000" t="inlineStr">
        <is>
          <t>4,85 m (Z296: DIMENSION (MM, CM, M))</t>
        </is>
      </c>
    </row>
    <row r="2001">
      <c r="B2001" t="inlineStr">
        <is>
          <t>BRN</t>
        </is>
      </c>
      <c r="AS2001" t="inlineStr">
        <is>
          <t>486 mm (Z296: DIMENSION (MM, CM, M))</t>
        </is>
      </c>
    </row>
    <row r="2002">
      <c r="B2002" t="inlineStr">
        <is>
          <t>BRO! CLOTHING</t>
        </is>
      </c>
      <c r="AS2002" t="inlineStr">
        <is>
          <t>488 cm (Z296: DIMENSION (MM, CM, M))</t>
        </is>
      </c>
    </row>
    <row r="2003">
      <c r="B2003" t="inlineStr">
        <is>
          <t>BROGINI</t>
        </is>
      </c>
      <c r="AS2003" t="inlineStr">
        <is>
          <t>48 cm (Z296: DIMENSION (MM, CM, M))</t>
        </is>
      </c>
    </row>
    <row r="2004">
      <c r="B2004" t="inlineStr">
        <is>
          <t>BROMPTON</t>
        </is>
      </c>
      <c r="AS2004" t="inlineStr">
        <is>
          <t>48 mm (Z296: DIMENSION (MM, CM, M))</t>
        </is>
      </c>
    </row>
    <row r="2005">
      <c r="B2005" t="inlineStr">
        <is>
          <t>BRONSON SPEED</t>
        </is>
      </c>
      <c r="AS2005" t="inlineStr">
        <is>
          <t>4'9 (Z296: DIMENSION (MM, CM, M))</t>
        </is>
      </c>
    </row>
    <row r="2006">
      <c r="B2006" t="inlineStr">
        <is>
          <t>BRONVIT</t>
        </is>
      </c>
      <c r="AS2006" t="inlineStr">
        <is>
          <t>4#9 (Z296: DIMENSION (MM, CM, M))</t>
        </is>
      </c>
    </row>
    <row r="2007">
      <c r="B2007" t="inlineStr">
        <is>
          <t>BROOKITE</t>
        </is>
      </c>
      <c r="AS2007" t="inlineStr">
        <is>
          <t>490 cm (Z296: DIMENSION (MM, CM, M))</t>
        </is>
      </c>
    </row>
    <row r="2008">
      <c r="B2008" t="inlineStr">
        <is>
          <t>BROOKLYN FITBOXING</t>
        </is>
      </c>
      <c r="AS2008" t="inlineStr">
        <is>
          <t>490 mm (Z296: DIMENSION (MM, CM, M))</t>
        </is>
      </c>
    </row>
    <row r="2009">
      <c r="B2009" t="inlineStr">
        <is>
          <t>BROOKLYN NETS</t>
        </is>
      </c>
      <c r="AS2009" t="inlineStr">
        <is>
          <t>494 mm (Z296: DIMENSION (MM, CM, M))</t>
        </is>
      </c>
    </row>
    <row r="2010">
      <c r="B2010" t="inlineStr">
        <is>
          <t>BROOKS</t>
        </is>
      </c>
      <c r="AS2010" t="inlineStr">
        <is>
          <t>49-50 cm (Z296: DIMENSION (MM, CM, M))</t>
        </is>
      </c>
    </row>
    <row r="2011">
      <c r="B2011" t="inlineStr">
        <is>
          <t>BROOKS ENGLAND</t>
        </is>
      </c>
      <c r="AS2011" t="inlineStr">
        <is>
          <t>49-52 cm (Z296: DIMENSION (MM, CM, M))</t>
        </is>
      </c>
    </row>
    <row r="2012">
      <c r="B2012" t="inlineStr">
        <is>
          <t>BROOKY</t>
        </is>
      </c>
      <c r="AS2012" t="inlineStr">
        <is>
          <t>49-53 cm (Z296: DIMENSION (MM, CM, M))</t>
        </is>
      </c>
    </row>
    <row r="2013">
      <c r="B2013" t="inlineStr">
        <is>
          <t>BROS</t>
        </is>
      </c>
      <c r="AS2013" t="inlineStr">
        <is>
          <t>49-54 cm (Z296: DIMENSION (MM, CM, M))</t>
        </is>
      </c>
    </row>
    <row r="2014">
      <c r="B2014" t="inlineStr">
        <is>
          <t>BROSE</t>
        </is>
      </c>
      <c r="AS2014" t="inlineStr">
        <is>
          <t>49-56 cm (Z296: DIMENSION (MM, CM, M))</t>
        </is>
      </c>
    </row>
    <row r="2015">
      <c r="B2015" t="inlineStr">
        <is>
          <t>BROSSERIE OSTER</t>
        </is>
      </c>
      <c r="AS2015" t="inlineStr">
        <is>
          <t>495 mm (Z296: DIMENSION (MM, CM, M))</t>
        </is>
      </c>
    </row>
    <row r="2016">
      <c r="B2016" t="inlineStr">
        <is>
          <t>BROWNING</t>
        </is>
      </c>
      <c r="AS2016" t="inlineStr">
        <is>
          <t>49 cm (Z296: DIMENSION (MM, CM, M))</t>
        </is>
      </c>
    </row>
    <row r="2017">
      <c r="B2017" t="inlineStr">
        <is>
          <t>BROYX</t>
        </is>
      </c>
      <c r="AS2017" t="inlineStr">
        <is>
          <t>4,9 m (Z296: DIMENSION (MM, CM, M))</t>
        </is>
      </c>
    </row>
    <row r="2018">
      <c r="B2018" t="inlineStr">
        <is>
          <t>BRUBECK</t>
        </is>
      </c>
      <c r="AS2018" t="inlineStr">
        <is>
          <t>4,9 mm (Z296: DIMENSION (MM, CM, M))</t>
        </is>
      </c>
    </row>
    <row r="2019">
      <c r="B2019" t="inlineStr">
        <is>
          <t>BRUCE LEE</t>
        </is>
      </c>
      <c r="AS2019" t="inlineStr">
        <is>
          <t>49 mm (Z296: DIMENSION (MM, CM, M))</t>
        </is>
      </c>
    </row>
    <row r="2020">
      <c r="B2020" t="inlineStr">
        <is>
          <t>BRUCKMANN VERLAG GMBH</t>
        </is>
      </c>
      <c r="AS2020" t="inlineStr">
        <is>
          <t>4 cm (Z296: DIMENSION (MM, CM, M))</t>
        </is>
      </c>
    </row>
    <row r="2021">
      <c r="B2021" t="inlineStr">
        <is>
          <t>BRUGAROLAS</t>
        </is>
      </c>
      <c r="AS2021" t="inlineStr">
        <is>
          <t>4 m (Z296: DIMENSION (MM, CM, M))</t>
        </is>
      </c>
    </row>
    <row r="2022">
      <c r="B2022" t="inlineStr">
        <is>
          <t>BRUGI</t>
        </is>
      </c>
      <c r="AS2022" t="inlineStr">
        <is>
          <t>4 mm (Z296: DIMENSION (MM, CM, M))</t>
        </is>
      </c>
    </row>
    <row r="2023">
      <c r="B2023" t="inlineStr">
        <is>
          <t>BRUMAIRE</t>
        </is>
      </c>
      <c r="AS2023" t="inlineStr">
        <is>
          <t>4 x 2,5 m (Z296: DIMENSION (MM, CM, M))</t>
        </is>
      </c>
    </row>
    <row r="2024">
      <c r="B2024" t="inlineStr">
        <is>
          <t>BRUMATE</t>
        </is>
      </c>
      <c r="AS2024" t="inlineStr">
        <is>
          <t>4 x 3 m (Z296: DIMENSION (MM, CM, M))</t>
        </is>
      </c>
    </row>
    <row r="2025">
      <c r="B2025" t="inlineStr">
        <is>
          <t>BRUMBIES</t>
        </is>
      </c>
      <c r="AS2025" t="inlineStr">
        <is>
          <t>4 x 6 m (Z296: DIMENSION (MM, CM, M))</t>
        </is>
      </c>
    </row>
    <row r="2026">
      <c r="B2026" t="inlineStr">
        <is>
          <t>BRUNELLI</t>
        </is>
      </c>
      <c r="AS2026" t="inlineStr">
        <is>
          <t>5000 m (Z296: DIMENSION (MM, CM, M))</t>
        </is>
      </c>
    </row>
    <row r="2027">
      <c r="B2027" t="inlineStr">
        <is>
          <t>BRUNNER</t>
        </is>
      </c>
      <c r="AS2027" t="inlineStr">
        <is>
          <t>500 cm (Z296: DIMENSION (MM, CM, M))</t>
        </is>
      </c>
    </row>
    <row r="2028">
      <c r="B2028" t="inlineStr">
        <is>
          <t>BRUNO BANANI</t>
        </is>
      </c>
      <c r="AS2028" t="inlineStr">
        <is>
          <t>500 mm (Z296: DIMENSION (MM, CM, M))</t>
        </is>
      </c>
    </row>
    <row r="2029">
      <c r="B2029" t="inlineStr">
        <is>
          <t>BRUNOTTI</t>
        </is>
      </c>
      <c r="AS2029" t="inlineStr">
        <is>
          <t>503 mm (Z296: DIMENSION (MM, CM, M))</t>
        </is>
      </c>
    </row>
    <row r="2030">
      <c r="B2030" t="inlineStr">
        <is>
          <t>BRUNOX</t>
        </is>
      </c>
      <c r="AS2030" t="inlineStr">
        <is>
          <t>50-52 cm (Z296: DIMENSION (MM, CM, M))</t>
        </is>
      </c>
    </row>
    <row r="2031">
      <c r="B2031" t="inlineStr">
        <is>
          <t>BRUNSWICK</t>
        </is>
      </c>
      <c r="AS2031" t="inlineStr">
        <is>
          <t>50-53 cm (Z296: DIMENSION (MM, CM, M))</t>
        </is>
      </c>
    </row>
    <row r="2032">
      <c r="B2032" t="inlineStr">
        <is>
          <t>BRUSLETTO</t>
        </is>
      </c>
      <c r="AS2032" t="inlineStr">
        <is>
          <t>50-54 cm (Z296: DIMENSION (MM, CM, M))</t>
        </is>
      </c>
    </row>
    <row r="2033">
      <c r="B2033" t="inlineStr">
        <is>
          <t>BRUTE</t>
        </is>
      </c>
      <c r="AS2033" t="inlineStr">
        <is>
          <t>50-55 cm (Z296: DIMENSION (MM, CM, M))</t>
        </is>
      </c>
    </row>
    <row r="2034">
      <c r="B2034" t="inlineStr">
        <is>
          <t>BRUTE GOLF</t>
        </is>
      </c>
      <c r="AS2034" t="inlineStr">
        <is>
          <t>50-56 cm (Z296: DIMENSION (MM, CM, M))</t>
        </is>
      </c>
    </row>
    <row r="2035">
      <c r="B2035" t="inlineStr">
        <is>
          <t>BRYTON</t>
        </is>
      </c>
      <c r="AS2035" t="inlineStr">
        <is>
          <t>50-57 cm (Z296: DIMENSION (MM, CM, M))</t>
        </is>
      </c>
    </row>
    <row r="2036">
      <c r="B2036" t="inlineStr">
        <is>
          <t>BRÜDER MANNESMANN</t>
        </is>
      </c>
      <c r="AS2036" t="inlineStr">
        <is>
          <t>50,8 cm (Z296: DIMENSION (MM, CM, M))</t>
        </is>
      </c>
    </row>
    <row r="2037">
      <c r="B2037" t="inlineStr">
        <is>
          <t>BRÜTTING</t>
        </is>
      </c>
      <c r="AS2037" t="inlineStr">
        <is>
          <t>50 cm (Z296: DIMENSION (MM, CM, M))</t>
        </is>
      </c>
    </row>
    <row r="2038">
      <c r="B2038" t="inlineStr">
        <is>
          <t>BS</t>
        </is>
      </c>
      <c r="AS2038" t="inlineStr">
        <is>
          <t>50m (Z296: DIMENSION (MM, CM, M))</t>
        </is>
      </c>
    </row>
    <row r="2039">
      <c r="B2039" t="inlineStr">
        <is>
          <t>BS TOYS</t>
        </is>
      </c>
      <c r="AS2039" t="inlineStr">
        <is>
          <t>50 m (Z296: DIMENSION (MM, CM, M))</t>
        </is>
      </c>
    </row>
    <row r="2040">
      <c r="B2040" t="inlineStr">
        <is>
          <t>BSC SUPPLEMENTS</t>
        </is>
      </c>
      <c r="AS2040" t="inlineStr">
        <is>
          <t>50 mm (Z296: DIMENSION (MM, CM, M))</t>
        </is>
      </c>
    </row>
    <row r="2041">
      <c r="B2041" t="inlineStr">
        <is>
          <t>BSD</t>
        </is>
      </c>
      <c r="AS2041" t="inlineStr">
        <is>
          <t>50 x 100 cm (Z296: DIMENSION (MM, CM, M))</t>
        </is>
      </c>
    </row>
    <row r="2042">
      <c r="B2042" t="inlineStr">
        <is>
          <t>BSI</t>
        </is>
      </c>
      <c r="AS2042" t="inlineStr">
        <is>
          <t>5'1 (Z296: DIMENSION (MM, CM, M))</t>
        </is>
      </c>
    </row>
    <row r="2043">
      <c r="B2043" t="inlineStr">
        <is>
          <t>BSN</t>
        </is>
      </c>
      <c r="AS2043" t="inlineStr">
        <is>
          <t>5'10 (Z296: DIMENSION (MM, CM, M))</t>
        </is>
      </c>
    </row>
    <row r="2044">
      <c r="B2044" t="inlineStr">
        <is>
          <t>BSN MEDICAL</t>
        </is>
      </c>
      <c r="AS2044" t="inlineStr">
        <is>
          <t>510 mm (Z296: DIMENSION (MM, CM, M))</t>
        </is>
      </c>
    </row>
    <row r="2045">
      <c r="B2045" t="inlineStr">
        <is>
          <t>BSP</t>
        </is>
      </c>
      <c r="AS2045" t="inlineStr">
        <is>
          <t>5'11 (Z296: DIMENSION (MM, CM, M))</t>
        </is>
      </c>
    </row>
    <row r="2046">
      <c r="B2046" t="inlineStr">
        <is>
          <t>BSP GUARD</t>
        </is>
      </c>
      <c r="AS2046" t="inlineStr">
        <is>
          <t>51-52 cm (Z296: DIMENSION (MM, CM, M))</t>
        </is>
      </c>
    </row>
    <row r="2047">
      <c r="B2047" t="inlineStr">
        <is>
          <t>BSR</t>
        </is>
      </c>
      <c r="AS2047" t="inlineStr">
        <is>
          <t>51-54 cm (Z296: DIMENSION (MM, CM, M))</t>
        </is>
      </c>
    </row>
    <row r="2048">
      <c r="B2048" t="inlineStr">
        <is>
          <t>BSRABBIT</t>
        </is>
      </c>
      <c r="AS2048" t="inlineStr">
        <is>
          <t>51-55 cm (Z296: DIMENSION (MM, CM, M))</t>
        </is>
      </c>
    </row>
    <row r="2049">
      <c r="B2049" t="inlineStr">
        <is>
          <t>BTFL</t>
        </is>
      </c>
      <c r="AS2049" t="inlineStr">
        <is>
          <t>51- 56 cm (Z296: DIMENSION (MM, CM, M))</t>
        </is>
      </c>
    </row>
    <row r="2050">
      <c r="B2050" t="inlineStr">
        <is>
          <t>BTP</t>
        </is>
      </c>
      <c r="AS2050" t="inlineStr">
        <is>
          <t>515 mm (Z296: DIMENSION (MM, CM, M))</t>
        </is>
      </c>
    </row>
    <row r="2051">
      <c r="B2051" t="inlineStr">
        <is>
          <t>BTR LASERTECHNIK</t>
        </is>
      </c>
      <c r="AS2051" t="inlineStr">
        <is>
          <t>51 cm (Z296: DIMENSION (MM, CM, M))</t>
        </is>
      </c>
    </row>
    <row r="2052">
      <c r="B2052" t="inlineStr">
        <is>
          <t>BTWIN</t>
        </is>
      </c>
      <c r="AS2052" t="inlineStr">
        <is>
          <t>51 mm (Z296: DIMENSION (MM, CM, M))</t>
        </is>
      </c>
    </row>
    <row r="2053">
      <c r="B2053" t="inlineStr">
        <is>
          <t>BU1</t>
        </is>
      </c>
      <c r="AS2053" t="inlineStr">
        <is>
          <t>5'2 (Z296: DIMENSION (MM, CM, M))</t>
        </is>
      </c>
    </row>
    <row r="2054">
      <c r="B2054" t="inlineStr">
        <is>
          <t>BUB-UP</t>
        </is>
      </c>
      <c r="AS2054" t="inlineStr">
        <is>
          <t>520 mm (Z296: DIMENSION (MM, CM, M))</t>
        </is>
      </c>
    </row>
    <row r="2055">
      <c r="B2055" t="inlineStr">
        <is>
          <t>BUBBLE GUM SURF WAX</t>
        </is>
      </c>
      <c r="AS2055" t="inlineStr">
        <is>
          <t>52-54 cm (Z296: DIMENSION (MM, CM, M))</t>
        </is>
      </c>
    </row>
    <row r="2056">
      <c r="B2056" t="inlineStr">
        <is>
          <t>BUBBLEZ</t>
        </is>
      </c>
      <c r="AS2056" t="inlineStr">
        <is>
          <t>52-55 cm (Z296: DIMENSION (MM, CM, M))</t>
        </is>
      </c>
    </row>
    <row r="2057">
      <c r="B2057" t="inlineStr">
        <is>
          <t>BUCAS</t>
        </is>
      </c>
      <c r="AS2057" t="inlineStr">
        <is>
          <t>52-56 cm (Z296: DIMENSION (MM, CM, M))</t>
        </is>
      </c>
    </row>
    <row r="2058">
      <c r="B2058" t="inlineStr">
        <is>
          <t>BUCHER HOHENEMS</t>
        </is>
      </c>
      <c r="AS2058" t="inlineStr">
        <is>
          <t>52-57 cm (Z296: DIMENSION (MM, CM, M))</t>
        </is>
      </c>
    </row>
    <row r="2059">
      <c r="B2059" t="inlineStr">
        <is>
          <t>BUCHSCHMIEDE|MORAWA LESEZIRKEL GMBH</t>
        </is>
      </c>
      <c r="AS2059" t="inlineStr">
        <is>
          <t>52-58 cm (Z296: DIMENSION (MM, CM, M))</t>
        </is>
      </c>
    </row>
    <row r="2060">
      <c r="B2060" t="inlineStr">
        <is>
          <t>BUCHSCHMIEDE|MYMORAWA VON DATAFORM MEDIA GMBH</t>
        </is>
      </c>
      <c r="AS2060" t="inlineStr">
        <is>
          <t>52-59 cm (Z296: DIMENSION (MM, CM, M))</t>
        </is>
      </c>
    </row>
    <row r="2061">
      <c r="B2061" t="inlineStr">
        <is>
          <t>BUCK</t>
        </is>
      </c>
      <c r="AS2061" t="inlineStr">
        <is>
          <t>525 mm (Z296: DIMENSION (MM, CM, M))</t>
        </is>
      </c>
    </row>
    <row r="2062">
      <c r="B2062" t="inlineStr">
        <is>
          <t>BUCK EXPERT</t>
        </is>
      </c>
      <c r="AS2062" t="inlineStr">
        <is>
          <t>52-65 cm (Z296: DIMENSION (MM, CM, M))</t>
        </is>
      </c>
    </row>
    <row r="2063">
      <c r="B2063" t="inlineStr">
        <is>
          <t>BUCK GARDNER</t>
        </is>
      </c>
      <c r="AS2063" t="inlineStr">
        <is>
          <t>52 cm (Z296: DIMENSION (MM, CM, M))</t>
        </is>
      </c>
    </row>
    <row r="2064">
      <c r="B2064" t="inlineStr">
        <is>
          <t>BUCKET GOLF</t>
        </is>
      </c>
      <c r="AS2064" t="inlineStr">
        <is>
          <t>5,2 m (Z296: DIMENSION (MM, CM, M))</t>
        </is>
      </c>
    </row>
    <row r="2065">
      <c r="B2065" t="inlineStr">
        <is>
          <t>BUCKKNIVES</t>
        </is>
      </c>
      <c r="AS2065" t="inlineStr">
        <is>
          <t>52 mm (Z296: DIMENSION (MM, CM, M))</t>
        </is>
      </c>
    </row>
    <row r="2066">
      <c r="B2066" t="inlineStr">
        <is>
          <t>BUDAPET</t>
        </is>
      </c>
      <c r="AS2066" t="inlineStr">
        <is>
          <t>530 cm (Z296: DIMENSION (MM, CM, M))</t>
        </is>
      </c>
    </row>
    <row r="2067">
      <c r="B2067" t="inlineStr">
        <is>
          <t>BUDDHA FIGHT WEAR</t>
        </is>
      </c>
      <c r="AS2067" t="inlineStr">
        <is>
          <t>530 mm (Z296: DIMENSION (MM, CM, M))</t>
        </is>
      </c>
    </row>
    <row r="2068">
      <c r="B2068" t="inlineStr">
        <is>
          <t>BUDDY SPORT</t>
        </is>
      </c>
      <c r="AS2068" t="inlineStr">
        <is>
          <t>53,3 cm (Z296: DIMENSION (MM, CM, M))</t>
        </is>
      </c>
    </row>
    <row r="2069">
      <c r="B2069" t="inlineStr">
        <is>
          <t>BUDDY TOYS</t>
        </is>
      </c>
      <c r="AS2069" t="inlineStr">
        <is>
          <t>53-54 cm (Z296: DIMENSION (MM, CM, M))</t>
        </is>
      </c>
    </row>
    <row r="2070">
      <c r="B2070" t="inlineStr">
        <is>
          <t>BUDDY'S SHOP</t>
        </is>
      </c>
      <c r="AS2070" t="inlineStr">
        <is>
          <t>53-55cm (Z296: DIMENSION (MM, CM, M))</t>
        </is>
      </c>
    </row>
    <row r="2071">
      <c r="B2071" t="inlineStr">
        <is>
          <t>BUDDYSWIM</t>
        </is>
      </c>
      <c r="AS2071" t="inlineStr">
        <is>
          <t>53-56 cm (Z296: DIMENSION (MM, CM, M))</t>
        </is>
      </c>
    </row>
    <row r="2072">
      <c r="B2072" t="inlineStr">
        <is>
          <t>BUDO BEST</t>
        </is>
      </c>
      <c r="AS2072" t="inlineStr">
        <is>
          <t>53-57 cm (Z296: DIMENSION (MM, CM, M))</t>
        </is>
      </c>
    </row>
    <row r="2073">
      <c r="B2073" t="inlineStr">
        <is>
          <t>BUDO-FIGHT</t>
        </is>
      </c>
      <c r="AS2073" t="inlineStr">
        <is>
          <t>53-59 cm (Z296: DIMENSION (MM, CM, M))</t>
        </is>
      </c>
    </row>
    <row r="2074">
      <c r="B2074" t="inlineStr">
        <is>
          <t>BUDS</t>
        </is>
      </c>
      <c r="AS2074" t="inlineStr">
        <is>
          <t>53,5 cm (Z296: DIMENSION (MM, CM, M))</t>
        </is>
      </c>
    </row>
    <row r="2075">
      <c r="B2075" t="inlineStr">
        <is>
          <t>BUFF</t>
        </is>
      </c>
      <c r="AS2075" t="inlineStr">
        <is>
          <t>535 mm (Z296: DIMENSION (MM, CM, M))</t>
        </is>
      </c>
    </row>
    <row r="2076">
      <c r="B2076" t="inlineStr">
        <is>
          <t>BUFFALO</t>
        </is>
      </c>
      <c r="AS2076" t="inlineStr">
        <is>
          <t>53-60 cm (Z296: DIMENSION (MM, CM, M))</t>
        </is>
      </c>
    </row>
    <row r="2077">
      <c r="B2077" t="inlineStr">
        <is>
          <t>BUG BITE THING</t>
        </is>
      </c>
      <c r="AS2077" t="inlineStr">
        <is>
          <t>53-61 cm (Z296: DIMENSION (MM, CM, M))</t>
        </is>
      </c>
    </row>
    <row r="2078">
      <c r="B2078" t="inlineStr">
        <is>
          <t>BUGATTI</t>
        </is>
      </c>
      <c r="AS2078" t="inlineStr">
        <is>
          <t>53 cm (Z296: DIMENSION (MM, CM, M))</t>
        </is>
      </c>
    </row>
    <row r="2079">
      <c r="B2079" t="inlineStr">
        <is>
          <t>BUGLO</t>
        </is>
      </c>
      <c r="AS2079" t="inlineStr">
        <is>
          <t>53 mm (Z296: DIMENSION (MM, CM, M))</t>
        </is>
      </c>
    </row>
    <row r="2080">
      <c r="B2080" t="inlineStr">
        <is>
          <t>BUGS</t>
        </is>
      </c>
      <c r="AS2080" t="inlineStr">
        <is>
          <t>5,40 m (Z296: DIMENSION (MM, CM, M))</t>
        </is>
      </c>
    </row>
    <row r="2081">
      <c r="B2081" t="inlineStr">
        <is>
          <t>BUILD &amp; FITNESS</t>
        </is>
      </c>
      <c r="AS2081" t="inlineStr">
        <is>
          <t>540 mm (Z296: DIMENSION (MM, CM, M))</t>
        </is>
      </c>
    </row>
    <row r="2082">
      <c r="B2082" t="inlineStr">
        <is>
          <t>BUILD YOUR BRAND</t>
        </is>
      </c>
      <c r="AS2082" t="inlineStr">
        <is>
          <t>54-56 cm (Z296: DIMENSION (MM, CM, M))</t>
        </is>
      </c>
    </row>
    <row r="2083">
      <c r="B2083" t="inlineStr">
        <is>
          <t>BUILT</t>
        </is>
      </c>
      <c r="AS2083" t="inlineStr">
        <is>
          <t>54-57 cm (Z296: DIMENSION (MM, CM, M))</t>
        </is>
      </c>
    </row>
    <row r="2084">
      <c r="B2084" t="inlineStr">
        <is>
          <t>BUILT FOR ATHLETES</t>
        </is>
      </c>
      <c r="AS2084" t="inlineStr">
        <is>
          <t>54-59 cm (Z296: DIMENSION (MM, CM, M))</t>
        </is>
      </c>
    </row>
    <row r="2085">
      <c r="B2085" t="inlineStr">
        <is>
          <t>BULA</t>
        </is>
      </c>
      <c r="AS2085" t="inlineStr">
        <is>
          <t>54-61 cm (Z296: DIMENSION (MM, CM, M))</t>
        </is>
      </c>
    </row>
    <row r="2086">
      <c r="B2086" t="inlineStr">
        <is>
          <t>BULDO</t>
        </is>
      </c>
      <c r="AS2086" t="inlineStr">
        <is>
          <t>54 cm (Z296: DIMENSION (MM, CM, M))</t>
        </is>
      </c>
    </row>
    <row r="2087">
      <c r="B2087" t="inlineStr">
        <is>
          <t>BULK</t>
        </is>
      </c>
      <c r="AS2087" t="inlineStr">
        <is>
          <t>5,4 mm (Z296: DIMENSION (MM, CM, M))</t>
        </is>
      </c>
    </row>
    <row r="2088">
      <c r="B2088" t="inlineStr">
        <is>
          <t>BULKY GAMES</t>
        </is>
      </c>
      <c r="AS2088" t="inlineStr">
        <is>
          <t>54 mm (Z296: DIMENSION (MM, CM, M))</t>
        </is>
      </c>
    </row>
    <row r="2089">
      <c r="B2089" t="inlineStr">
        <is>
          <t>BULL TERRIER</t>
        </is>
      </c>
      <c r="AS2089" t="inlineStr">
        <is>
          <t>5'5 (Z296: DIMENSION (MM, CM, M))</t>
        </is>
      </c>
    </row>
    <row r="2090">
      <c r="B2090" t="inlineStr">
        <is>
          <t>BULL'S</t>
        </is>
      </c>
      <c r="AS2090" t="inlineStr">
        <is>
          <t>550 cm (Z296: DIMENSION (MM, CM, M))</t>
        </is>
      </c>
    </row>
    <row r="2091">
      <c r="B2091" t="inlineStr">
        <is>
          <t>BULL'S DARTS</t>
        </is>
      </c>
      <c r="AS2091" t="inlineStr">
        <is>
          <t>55,5-59 cm (Z296: DIMENSION (MM, CM, M))</t>
        </is>
      </c>
    </row>
    <row r="2092">
      <c r="B2092" t="inlineStr">
        <is>
          <t>BULLDOG</t>
        </is>
      </c>
      <c r="AS2092" t="inlineStr">
        <is>
          <t>55-56 cm (Z296: DIMENSION (MM, CM, M))</t>
        </is>
      </c>
    </row>
    <row r="2093">
      <c r="B2093" t="inlineStr">
        <is>
          <t>BULLET</t>
        </is>
      </c>
      <c r="AS2093" t="inlineStr">
        <is>
          <t>55-57 cm (Z296: DIMENSION (MM, CM, M))</t>
        </is>
      </c>
    </row>
    <row r="2094">
      <c r="B2094" t="inlineStr">
        <is>
          <t>BULLIT</t>
        </is>
      </c>
      <c r="AS2094" t="inlineStr">
        <is>
          <t>55-57cm (Z296: DIMENSION (MM, CM, M))</t>
        </is>
      </c>
    </row>
    <row r="2095">
      <c r="B2095" t="inlineStr">
        <is>
          <t>BULLPADEL</t>
        </is>
      </c>
      <c r="AS2095" t="inlineStr">
        <is>
          <t>55-58 cm (Z296: DIMENSION (MM, CM, M))</t>
        </is>
      </c>
    </row>
    <row r="2096">
      <c r="B2096" t="inlineStr">
        <is>
          <t>BULLS</t>
        </is>
      </c>
      <c r="AS2096" t="inlineStr">
        <is>
          <t>55-59 cm (Z296: DIMENSION (MM, CM, M))</t>
        </is>
      </c>
    </row>
    <row r="2097">
      <c r="B2097" t="inlineStr">
        <is>
          <t>BULLSEYE</t>
        </is>
      </c>
      <c r="AS2097" t="inlineStr">
        <is>
          <t>55-60 cm (Z296: DIMENSION (MM, CM, M))</t>
        </is>
      </c>
    </row>
    <row r="2098">
      <c r="B2098" t="inlineStr">
        <is>
          <t>BULLWORKER</t>
        </is>
      </c>
      <c r="AS2098" t="inlineStr">
        <is>
          <t>55,9 cm (Z296: DIMENSION (MM, CM, M))</t>
        </is>
      </c>
    </row>
    <row r="2099">
      <c r="B2099" t="inlineStr">
        <is>
          <t>BULLYBILLOWS</t>
        </is>
      </c>
      <c r="AS2099" t="inlineStr">
        <is>
          <t>55 cm (Z296: DIMENSION (MM, CM, M))</t>
        </is>
      </c>
    </row>
    <row r="2100">
      <c r="B2100" t="inlineStr">
        <is>
          <t>BULOX</t>
        </is>
      </c>
      <c r="AS2100" t="inlineStr">
        <is>
          <t>5,5 m (Z296: DIMENSION (MM, CM, M))</t>
        </is>
      </c>
    </row>
    <row r="2101">
      <c r="B2101" t="inlineStr">
        <is>
          <t>BUNDABERG</t>
        </is>
      </c>
      <c r="AS2101" t="inlineStr">
        <is>
          <t>5,5 mm (Z296: DIMENSION (MM, CM, M))</t>
        </is>
      </c>
    </row>
    <row r="2102">
      <c r="B2102" t="inlineStr">
        <is>
          <t>BUP</t>
        </is>
      </c>
      <c r="AS2102" t="inlineStr">
        <is>
          <t>55 mm (Z296: DIMENSION (MM, CM, M))</t>
        </is>
      </c>
    </row>
    <row r="2103">
      <c r="B2103" t="inlineStr">
        <is>
          <t>BURACIA</t>
        </is>
      </c>
      <c r="AS2103" t="inlineStr">
        <is>
          <t>5'6 (Z296: DIMENSION (MM, CM, M))</t>
        </is>
      </c>
    </row>
    <row r="2104">
      <c r="B2104" t="inlineStr">
        <is>
          <t>BURBERRY</t>
        </is>
      </c>
      <c r="AS2104" t="inlineStr">
        <is>
          <t>560 mm (Z296: DIMENSION (MM, CM, M))</t>
        </is>
      </c>
    </row>
    <row r="2105">
      <c r="B2105" t="inlineStr">
        <is>
          <t>BURG REHAU</t>
        </is>
      </c>
      <c r="AS2105" t="inlineStr">
        <is>
          <t>56-57 cm (Z296: DIMENSION (MM, CM, M))</t>
        </is>
      </c>
    </row>
    <row r="2106">
      <c r="B2106" t="inlineStr">
        <is>
          <t>BURGERSTEIN</t>
        </is>
      </c>
      <c r="AS2106" t="inlineStr">
        <is>
          <t>56-59 cm (Z296: DIMENSION (MM, CM, M))</t>
        </is>
      </c>
    </row>
    <row r="2107">
      <c r="B2107" t="inlineStr">
        <is>
          <t>BURGH</t>
        </is>
      </c>
      <c r="AS2107" t="inlineStr">
        <is>
          <t>56-60 cm (Z296: DIMENSION (MM, CM, M))</t>
        </is>
      </c>
    </row>
    <row r="2108">
      <c r="B2108" t="inlineStr">
        <is>
          <t>BURGTEC</t>
        </is>
      </c>
      <c r="AS2108" t="inlineStr">
        <is>
          <t>56-61 cm (Z296: DIMENSION (MM, CM, M))</t>
        </is>
      </c>
    </row>
    <row r="2109">
      <c r="B2109" t="inlineStr">
        <is>
          <t>BURIONI</t>
        </is>
      </c>
      <c r="AS2109" t="inlineStr">
        <is>
          <t>56 cm (Z296: DIMENSION (MM, CM, M))</t>
        </is>
      </c>
    </row>
    <row r="2110">
      <c r="B2110" t="inlineStr">
        <is>
          <t>BURLEY</t>
        </is>
      </c>
      <c r="AS2110" t="inlineStr">
        <is>
          <t>5,6 mm (Z296: DIMENSION (MM, CM, M))</t>
        </is>
      </c>
    </row>
    <row r="2111">
      <c r="B2111" t="inlineStr">
        <is>
          <t>BURLEY SEKEM</t>
        </is>
      </c>
      <c r="AS2111" t="inlineStr">
        <is>
          <t>56 mm (Z296: DIMENSION (MM, CM, M))</t>
        </is>
      </c>
    </row>
    <row r="2112">
      <c r="B2112" t="inlineStr">
        <is>
          <t>BURLINGTON</t>
        </is>
      </c>
      <c r="AS2112" t="inlineStr">
        <is>
          <t>5'7 (Z296: DIMENSION (MM, CM, M))</t>
        </is>
      </c>
    </row>
    <row r="2113">
      <c r="B2113" t="inlineStr">
        <is>
          <t>BURNERMOTION</t>
        </is>
      </c>
      <c r="AS2113" t="inlineStr">
        <is>
          <t>570 mm (Z296: DIMENSION (MM, CM, M))</t>
        </is>
      </c>
    </row>
    <row r="2114">
      <c r="B2114" t="inlineStr">
        <is>
          <t>BURNSHIELD</t>
        </is>
      </c>
      <c r="AS2114" t="inlineStr">
        <is>
          <t>573 mm (Z296: DIMENSION (MM, CM, M))</t>
        </is>
      </c>
    </row>
    <row r="2115">
      <c r="B2115" t="inlineStr">
        <is>
          <t>BURRDA SPORT</t>
        </is>
      </c>
      <c r="AS2115" t="inlineStr">
        <is>
          <t>57-58 cm (Z296: DIMENSION (MM, CM, M))</t>
        </is>
      </c>
    </row>
    <row r="2116">
      <c r="B2116" t="inlineStr">
        <is>
          <t>BURTAN</t>
        </is>
      </c>
      <c r="AS2116" t="inlineStr">
        <is>
          <t>57-59 cm (Z296: DIMENSION (MM, CM, M))</t>
        </is>
      </c>
    </row>
    <row r="2117">
      <c r="B2117" t="inlineStr">
        <is>
          <t>BURTON</t>
        </is>
      </c>
      <c r="AS2117" t="inlineStr">
        <is>
          <t>57-59cm (Z296: DIMENSION (MM, CM, M))</t>
        </is>
      </c>
    </row>
    <row r="2118">
      <c r="B2118" t="inlineStr">
        <is>
          <t>BUS-BOXX</t>
        </is>
      </c>
      <c r="AS2118" t="inlineStr">
        <is>
          <t>57-60 cm (Z296: DIMENSION (MM, CM, M))</t>
        </is>
      </c>
    </row>
    <row r="2119">
      <c r="B2119" t="inlineStr">
        <is>
          <t>BUSCH + MÜLLER</t>
        </is>
      </c>
      <c r="AS2119" t="inlineStr">
        <is>
          <t>57-61 cm (Z296: DIMENSION (MM, CM, M))</t>
        </is>
      </c>
    </row>
    <row r="2120">
      <c r="B2120" t="inlineStr">
        <is>
          <t>BUSCHWUSCH</t>
        </is>
      </c>
      <c r="AS2120" t="inlineStr">
        <is>
          <t>57-62 cm (Z296: DIMENSION (MM, CM, M))</t>
        </is>
      </c>
    </row>
    <row r="2121">
      <c r="B2121" t="inlineStr">
        <is>
          <t>BUSHCRAFT</t>
        </is>
      </c>
      <c r="AS2121" t="inlineStr">
        <is>
          <t>5,7 mm (Z296: DIMENSION (MM, CM, M))</t>
        </is>
      </c>
    </row>
    <row r="2122">
      <c r="B2122" t="inlineStr">
        <is>
          <t>BUSHCRAFT ESSENTIALS</t>
        </is>
      </c>
      <c r="AS2122" t="inlineStr">
        <is>
          <t>57 mm (Z296: DIMENSION (MM, CM, M))</t>
        </is>
      </c>
    </row>
    <row r="2123">
      <c r="B2123" t="inlineStr">
        <is>
          <t>BUSHCRAFT SPAIN</t>
        </is>
      </c>
      <c r="AS2123" t="inlineStr">
        <is>
          <t>5'8 (Z296: DIMENSION (MM, CM, M))</t>
        </is>
      </c>
    </row>
    <row r="2124">
      <c r="B2124" t="inlineStr">
        <is>
          <t>BUSHINDO</t>
        </is>
      </c>
      <c r="AS2124" t="inlineStr">
        <is>
          <t>580 mm (Z296: DIMENSION (MM, CM, M))</t>
        </is>
      </c>
    </row>
    <row r="2125">
      <c r="B2125" t="inlineStr">
        <is>
          <t>BUSHMAN</t>
        </is>
      </c>
      <c r="AS2125" t="inlineStr">
        <is>
          <t>58,4 cm (Z296: DIMENSION (MM, CM, M))</t>
        </is>
      </c>
    </row>
    <row r="2126">
      <c r="B2126" t="inlineStr">
        <is>
          <t>BUSHMEN</t>
        </is>
      </c>
      <c r="AS2126" t="inlineStr">
        <is>
          <t>58-59 cm (Z296: DIMENSION (MM, CM, M))</t>
        </is>
      </c>
    </row>
    <row r="2127">
      <c r="B2127" t="inlineStr">
        <is>
          <t>BUSHNELL</t>
        </is>
      </c>
      <c r="AS2127" t="inlineStr">
        <is>
          <t>58-60cm (Z296: DIMENSION (MM, CM, M))</t>
        </is>
      </c>
    </row>
    <row r="2128">
      <c r="B2128" t="inlineStr">
        <is>
          <t>BUSHPEAK</t>
        </is>
      </c>
      <c r="AS2128" t="inlineStr">
        <is>
          <t>58-60 cm (Z296: DIMENSION (MM, CM, M))</t>
        </is>
      </c>
    </row>
    <row r="2129">
      <c r="B2129" t="inlineStr">
        <is>
          <t>BUSSE</t>
        </is>
      </c>
      <c r="AS2129" t="inlineStr">
        <is>
          <t>58-61 cm (Z296: DIMENSION (MM, CM, M))</t>
        </is>
      </c>
    </row>
    <row r="2130">
      <c r="B2130" t="inlineStr">
        <is>
          <t>BUSTER SURFBOARDS</t>
        </is>
      </c>
      <c r="AS2130" t="inlineStr">
        <is>
          <t>58-62 cm (Z296: DIMENSION (MM, CM, M))</t>
        </is>
      </c>
    </row>
    <row r="2131">
      <c r="B2131" t="inlineStr">
        <is>
          <t>BUTSIR</t>
        </is>
      </c>
      <c r="AS2131" t="inlineStr">
        <is>
          <t>58-63 cm (Z296: DIMENSION (MM, CM, M))</t>
        </is>
      </c>
    </row>
    <row r="2132">
      <c r="B2132" t="inlineStr">
        <is>
          <t>BUTTENDZ</t>
        </is>
      </c>
      <c r="AS2132" t="inlineStr">
        <is>
          <t>58 -65 cm (Z296: DIMENSION (MM, CM, M))</t>
        </is>
      </c>
    </row>
    <row r="2133">
      <c r="B2133" t="inlineStr">
        <is>
          <t>BUTTERFLY</t>
        </is>
      </c>
      <c r="AS2133" t="inlineStr">
        <is>
          <t>58-69 mm (Z296: DIMENSION (MM, CM, M))</t>
        </is>
      </c>
    </row>
    <row r="2134">
      <c r="B2134" t="inlineStr">
        <is>
          <t>BUTTERFLY</t>
        </is>
      </c>
      <c r="AS2134" t="inlineStr">
        <is>
          <t>58 cm (Z296: DIMENSION (MM, CM, M))</t>
        </is>
      </c>
    </row>
    <row r="2135">
      <c r="B2135" t="inlineStr">
        <is>
          <t>BUVANHA</t>
        </is>
      </c>
      <c r="AS2135" t="inlineStr">
        <is>
          <t>58 in (Z296: DIMENSION (MM, CM, M))</t>
        </is>
      </c>
    </row>
    <row r="2136">
      <c r="B2136" t="inlineStr">
        <is>
          <t>BUWEE</t>
        </is>
      </c>
      <c r="AS2136" t="inlineStr">
        <is>
          <t>5,8 m (Z296: DIMENSION (MM, CM, M))</t>
        </is>
      </c>
    </row>
    <row r="2137">
      <c r="B2137" t="inlineStr">
        <is>
          <t>BUXTON</t>
        </is>
      </c>
      <c r="AS2137" t="inlineStr">
        <is>
          <t>5,8 mm (Z296: DIMENSION (MM, CM, M))</t>
        </is>
      </c>
    </row>
    <row r="2138">
      <c r="B2138" t="inlineStr">
        <is>
          <t>BUZZETTI</t>
        </is>
      </c>
      <c r="AS2138" t="inlineStr">
        <is>
          <t>58 mm (Z296: DIMENSION (MM, CM, M))</t>
        </is>
      </c>
    </row>
    <row r="2139">
      <c r="B2139" t="inlineStr">
        <is>
          <t>BUZZRACK</t>
        </is>
      </c>
      <c r="AS2139" t="inlineStr">
        <is>
          <t>5'9 (Z296: DIMENSION (MM, CM, M))</t>
        </is>
      </c>
    </row>
    <row r="2140">
      <c r="B2140" t="inlineStr">
        <is>
          <t>BV SPORT</t>
        </is>
      </c>
      <c r="AS2140" t="inlineStr">
        <is>
          <t>590 mm (Z296: DIMENSION (MM, CM, M))</t>
        </is>
      </c>
    </row>
    <row r="2141">
      <c r="B2141" t="inlineStr">
        <is>
          <t>BVB 09</t>
        </is>
      </c>
      <c r="AS2141" t="inlineStr">
        <is>
          <t>59-60 cm (Z296: DIMENSION (MM, CM, M))</t>
        </is>
      </c>
    </row>
    <row r="2142">
      <c r="B2142" t="inlineStr">
        <is>
          <t>BWELL</t>
        </is>
      </c>
      <c r="AS2142" t="inlineStr">
        <is>
          <t>59-61 cm. (Z296: DIMENSION (MM, CM, M))</t>
        </is>
      </c>
    </row>
    <row r="2143">
      <c r="B2143" t="inlineStr">
        <is>
          <t>BWT</t>
        </is>
      </c>
      <c r="AS2143" t="inlineStr">
        <is>
          <t>59-61 cm (Z296: DIMENSION (MM, CM, M))</t>
        </is>
      </c>
    </row>
    <row r="2144">
      <c r="B2144" t="inlineStr">
        <is>
          <t>BX PLANS LTD</t>
        </is>
      </c>
      <c r="AS2144" t="inlineStr">
        <is>
          <t>59-62,5 cm (Z296: DIMENSION (MM, CM, M))</t>
        </is>
      </c>
    </row>
    <row r="2145">
      <c r="B2145" t="inlineStr">
        <is>
          <t>BY.SCHULZ</t>
        </is>
      </c>
      <c r="AS2145" t="inlineStr">
        <is>
          <t>59-63 cm (Z296: DIMENSION (MM, CM, M))</t>
        </is>
      </c>
    </row>
    <row r="2146">
      <c r="B2146" t="inlineStr">
        <is>
          <t>BYE!</t>
        </is>
      </c>
      <c r="AS2146" t="inlineStr">
        <is>
          <t>59-64 cm (Z296: DIMENSION (MM, CM, M))</t>
        </is>
      </c>
    </row>
    <row r="2147">
      <c r="B2147" t="inlineStr">
        <is>
          <t>BYK BIKES</t>
        </is>
      </c>
      <c r="AS2147" t="inlineStr">
        <is>
          <t>59,7 cm (Z296: DIMENSION (MM, CM, M))</t>
        </is>
      </c>
    </row>
    <row r="2148">
      <c r="B2148" t="inlineStr">
        <is>
          <t>BYNOLYT</t>
        </is>
      </c>
      <c r="AS2148" t="inlineStr">
        <is>
          <t>59 cm (Z296: DIMENSION (MM, CM, M))</t>
        </is>
      </c>
    </row>
    <row r="2149">
      <c r="B2149" t="inlineStr">
        <is>
          <t>BYOCYCLES</t>
        </is>
      </c>
      <c r="AS2149" t="inlineStr">
        <is>
          <t>5,9 m (Z296: DIMENSION (MM, CM, M))</t>
        </is>
      </c>
    </row>
    <row r="2150">
      <c r="B2150" t="inlineStr">
        <is>
          <t>BYOMIC</t>
        </is>
      </c>
      <c r="AS2150" t="inlineStr">
        <is>
          <t>59 mm (Z296: DIMENSION (MM, CM, M))</t>
        </is>
      </c>
    </row>
    <row r="2151">
      <c r="B2151" t="inlineStr">
        <is>
          <t>BYRON BAY PILATES</t>
        </is>
      </c>
      <c r="AS2151" t="inlineStr">
        <is>
          <t>59 x 38 cm (Z296: DIMENSION (MM, CM, M))</t>
        </is>
      </c>
    </row>
    <row r="2152">
      <c r="B2152" t="inlineStr">
        <is>
          <t>BYTE</t>
        </is>
      </c>
      <c r="AS2152" t="inlineStr">
        <is>
          <t>5 cm (Z296: DIMENSION (MM, CM, M))</t>
        </is>
      </c>
    </row>
    <row r="2153">
      <c r="B2153" t="inlineStr">
        <is>
          <t>BYTOMIC</t>
        </is>
      </c>
      <c r="AS2153" t="inlineStr">
        <is>
          <t>5 m (Z296: DIMENSION (MM, CM, M))</t>
        </is>
      </c>
    </row>
    <row r="2154">
      <c r="B2154" t="inlineStr">
        <is>
          <t>BYVP</t>
        </is>
      </c>
      <c r="AS2154" t="inlineStr">
        <is>
          <t>5 mm (Z296: DIMENSION (MM, CM, M))</t>
        </is>
      </c>
    </row>
    <row r="2155">
      <c r="B2155" t="inlineStr">
        <is>
          <t>BYZOOM</t>
        </is>
      </c>
      <c r="AS2155" t="inlineStr">
        <is>
          <t>5 x 2,5 m (Z296: DIMENSION (MM, CM, M))</t>
        </is>
      </c>
    </row>
    <row r="2156">
      <c r="B2156" t="inlineStr">
        <is>
          <t>BZ OPTICS</t>
        </is>
      </c>
      <c r="AS2156" t="inlineStr">
        <is>
          <t>5 x 3 m (Z296: DIMENSION (MM, CM, M))</t>
        </is>
      </c>
    </row>
    <row r="2157">
      <c r="B2157" t="inlineStr">
        <is>
          <t>BÄNFER</t>
        </is>
      </c>
      <c r="AS2157" t="inlineStr">
        <is>
          <t>5 x 4 m (Z296: DIMENSION (MM, CM, M))</t>
        </is>
      </c>
    </row>
    <row r="2158">
      <c r="B2158" t="inlineStr">
        <is>
          <t>BÄR</t>
        </is>
      </c>
      <c r="AS2158" t="inlineStr">
        <is>
          <t>6' (Z296: DIMENSION (MM, CM, M))</t>
        </is>
      </c>
    </row>
    <row r="2159">
      <c r="B2159" t="inlineStr">
        <is>
          <t>BÕA</t>
        </is>
      </c>
      <c r="AS2159" t="inlineStr">
        <is>
          <t>600 cm (Z296: DIMENSION (MM, CM, M))</t>
        </is>
      </c>
    </row>
    <row r="2160">
      <c r="B2160" t="inlineStr">
        <is>
          <t>BÖKER</t>
        </is>
      </c>
      <c r="AS2160" t="inlineStr">
        <is>
          <t>600 m (Z296: DIMENSION (MM, CM, M))</t>
        </is>
      </c>
    </row>
    <row r="2161">
      <c r="B2161" t="inlineStr">
        <is>
          <t>BÖKER MAGNUM</t>
        </is>
      </c>
      <c r="AS2161" t="inlineStr">
        <is>
          <t>600 mm (Z296: DIMENSION (MM, CM, M))</t>
        </is>
      </c>
    </row>
    <row r="2162">
      <c r="B2162" t="inlineStr">
        <is>
          <t>BÖKER PLUS</t>
        </is>
      </c>
      <c r="AS2162" t="inlineStr">
        <is>
          <t>60-61 cm (Z296: DIMENSION (MM, CM, M))</t>
        </is>
      </c>
    </row>
    <row r="2163">
      <c r="B2163" t="inlineStr">
        <is>
          <t>BÖKER SOLINGEN</t>
        </is>
      </c>
      <c r="AS2163" t="inlineStr">
        <is>
          <t>60-62 cm (Z296: DIMENSION (MM, CM, M))</t>
        </is>
      </c>
    </row>
    <row r="2164">
      <c r="B2164" t="inlineStr">
        <is>
          <t>BÖRSENMEDIEN</t>
        </is>
      </c>
      <c r="AS2164" t="inlineStr">
        <is>
          <t>60-63 cm (Z296: DIMENSION (MM, CM, M))</t>
        </is>
      </c>
    </row>
    <row r="2165">
      <c r="B2165" t="inlineStr">
        <is>
          <t>BÖTTCHER</t>
        </is>
      </c>
      <c r="AS2165" t="inlineStr">
        <is>
          <t>60-64 cm (Z296: DIMENSION (MM, CM, M))</t>
        </is>
      </c>
    </row>
    <row r="2166">
      <c r="B2166" t="inlineStr">
        <is>
          <t>BÜCHEL</t>
        </is>
      </c>
      <c r="AS2166" t="inlineStr">
        <is>
          <t>60 cm (Z296: DIMENSION (MM, CM, M))</t>
        </is>
      </c>
    </row>
    <row r="2167">
      <c r="B2167" t="inlineStr">
        <is>
          <t>C+P</t>
        </is>
      </c>
      <c r="AS2167" t="inlineStr">
        <is>
          <t>60 m (Z296: DIMENSION (MM, CM, M))</t>
        </is>
      </c>
    </row>
    <row r="2168">
      <c r="B2168" t="inlineStr">
        <is>
          <t>C-LAB</t>
        </is>
      </c>
      <c r="AS2168" t="inlineStr">
        <is>
          <t>60 mm (Z296: DIMENSION (MM, CM, M))</t>
        </is>
      </c>
    </row>
    <row r="2169">
      <c r="B2169" t="inlineStr">
        <is>
          <t>C-MAP</t>
        </is>
      </c>
      <c r="AS2169" t="inlineStr">
        <is>
          <t>610 mm (Z296: DIMENSION (MM, CM, M))</t>
        </is>
      </c>
    </row>
    <row r="2170">
      <c r="B2170" t="inlineStr">
        <is>
          <t>C-PREME</t>
        </is>
      </c>
      <c r="AS2170" t="inlineStr">
        <is>
          <t>61-62 cm (Z296: DIMENSION (MM, CM, M))</t>
        </is>
      </c>
    </row>
    <row r="2171">
      <c r="B2171" t="inlineStr">
        <is>
          <t>C.A.M.P</t>
        </is>
      </c>
      <c r="AS2171" t="inlineStr">
        <is>
          <t>61-63 cm (Z296: DIMENSION (MM, CM, M))</t>
        </is>
      </c>
    </row>
    <row r="2172">
      <c r="B2172" t="inlineStr">
        <is>
          <t>C.P. SPORTS</t>
        </is>
      </c>
      <c r="AS2172" t="inlineStr">
        <is>
          <t>61-64 cm (Z296: DIMENSION (MM, CM, M))</t>
        </is>
      </c>
    </row>
    <row r="2173">
      <c r="B2173" t="inlineStr">
        <is>
          <t>C1RCA</t>
        </is>
      </c>
      <c r="AS2173" t="inlineStr">
        <is>
          <t>61-65 cm (Z296: DIMENSION (MM, CM, M))</t>
        </is>
      </c>
    </row>
    <row r="2174">
      <c r="B2174" t="inlineStr">
        <is>
          <t>C4 CARBON</t>
        </is>
      </c>
      <c r="AS2174" t="inlineStr">
        <is>
          <t>61 cm (Z296: DIMENSION (MM, CM, M))</t>
        </is>
      </c>
    </row>
    <row r="2175">
      <c r="B2175" t="inlineStr">
        <is>
          <t>CABAIA</t>
        </is>
      </c>
      <c r="AS2175" t="inlineStr">
        <is>
          <t>61 mm (Z296: DIMENSION (MM, CM, M))</t>
        </is>
      </c>
    </row>
    <row r="2176">
      <c r="B2176" t="inlineStr">
        <is>
          <t>CABAU LIFESTYLE</t>
        </is>
      </c>
      <c r="AS2176" t="inlineStr">
        <is>
          <t>6'2 (Z296: DIMENSION (MM, CM, M))</t>
        </is>
      </c>
    </row>
    <row r="2177">
      <c r="B2177" t="inlineStr">
        <is>
          <t>CABEAU</t>
        </is>
      </c>
      <c r="AS2177" t="inlineStr">
        <is>
          <t>620 mm (Z296: DIMENSION (MM, CM, M))</t>
        </is>
      </c>
    </row>
    <row r="2178">
      <c r="B2178" t="inlineStr">
        <is>
          <t>CABELA'S</t>
        </is>
      </c>
      <c r="AS2178" t="inlineStr">
        <is>
          <t>62-64 cm (Z296: DIMENSION (MM, CM, M))</t>
        </is>
      </c>
    </row>
    <row r="2179">
      <c r="B2179" t="inlineStr">
        <is>
          <t>CABESTO</t>
        </is>
      </c>
      <c r="AS2179" t="inlineStr">
        <is>
          <t>62 cm (Z296: DIMENSION (MM, CM, M))</t>
        </is>
      </c>
    </row>
    <row r="2180">
      <c r="B2180" t="inlineStr">
        <is>
          <t>CABIN MAX</t>
        </is>
      </c>
      <c r="AS2180" t="inlineStr">
        <is>
          <t>62 mm (Z296: DIMENSION (MM, CM, M))</t>
        </is>
      </c>
    </row>
    <row r="2181">
      <c r="B2181" t="inlineStr">
        <is>
          <t>CABINZERO</t>
        </is>
      </c>
      <c r="AS2181" t="inlineStr">
        <is>
          <t>6'3 (Z296: DIMENSION (MM, CM, M))</t>
        </is>
      </c>
    </row>
    <row r="2182">
      <c r="B2182" t="inlineStr">
        <is>
          <t>CABO</t>
        </is>
      </c>
      <c r="AS2182" t="inlineStr">
        <is>
          <t>630 mm (Z296: DIMENSION (MM, CM, M))</t>
        </is>
      </c>
    </row>
    <row r="2183">
      <c r="B2183" t="inlineStr">
        <is>
          <t>CABORUNNER</t>
        </is>
      </c>
      <c r="AS2183" t="inlineStr">
        <is>
          <t>63,5 cm (Z296: DIMENSION (MM, CM, M))</t>
        </is>
      </c>
    </row>
    <row r="2184">
      <c r="B2184" t="inlineStr">
        <is>
          <t>CABRINHA</t>
        </is>
      </c>
      <c r="AS2184" t="inlineStr">
        <is>
          <t>63-64 cm (Z296: DIMENSION (MM, CM, M))</t>
        </is>
      </c>
    </row>
    <row r="2185">
      <c r="B2185" t="inlineStr">
        <is>
          <t>CACATOES</t>
        </is>
      </c>
      <c r="AS2185" t="inlineStr">
        <is>
          <t>63-65 cm (Z296: DIMENSION (MM, CM, M))</t>
        </is>
      </c>
    </row>
    <row r="2186">
      <c r="B2186" t="inlineStr">
        <is>
          <t>CACHE COEUR</t>
        </is>
      </c>
      <c r="AS2186" t="inlineStr">
        <is>
          <t>63-67 cm (Z296: DIMENSION (MM, CM, M))</t>
        </is>
      </c>
    </row>
    <row r="2187">
      <c r="B2187" t="inlineStr">
        <is>
          <t>CACOONWORLD</t>
        </is>
      </c>
      <c r="AS2187" t="inlineStr">
        <is>
          <t>63 cm (Z296: DIMENSION (MM, CM, M))</t>
        </is>
      </c>
    </row>
    <row r="2188">
      <c r="B2188" t="inlineStr">
        <is>
          <t>CACTUS</t>
        </is>
      </c>
      <c r="AS2188" t="inlineStr">
        <is>
          <t>63 mm (Z296: DIMENSION (MM, CM, M))</t>
        </is>
      </c>
    </row>
    <row r="2189">
      <c r="B2189" t="inlineStr">
        <is>
          <t>CADAC DOMETIC</t>
        </is>
      </c>
      <c r="AS2189" t="inlineStr">
        <is>
          <t>6'4 (Z296: DIMENSION (MM, CM, M))</t>
        </is>
      </c>
    </row>
    <row r="2190">
      <c r="B2190" t="inlineStr">
        <is>
          <t>CADDY</t>
        </is>
      </c>
      <c r="AS2190" t="inlineStr">
        <is>
          <t>6,4 cm (Z296: DIMENSION (MM, CM, M))</t>
        </is>
      </c>
    </row>
    <row r="2191">
      <c r="B2191" t="inlineStr">
        <is>
          <t>CADDYTALK</t>
        </is>
      </c>
      <c r="AS2191" t="inlineStr">
        <is>
          <t>64 cm (Z296: DIMENSION (MM, CM, M))</t>
        </is>
      </c>
    </row>
    <row r="2192">
      <c r="B2192" t="inlineStr">
        <is>
          <t>CADDYTEK</t>
        </is>
      </c>
      <c r="AS2192" t="inlineStr">
        <is>
          <t>64 mm (Z296: DIMENSION (MM, CM, M))</t>
        </is>
      </c>
    </row>
    <row r="2193">
      <c r="B2193" t="inlineStr">
        <is>
          <t>CADENCE</t>
        </is>
      </c>
      <c r="AS2193" t="inlineStr">
        <is>
          <t>6'5 (Z296: DIMENSION (MM, CM, M))</t>
        </is>
      </c>
    </row>
    <row r="2194">
      <c r="B2194" t="inlineStr">
        <is>
          <t>CADENZA FITNESS</t>
        </is>
      </c>
      <c r="AS2194" t="inlineStr">
        <is>
          <t>650 mm (Z296: DIMENSION (MM, CM, M))</t>
        </is>
      </c>
    </row>
    <row r="2195">
      <c r="B2195" t="inlineStr">
        <is>
          <t>CADEX</t>
        </is>
      </c>
      <c r="AS2195" t="inlineStr">
        <is>
          <t>655 mm (Z296: DIMENSION (MM, CM, M))</t>
        </is>
      </c>
    </row>
    <row r="2196">
      <c r="B2196" t="inlineStr">
        <is>
          <t>CADILLAC</t>
        </is>
      </c>
      <c r="AS2196" t="inlineStr">
        <is>
          <t>6,5 cm (Z296: DIMENSION (MM, CM, M))</t>
        </is>
      </c>
    </row>
    <row r="2197">
      <c r="B2197" t="inlineStr">
        <is>
          <t>CADOMOTUS</t>
        </is>
      </c>
      <c r="AS2197" t="inlineStr">
        <is>
          <t>65 cm (Z296: DIMENSION (MM, CM, M))</t>
        </is>
      </c>
    </row>
    <row r="2198">
      <c r="B2198" t="inlineStr">
        <is>
          <t>CAFÉ KRAFT</t>
        </is>
      </c>
      <c r="AS2198" t="inlineStr">
        <is>
          <t>6,5 mm (Z296: DIMENSION (MM, CM, M))</t>
        </is>
      </c>
    </row>
    <row r="2199">
      <c r="B2199" t="inlineStr">
        <is>
          <t>CAIRN</t>
        </is>
      </c>
      <c r="AS2199" t="inlineStr">
        <is>
          <t>65 mm (Z296: DIMENSION (MM, CM, M))</t>
        </is>
      </c>
    </row>
    <row r="2200">
      <c r="B2200" t="inlineStr">
        <is>
          <t>CAIYI</t>
        </is>
      </c>
      <c r="AS2200" t="inlineStr">
        <is>
          <t>6'6 (Z296: DIMENSION (MM, CM, M))</t>
        </is>
      </c>
    </row>
    <row r="2201">
      <c r="B2201" t="inlineStr">
        <is>
          <t>CAKE MATERNITY</t>
        </is>
      </c>
      <c r="AS2201" t="inlineStr">
        <is>
          <t>660 mm (Z296: DIMENSION (MM, CM, M))</t>
        </is>
      </c>
    </row>
    <row r="2202">
      <c r="B2202" t="inlineStr">
        <is>
          <t>CALA</t>
        </is>
      </c>
      <c r="AS2202" t="inlineStr">
        <is>
          <t>66 cm (Z296: DIMENSION (MM, CM, M))</t>
        </is>
      </c>
    </row>
    <row r="2203">
      <c r="B2203" t="inlineStr">
        <is>
          <t>CALAMOON</t>
        </is>
      </c>
      <c r="AS2203" t="inlineStr">
        <is>
          <t>66 mm (Z296: DIMENSION (MM, CM, M))</t>
        </is>
      </c>
    </row>
    <row r="2204">
      <c r="B2204" t="inlineStr">
        <is>
          <t>CALATHEA</t>
        </is>
      </c>
      <c r="AS2204" t="inlineStr">
        <is>
          <t>6'7 (Z296: DIMENSION (MM, CM, M))</t>
        </is>
      </c>
    </row>
    <row r="2205">
      <c r="B2205" t="inlineStr">
        <is>
          <t>CALDWELL</t>
        </is>
      </c>
      <c r="AS2205" t="inlineStr">
        <is>
          <t>670 cm (Z296: DIMENSION (MM, CM, M))</t>
        </is>
      </c>
    </row>
    <row r="2206">
      <c r="B2206" t="inlineStr">
        <is>
          <t>CALIBER TRUCK CO</t>
        </is>
      </c>
      <c r="AS2206" t="inlineStr">
        <is>
          <t>6,7 m (Z296: DIMENSION (MM, CM, M))</t>
        </is>
      </c>
    </row>
    <row r="2207">
      <c r="B2207" t="inlineStr">
        <is>
          <t>CALIFORNIA BOARD COMPANY</t>
        </is>
      </c>
      <c r="AS2207" t="inlineStr">
        <is>
          <t>6'8 (Z296: DIMENSION (MM, CM, M))</t>
        </is>
      </c>
    </row>
    <row r="2208">
      <c r="B2208" t="inlineStr">
        <is>
          <t>CALIFORNIA INNOVATIONS</t>
        </is>
      </c>
      <c r="AS2208" t="inlineStr">
        <is>
          <t>680 mm (Z296: DIMENSION (MM, CM, M))</t>
        </is>
      </c>
    </row>
    <row r="2209">
      <c r="B2209" t="inlineStr">
        <is>
          <t>CALLAWAY</t>
        </is>
      </c>
      <c r="AS2209" t="inlineStr">
        <is>
          <t>68,6 cm (Z296: DIMENSION (MM, CM, M))</t>
        </is>
      </c>
    </row>
    <row r="2210">
      <c r="B2210" t="inlineStr">
        <is>
          <t>CALLOWFIT</t>
        </is>
      </c>
      <c r="AS2210" t="inlineStr">
        <is>
          <t>68 mm (Z296: DIMENSION (MM, CM, M))</t>
        </is>
      </c>
    </row>
    <row r="2211">
      <c r="B2211" t="inlineStr">
        <is>
          <t>CALOPAD</t>
        </is>
      </c>
      <c r="AS2211" t="inlineStr">
        <is>
          <t>6'9 (Z296: DIMENSION (MM, CM, M))</t>
        </is>
      </c>
    </row>
    <row r="2212">
      <c r="B2212" t="inlineStr">
        <is>
          <t>CALSOVO</t>
        </is>
      </c>
      <c r="AS2212" t="inlineStr">
        <is>
          <t>690 mm (Z296: DIMENSION (MM, CM, M))</t>
        </is>
      </c>
    </row>
    <row r="2213">
      <c r="B2213" t="inlineStr">
        <is>
          <t>CALVAGNI</t>
        </is>
      </c>
      <c r="AS2213" t="inlineStr">
        <is>
          <t>69,5 cm (Z296: DIMENSION (MM, CM, M))</t>
        </is>
      </c>
    </row>
    <row r="2214">
      <c r="B2214" t="inlineStr">
        <is>
          <t>CALVIN KLEIN</t>
        </is>
      </c>
      <c r="AS2214" t="inlineStr">
        <is>
          <t>69,5 mm (Z296: DIMENSION (MM, CM, M))</t>
        </is>
      </c>
    </row>
    <row r="2215">
      <c r="B2215" t="inlineStr">
        <is>
          <t>CALVIN KLEIN GOLF</t>
        </is>
      </c>
      <c r="AS2215" t="inlineStr">
        <is>
          <t>69 cm (Z296: DIMENSION (MM, CM, M))</t>
        </is>
      </c>
    </row>
    <row r="2216">
      <c r="B2216" t="inlineStr">
        <is>
          <t>CALYANA</t>
        </is>
      </c>
      <c r="AS2216" t="inlineStr">
        <is>
          <t>6,9 m (Z296: DIMENSION (MM, CM, M))</t>
        </is>
      </c>
    </row>
    <row r="2217">
      <c r="B2217" t="inlineStr">
        <is>
          <t>CALYPSA</t>
        </is>
      </c>
      <c r="AS2217" t="inlineStr">
        <is>
          <t>6 m (Z296: DIMENSION (MM, CM, M))</t>
        </is>
      </c>
    </row>
    <row r="2218">
      <c r="B2218" t="inlineStr">
        <is>
          <t>CALYPSO</t>
        </is>
      </c>
      <c r="AS2218" t="inlineStr">
        <is>
          <t>6 mm (Z296: DIMENSION (MM, CM, M))</t>
        </is>
      </c>
    </row>
    <row r="2219">
      <c r="B2219" t="inlineStr">
        <is>
          <t>CALYPSO INSTRUMENTS</t>
        </is>
      </c>
      <c r="AS2219" t="inlineStr">
        <is>
          <t>6 x 107 x 55 cm (Z296: DIMENSION (MM, CM, M))</t>
        </is>
      </c>
    </row>
    <row r="2220">
      <c r="B2220" t="inlineStr">
        <is>
          <t>CAMANO</t>
        </is>
      </c>
      <c r="AS2220" t="inlineStr">
        <is>
          <t>6 x 3 m (Z296: DIMENSION (MM, CM, M))</t>
        </is>
      </c>
    </row>
    <row r="2221">
      <c r="B2221" t="inlineStr">
        <is>
          <t>CAMARO</t>
        </is>
      </c>
      <c r="AS2221" t="inlineStr">
        <is>
          <t>6 x 4 m (Z296: DIMENSION (MM, CM, M))</t>
        </is>
      </c>
    </row>
    <row r="2222">
      <c r="B2222" t="inlineStr">
        <is>
          <t>CAMBERABERO</t>
        </is>
      </c>
      <c r="AS2222" t="inlineStr">
        <is>
          <t>6 x 5 m (Z296: DIMENSION (MM, CM, M))</t>
        </is>
      </c>
    </row>
    <row r="2223">
      <c r="B2223" t="inlineStr">
        <is>
          <t>CAMBOX</t>
        </is>
      </c>
      <c r="AS2223" t="inlineStr">
        <is>
          <t>6 x 6 m (Z296: DIMENSION (MM, CM, M))</t>
        </is>
      </c>
    </row>
    <row r="2224">
      <c r="B2224" t="inlineStr">
        <is>
          <t>CAMBRIDGE AUDIO</t>
        </is>
      </c>
      <c r="AS2224" t="inlineStr">
        <is>
          <t>7' (Z296: DIMENSION (MM, CM, M))</t>
        </is>
      </c>
    </row>
    <row r="2225">
      <c r="B2225" t="inlineStr">
        <is>
          <t>CAMBRIDGE KAYAKS</t>
        </is>
      </c>
      <c r="AS2225" t="inlineStr">
        <is>
          <t>700 cm (Z296: DIMENSION (MM, CM, M))</t>
        </is>
      </c>
    </row>
    <row r="2226">
      <c r="B2226" t="inlineStr">
        <is>
          <t>CAMEL</t>
        </is>
      </c>
      <c r="AS2226" t="inlineStr">
        <is>
          <t>700 mm (Z296: DIMENSION (MM, CM, M))</t>
        </is>
      </c>
    </row>
    <row r="2227">
      <c r="B2227" t="inlineStr">
        <is>
          <t>CAMEL OUTDOOR</t>
        </is>
      </c>
      <c r="AS2227" t="inlineStr">
        <is>
          <t>70-81 mm (Z296: DIMENSION (MM, CM, M))</t>
        </is>
      </c>
    </row>
    <row r="2228">
      <c r="B2228" t="inlineStr">
        <is>
          <t>CAMELBAK</t>
        </is>
      </c>
      <c r="AS2228" t="inlineStr">
        <is>
          <t>70 cm (Z296: DIMENSION (MM, CM, M))</t>
        </is>
      </c>
    </row>
    <row r="2229">
      <c r="B2229" t="inlineStr">
        <is>
          <t>CAMELION</t>
        </is>
      </c>
      <c r="AS2229" t="inlineStr">
        <is>
          <t>70 m (Z296: DIMENSION (MM, CM, M))</t>
        </is>
      </c>
    </row>
    <row r="2230">
      <c r="B2230" t="inlineStr">
        <is>
          <t>CAMEO</t>
        </is>
      </c>
      <c r="AS2230" t="inlineStr">
        <is>
          <t>70 x 120 cm (Z296: DIMENSION (MM, CM, M))</t>
        </is>
      </c>
    </row>
    <row r="2231">
      <c r="B2231" t="inlineStr">
        <is>
          <t>CAMILLUS</t>
        </is>
      </c>
      <c r="AS2231" t="inlineStr">
        <is>
          <t>70 x 133 cm (Z296: DIMENSION (MM, CM, M))</t>
        </is>
      </c>
    </row>
    <row r="2232">
      <c r="B2232" t="inlineStr">
        <is>
          <t>CAMISETAS FÚTBOL SORPRESA</t>
        </is>
      </c>
      <c r="AS2232" t="inlineStr">
        <is>
          <t>70 x 140 cm (Z296: DIMENSION (MM, CM, M))</t>
        </is>
      </c>
    </row>
    <row r="2233">
      <c r="B2233" t="inlineStr">
        <is>
          <t>CAMOUFLAGE</t>
        </is>
      </c>
      <c r="AS2233" t="inlineStr">
        <is>
          <t>7'1 (Z296: DIMENSION (MM, CM, M))</t>
        </is>
      </c>
    </row>
    <row r="2234">
      <c r="B2234" t="inlineStr">
        <is>
          <t>CAMP</t>
        </is>
      </c>
      <c r="AS2234" t="inlineStr">
        <is>
          <t>710 mm (Z296: DIMENSION (MM, CM, M))</t>
        </is>
      </c>
    </row>
    <row r="2235">
      <c r="B2235" t="inlineStr">
        <is>
          <t>CAMP ACTIVE</t>
        </is>
      </c>
      <c r="AS2235" t="inlineStr">
        <is>
          <t>71,1 cm (Z296: DIMENSION (MM, CM, M))</t>
        </is>
      </c>
    </row>
    <row r="2236">
      <c r="B2236" t="inlineStr">
        <is>
          <t>CAMP GEAR</t>
        </is>
      </c>
      <c r="AS2236" t="inlineStr">
        <is>
          <t>71 cm (Z296: DIMENSION (MM, CM, M))</t>
        </is>
      </c>
    </row>
    <row r="2237">
      <c r="B2237" t="inlineStr">
        <is>
          <t>CAMP4</t>
        </is>
      </c>
      <c r="AS2237" t="inlineStr">
        <is>
          <t>71 mm (Z296: DIMENSION (MM, CM, M))</t>
        </is>
      </c>
    </row>
    <row r="2238">
      <c r="B2238" t="inlineStr">
        <is>
          <t>CAMPAGNOLO</t>
        </is>
      </c>
      <c r="AS2238" t="inlineStr">
        <is>
          <t>7'2 (Z296: DIMENSION (MM, CM, M))</t>
        </is>
      </c>
    </row>
    <row r="2239">
      <c r="B2239" t="inlineStr">
        <is>
          <t>CAMPART TRAVEL</t>
        </is>
      </c>
      <c r="AS2239" t="inlineStr">
        <is>
          <t>720 mm (Z296: DIMENSION (MM, CM, M))</t>
        </is>
      </c>
    </row>
    <row r="2240">
      <c r="B2240" t="inlineStr">
        <is>
          <t>CAMPER</t>
        </is>
      </c>
      <c r="AS2240" t="inlineStr">
        <is>
          <t>72,5 mm (Z296: DIMENSION (MM, CM, M))</t>
        </is>
      </c>
    </row>
    <row r="2241">
      <c r="B2241" t="inlineStr">
        <is>
          <t>CAMPFEUER</t>
        </is>
      </c>
      <c r="AS2241" t="inlineStr">
        <is>
          <t>72 mm (Z296: DIMENSION (MM, CM, M))</t>
        </is>
      </c>
    </row>
    <row r="2242">
      <c r="B2242" t="inlineStr">
        <is>
          <t>CAMPGURU</t>
        </is>
      </c>
      <c r="AS2242" t="inlineStr">
        <is>
          <t>730 mm (Z296: DIMENSION (MM, CM, M))</t>
        </is>
      </c>
    </row>
    <row r="2243">
      <c r="B2243" t="inlineStr">
        <is>
          <t>CAMPINAMBULLE</t>
        </is>
      </c>
      <c r="AS2243" t="inlineStr">
        <is>
          <t>73,7 cm (Z296: DIMENSION (MM, CM, M))</t>
        </is>
      </c>
    </row>
    <row r="2244">
      <c r="B2244" t="inlineStr">
        <is>
          <t>CAMPING ACE</t>
        </is>
      </c>
      <c r="AS2244" t="inlineStr">
        <is>
          <t>73 mm (Z296: DIMENSION (MM, CM, M))</t>
        </is>
      </c>
    </row>
    <row r="2245">
      <c r="B2245" t="inlineStr">
        <is>
          <t>CAMPINGAZ</t>
        </is>
      </c>
      <c r="AS2245" t="inlineStr">
        <is>
          <t>7'4 (Z296: DIMENSION (MM, CM, M))</t>
        </is>
      </c>
    </row>
    <row r="2246">
      <c r="B2246" t="inlineStr">
        <is>
          <t>CAMPINGMOON</t>
        </is>
      </c>
      <c r="AS2246" t="inlineStr">
        <is>
          <t>740 mm (Z296: DIMENSION (MM, CM, M))</t>
        </is>
      </c>
    </row>
    <row r="2247">
      <c r="B2247" t="inlineStr">
        <is>
          <t>CAMPKING</t>
        </is>
      </c>
      <c r="AS2247" t="inlineStr">
        <is>
          <t>74 cm (Z296: DIMENSION (MM, CM, M))</t>
        </is>
      </c>
    </row>
    <row r="2248">
      <c r="B2248" t="inlineStr">
        <is>
          <t>CAMPRI</t>
        </is>
      </c>
      <c r="AS2248" t="inlineStr">
        <is>
          <t>7,4 mm (Z296: DIMENSION (MM, CM, M))</t>
        </is>
      </c>
    </row>
    <row r="2249">
      <c r="B2249" t="inlineStr">
        <is>
          <t>CAMPSPACE</t>
        </is>
      </c>
      <c r="AS2249" t="inlineStr">
        <is>
          <t>74 mm (Z296: DIMENSION (MM, CM, M))</t>
        </is>
      </c>
    </row>
    <row r="2250">
      <c r="B2250" t="inlineStr">
        <is>
          <t>CAMPSUP</t>
        </is>
      </c>
      <c r="AS2250" t="inlineStr">
        <is>
          <t>7'5 (Z296: DIMENSION (MM, CM, M))</t>
        </is>
      </c>
    </row>
    <row r="2251">
      <c r="B2251" t="inlineStr">
        <is>
          <t>CAMPTECH</t>
        </is>
      </c>
      <c r="AS2251" t="inlineStr">
        <is>
          <t>750 cm (Z296: DIMENSION (MM, CM, M))</t>
        </is>
      </c>
    </row>
    <row r="2252">
      <c r="B2252" t="inlineStr">
        <is>
          <t>CAMPTOOLS</t>
        </is>
      </c>
      <c r="AS2252" t="inlineStr">
        <is>
          <t>750 mm (Z296: DIMENSION (MM, CM, M))</t>
        </is>
      </c>
    </row>
    <row r="2253">
      <c r="B2253" t="inlineStr">
        <is>
          <t>CAMPUS</t>
        </is>
      </c>
      <c r="AS2253" t="inlineStr">
        <is>
          <t>75-125 cm (Z296: DIMENSION (MM, CM, M))</t>
        </is>
      </c>
    </row>
    <row r="2254">
      <c r="B2254" t="inlineStr">
        <is>
          <t>CAMPUS VERLAG</t>
        </is>
      </c>
      <c r="AS2254" t="inlineStr">
        <is>
          <t>75-130 cm (Z296: DIMENSION (MM, CM, M))</t>
        </is>
      </c>
    </row>
    <row r="2255">
      <c r="B2255" t="inlineStr">
        <is>
          <t>CAMPYA</t>
        </is>
      </c>
      <c r="AS2255" t="inlineStr">
        <is>
          <t>75-190 cm (Z296: DIMENSION (MM, CM, M))</t>
        </is>
      </c>
    </row>
    <row r="2256">
      <c r="B2256" t="inlineStr">
        <is>
          <t>CAMPZ</t>
        </is>
      </c>
      <c r="AS2256" t="inlineStr">
        <is>
          <t>75-95 cm (Z296: DIMENSION (MM, CM, M))</t>
        </is>
      </c>
    </row>
    <row r="2257">
      <c r="B2257" t="inlineStr">
        <is>
          <t>CAMRY</t>
        </is>
      </c>
      <c r="AS2257" t="inlineStr">
        <is>
          <t>7,5 cm (Z296: DIMENSION (MM, CM, M))</t>
        </is>
      </c>
    </row>
    <row r="2258">
      <c r="B2258" t="inlineStr">
        <is>
          <t>CAN SB</t>
        </is>
      </c>
      <c r="AS2258" t="inlineStr">
        <is>
          <t>75 cm (Z296: DIMENSION (MM, CM, M))</t>
        </is>
      </c>
    </row>
    <row r="2259">
      <c r="B2259" t="inlineStr">
        <is>
          <t>CANADA NORTH</t>
        </is>
      </c>
      <c r="AS2259" t="inlineStr">
        <is>
          <t>7,5 m (Z296: DIMENSION (MM, CM, M))</t>
        </is>
      </c>
    </row>
    <row r="2260">
      <c r="B2260" t="inlineStr">
        <is>
          <t>CANADIAN PEAK</t>
        </is>
      </c>
      <c r="AS2260" t="inlineStr">
        <is>
          <t>7,5 mm (Z296: DIMENSION (MM, CM, M))</t>
        </is>
      </c>
    </row>
    <row r="2261">
      <c r="B2261" t="inlineStr">
        <is>
          <t>CANADIAN SPA COMPANY</t>
        </is>
      </c>
      <c r="AS2261" t="inlineStr">
        <is>
          <t>75 mm (Z296: DIMENSION (MM, CM, M))</t>
        </is>
      </c>
    </row>
    <row r="2262">
      <c r="B2262" t="inlineStr">
        <is>
          <t>CANARIAM</t>
        </is>
      </c>
      <c r="AS2262" t="inlineStr">
        <is>
          <t>75 x 150 cm (Z296: DIMENSION (MM, CM, M))</t>
        </is>
      </c>
    </row>
    <row r="2263">
      <c r="B2263" t="inlineStr">
        <is>
          <t>CANAVERAL</t>
        </is>
      </c>
      <c r="AS2263" t="inlineStr">
        <is>
          <t>7'6 (Z296: DIMENSION (MM, CM, M))</t>
        </is>
      </c>
    </row>
    <row r="2264">
      <c r="B2264" t="inlineStr">
        <is>
          <t>CANBERRA RAIDERS</t>
        </is>
      </c>
      <c r="AS2264" t="inlineStr">
        <is>
          <t>760 mm (Z296: DIMENSION (MM, CM, M))</t>
        </is>
      </c>
    </row>
    <row r="2265">
      <c r="B2265" t="inlineStr">
        <is>
          <t>CANCER COUNCIL</t>
        </is>
      </c>
      <c r="AS2265" t="inlineStr">
        <is>
          <t>76,2 cm (Z296: DIMENSION (MM, CM, M))</t>
        </is>
      </c>
    </row>
    <row r="2266">
      <c r="B2266" t="inlineStr">
        <is>
          <t>CANDI GRL</t>
        </is>
      </c>
      <c r="AS2266" t="inlineStr">
        <is>
          <t>7.65 m (Z296: DIMENSION (MM, CM, M))</t>
        </is>
      </c>
    </row>
    <row r="2267">
      <c r="B2267" t="inlineStr">
        <is>
          <t>CANDIDE</t>
        </is>
      </c>
      <c r="AS2267" t="inlineStr">
        <is>
          <t>7,6 cm (Z296: DIMENSION (MM, CM, M))</t>
        </is>
      </c>
    </row>
    <row r="2268">
      <c r="B2268" t="inlineStr">
        <is>
          <t>CANDO</t>
        </is>
      </c>
      <c r="AS2268" t="inlineStr">
        <is>
          <t>76 cm (Z296: DIMENSION (MM, CM, M))</t>
        </is>
      </c>
    </row>
    <row r="2269">
      <c r="B2269" t="inlineStr">
        <is>
          <t>CANDY</t>
        </is>
      </c>
      <c r="AS2269" t="inlineStr">
        <is>
          <t>76 mm (Z296: DIMENSION (MM, CM, M))</t>
        </is>
      </c>
    </row>
    <row r="2270">
      <c r="B2270" t="inlineStr">
        <is>
          <t>CANE CREEK</t>
        </is>
      </c>
      <c r="AS2270" t="inlineStr">
        <is>
          <t>7'7 (Z296: DIMENSION (MM, CM, M))</t>
        </is>
      </c>
    </row>
    <row r="2271">
      <c r="B2271" t="inlineStr">
        <is>
          <t>CANELLINI</t>
        </is>
      </c>
      <c r="AS2271" t="inlineStr">
        <is>
          <t>770 mm (Z296: DIMENSION (MM, CM, M))</t>
        </is>
      </c>
    </row>
    <row r="2272">
      <c r="B2272" t="inlineStr">
        <is>
          <t>CANIHUNT</t>
        </is>
      </c>
      <c r="AS2272" t="inlineStr">
        <is>
          <t>77 cm (Z296: DIMENSION (MM, CM, M))</t>
        </is>
      </c>
    </row>
    <row r="2273">
      <c r="B2273" t="inlineStr">
        <is>
          <t>CANNELLE</t>
        </is>
      </c>
      <c r="AS2273" t="inlineStr">
        <is>
          <t>77 mm (Z296: DIMENSION (MM, CM, M))</t>
        </is>
      </c>
    </row>
    <row r="2274">
      <c r="B2274" t="inlineStr">
        <is>
          <t>CANNON SNOOKER</t>
        </is>
      </c>
      <c r="AS2274" t="inlineStr">
        <is>
          <t>7'8 (Z296: DIMENSION (MM, CM, M))</t>
        </is>
      </c>
    </row>
    <row r="2275">
      <c r="B2275" t="inlineStr">
        <is>
          <t>CANNONDALE</t>
        </is>
      </c>
      <c r="AS2275" t="inlineStr">
        <is>
          <t>780 mm (Z296: DIMENSION (MM, CM, M))</t>
        </is>
      </c>
    </row>
    <row r="2276">
      <c r="B2276" t="inlineStr">
        <is>
          <t>CANNONS UK</t>
        </is>
      </c>
      <c r="AS2276" t="inlineStr">
        <is>
          <t>78,7 cm (Z296: DIMENSION (MM, CM, M))</t>
        </is>
      </c>
    </row>
    <row r="2277">
      <c r="B2277" t="inlineStr">
        <is>
          <t>CANO WATER</t>
        </is>
      </c>
      <c r="AS2277" t="inlineStr">
        <is>
          <t>78 cm (Z296: DIMENSION (MM, CM, M))</t>
        </is>
      </c>
    </row>
    <row r="2278">
      <c r="B2278" t="inlineStr">
        <is>
          <t>CANON</t>
        </is>
      </c>
      <c r="AS2278" t="inlineStr">
        <is>
          <t>78 mm (Z296: DIMENSION (MM, CM, M))</t>
        </is>
      </c>
    </row>
    <row r="2279">
      <c r="B2279" t="inlineStr">
        <is>
          <t>CANTABRIAN</t>
        </is>
      </c>
      <c r="AS2279" t="inlineStr">
        <is>
          <t>7'9 (Z296: DIMENSION (MM, CM, M))</t>
        </is>
      </c>
    </row>
    <row r="2280">
      <c r="B2280" t="inlineStr">
        <is>
          <t>CANTERBURY</t>
        </is>
      </c>
      <c r="AS2280" t="inlineStr">
        <is>
          <t>79 cm (Z296: DIMENSION (MM, CM, M))</t>
        </is>
      </c>
    </row>
    <row r="2281">
      <c r="B2281" t="inlineStr">
        <is>
          <t>CANTERBURY BULLDOGS</t>
        </is>
      </c>
      <c r="AS2281" t="inlineStr">
        <is>
          <t>7,9 mm (Z296: DIMENSION (MM, CM, M))</t>
        </is>
      </c>
    </row>
    <row r="2282">
      <c r="B2282" t="inlineStr">
        <is>
          <t>CANVASCAMP</t>
        </is>
      </c>
      <c r="AS2282" t="inlineStr">
        <is>
          <t>79 mm (Z296: DIMENSION (MM, CM, M))</t>
        </is>
      </c>
    </row>
    <row r="2283">
      <c r="B2283" t="inlineStr">
        <is>
          <t>CANYON</t>
        </is>
      </c>
      <c r="AS2283" t="inlineStr">
        <is>
          <t>7 cm (Z296: DIMENSION (MM, CM, M))</t>
        </is>
      </c>
    </row>
    <row r="2284">
      <c r="B2284" t="inlineStr">
        <is>
          <t>CAO</t>
        </is>
      </c>
      <c r="AS2284" t="inlineStr">
        <is>
          <t>7 m (Z296: DIMENSION (MM, CM, M))</t>
        </is>
      </c>
    </row>
    <row r="2285">
      <c r="B2285" t="inlineStr">
        <is>
          <t>CAO CAMPING</t>
        </is>
      </c>
      <c r="AS2285" t="inlineStr">
        <is>
          <t>7 mm (Z296: DIMENSION (MM, CM, M))</t>
        </is>
      </c>
    </row>
    <row r="2286">
      <c r="B2286" t="inlineStr">
        <is>
          <t>CAP BUDDY</t>
        </is>
      </c>
      <c r="AS2286" t="inlineStr">
        <is>
          <t>7 x 3 m (Z296: DIMENSION (MM, CM, M))</t>
        </is>
      </c>
    </row>
    <row r="2287">
      <c r="B2287" t="inlineStr">
        <is>
          <t>CAPELLI SPORT</t>
        </is>
      </c>
      <c r="AS2287" t="inlineStr">
        <is>
          <t>8' (Z296: DIMENSION (MM, CM, M))</t>
        </is>
      </c>
    </row>
    <row r="2288">
      <c r="B2288" t="inlineStr">
        <is>
          <t>CAPERLAN</t>
        </is>
      </c>
      <c r="AS2288" t="inlineStr">
        <is>
          <t>800 cm (Z296: DIMENSION (MM, CM, M))</t>
        </is>
      </c>
    </row>
    <row r="2289">
      <c r="B2289" t="inlineStr">
        <is>
          <t>CAPEZIO</t>
        </is>
      </c>
      <c r="AS2289" t="inlineStr">
        <is>
          <t>800 mm (Z296: DIMENSION (MM, CM, M))</t>
        </is>
      </c>
    </row>
    <row r="2290">
      <c r="B2290" t="inlineStr">
        <is>
          <t>CAPITA</t>
        </is>
      </c>
      <c r="AS2290" t="inlineStr">
        <is>
          <t>800 x 500 x 125 mm (Z296: DIMENSION (MM, CM, M))</t>
        </is>
      </c>
    </row>
    <row r="2291">
      <c r="B2291" t="inlineStr">
        <is>
          <t>CAPRI BIKES</t>
        </is>
      </c>
      <c r="AS2291" t="inlineStr">
        <is>
          <t>80 cm (Z296: DIMENSION (MM, CM, M))</t>
        </is>
      </c>
    </row>
    <row r="2292">
      <c r="B2292" t="inlineStr">
        <is>
          <t>CAPRIN</t>
        </is>
      </c>
      <c r="AS2292" t="inlineStr">
        <is>
          <t>80 m (Z296: DIMENSION (MM, CM, M))</t>
        </is>
      </c>
    </row>
    <row r="2293">
      <c r="B2293" t="inlineStr">
        <is>
          <t>CAPRIOLO</t>
        </is>
      </c>
      <c r="AS2293" t="inlineStr">
        <is>
          <t>80 mm (Z296: DIMENSION (MM, CM, M))</t>
        </is>
      </c>
    </row>
    <row r="2294">
      <c r="B2294" t="inlineStr">
        <is>
          <t>CAPSLAB</t>
        </is>
      </c>
      <c r="AS2294" t="inlineStr">
        <is>
          <t>80 x 80 cm (Z296: DIMENSION (MM, CM, M))</t>
        </is>
      </c>
    </row>
    <row r="2295">
      <c r="B2295" t="inlineStr">
        <is>
          <t>CAPSULE SKATEBOARDS</t>
        </is>
      </c>
      <c r="AS2295" t="inlineStr">
        <is>
          <t>8'1 (Z296: DIMENSION (MM, CM, M))</t>
        </is>
      </c>
    </row>
    <row r="2296">
      <c r="B2296" t="inlineStr">
        <is>
          <t>CAPT TOLLEYS</t>
        </is>
      </c>
      <c r="AS2296" t="inlineStr">
        <is>
          <t>810 cm (Z296: DIMENSION (MM, CM, M))</t>
        </is>
      </c>
    </row>
    <row r="2297">
      <c r="B2297" t="inlineStr">
        <is>
          <t>CAPTAIN STAG</t>
        </is>
      </c>
      <c r="AS2297" t="inlineStr">
        <is>
          <t>81,3 cm (Z296: DIMENSION (MM, CM, M))</t>
        </is>
      </c>
    </row>
    <row r="2298">
      <c r="B2298" t="inlineStr">
        <is>
          <t>CAPTODOR</t>
        </is>
      </c>
      <c r="AS2298" t="inlineStr">
        <is>
          <t>81 cm (Z296: DIMENSION (MM, CM, M))</t>
        </is>
      </c>
    </row>
    <row r="2299">
      <c r="B2299" t="inlineStr">
        <is>
          <t>CAR PLUS</t>
        </is>
      </c>
      <c r="AS2299" t="inlineStr">
        <is>
          <t>81 mm (Z296: DIMENSION (MM, CM, M))</t>
        </is>
      </c>
    </row>
    <row r="2300">
      <c r="B2300" t="inlineStr">
        <is>
          <t>CAR.LOS</t>
        </is>
      </c>
      <c r="AS2300" t="inlineStr">
        <is>
          <t>8'2 (Z296: DIMENSION (MM, CM, M))</t>
        </is>
      </c>
    </row>
    <row r="2301">
      <c r="B2301" t="inlineStr">
        <is>
          <t>CARBO</t>
        </is>
      </c>
      <c r="AS2301" t="inlineStr">
        <is>
          <t>820 mm (Z296: DIMENSION (MM, CM, M))</t>
        </is>
      </c>
    </row>
    <row r="2302">
      <c r="B2302" t="inlineStr">
        <is>
          <t>CARBORANGE</t>
        </is>
      </c>
      <c r="AS2302" t="inlineStr">
        <is>
          <t>825 mm (Z296: DIMENSION (MM, CM, M))</t>
        </is>
      </c>
    </row>
    <row r="2303">
      <c r="B2303" t="inlineStr">
        <is>
          <t>CARBOTEX</t>
        </is>
      </c>
      <c r="AS2303" t="inlineStr">
        <is>
          <t>82 cm (Z296: DIMENSION (MM, CM, M))</t>
        </is>
      </c>
    </row>
    <row r="2304">
      <c r="B2304" t="inlineStr">
        <is>
          <t>CARBYNE FITNESS</t>
        </is>
      </c>
      <c r="AS2304" t="inlineStr">
        <is>
          <t>8,2 mm (Z296: DIMENSION (MM, CM, M))</t>
        </is>
      </c>
    </row>
    <row r="2305">
      <c r="B2305" t="inlineStr">
        <is>
          <t>CARDINAL SURFBOARDS</t>
        </is>
      </c>
      <c r="AS2305" t="inlineStr">
        <is>
          <t>82 mm (Z296: DIMENSION (MM, CM, M))</t>
        </is>
      </c>
    </row>
    <row r="2306">
      <c r="B2306" t="inlineStr">
        <is>
          <t>CARDIO BUNNY</t>
        </is>
      </c>
      <c r="AS2306" t="inlineStr">
        <is>
          <t>8'3 (Z296: DIMENSION (MM, CM, M))</t>
        </is>
      </c>
    </row>
    <row r="2307">
      <c r="B2307" t="inlineStr">
        <is>
          <t>CARDIOSTRONG</t>
        </is>
      </c>
      <c r="AS2307" t="inlineStr">
        <is>
          <t>830 mm (Z296: DIMENSION (MM, CM, M))</t>
        </is>
      </c>
    </row>
    <row r="2308">
      <c r="B2308" t="inlineStr">
        <is>
          <t>CARDO</t>
        </is>
      </c>
      <c r="AS2308" t="inlineStr">
        <is>
          <t>8,3 cm (Z296: DIMENSION (MM, CM, M))</t>
        </is>
      </c>
    </row>
    <row r="2309">
      <c r="B2309" t="inlineStr">
        <is>
          <t>CARE FITNESS</t>
        </is>
      </c>
      <c r="AS2309" t="inlineStr">
        <is>
          <t>83 cm (Z296: DIMENSION (MM, CM, M))</t>
        </is>
      </c>
    </row>
    <row r="2310">
      <c r="B2310" t="inlineStr">
        <is>
          <t>CARE PLUS</t>
        </is>
      </c>
      <c r="AS2310" t="inlineStr">
        <is>
          <t>83 mm (Z296: DIMENSION (MM, CM, M))</t>
        </is>
      </c>
    </row>
    <row r="2311">
      <c r="B2311" t="inlineStr">
        <is>
          <t>CARE PROGRESS</t>
        </is>
      </c>
      <c r="AS2311" t="inlineStr">
        <is>
          <t>8'4 (Z296: DIMENSION (MM, CM, M))</t>
        </is>
      </c>
    </row>
    <row r="2312">
      <c r="B2312" t="inlineStr">
        <is>
          <t>CARGO CONTAINER</t>
        </is>
      </c>
      <c r="AS2312" t="inlineStr">
        <is>
          <t>84 cm (Z296: DIMENSION (MM, CM, M))</t>
        </is>
      </c>
    </row>
    <row r="2313">
      <c r="B2313" t="inlineStr">
        <is>
          <t>CARHARTT</t>
        </is>
      </c>
      <c r="AS2313" t="inlineStr">
        <is>
          <t>8'5 (Z296: DIMENSION (MM, CM, M))</t>
        </is>
      </c>
    </row>
    <row r="2314">
      <c r="B2314" t="inlineStr">
        <is>
          <t>CARIBEE</t>
        </is>
      </c>
      <c r="AS2314" t="inlineStr">
        <is>
          <t>850 cm (Z296: DIMENSION (MM, CM, M))</t>
        </is>
      </c>
    </row>
    <row r="2315">
      <c r="B2315" t="inlineStr">
        <is>
          <t>CARIBOO</t>
        </is>
      </c>
      <c r="AS2315" t="inlineStr">
        <is>
          <t>850 mm (Z296: DIMENSION (MM, CM, M))</t>
        </is>
      </c>
    </row>
    <row r="2316">
      <c r="B2316" t="inlineStr">
        <is>
          <t>CARINA MEDICAL</t>
        </is>
      </c>
      <c r="AS2316" t="inlineStr">
        <is>
          <t>85-107 cm (Z296: DIMENSION (MM, CM, M))</t>
        </is>
      </c>
    </row>
    <row r="2317">
      <c r="B2317" t="inlineStr">
        <is>
          <t>CARINTHIA</t>
        </is>
      </c>
      <c r="AS2317" t="inlineStr">
        <is>
          <t>85 cm (Z296: DIMENSION (MM, CM, M))</t>
        </is>
      </c>
    </row>
    <row r="2318">
      <c r="B2318" t="inlineStr">
        <is>
          <t>CARIUMA</t>
        </is>
      </c>
      <c r="AS2318" t="inlineStr">
        <is>
          <t>8,5 mm (Z296: DIMENSION (MM, CM, M))</t>
        </is>
      </c>
    </row>
    <row r="2319">
      <c r="B2319" t="inlineStr">
        <is>
          <t>CARKU</t>
        </is>
      </c>
      <c r="AS2319" t="inlineStr">
        <is>
          <t>85 mm (Z296: DIMENSION (MM, CM, M))</t>
        </is>
      </c>
    </row>
    <row r="2320">
      <c r="B2320" t="inlineStr">
        <is>
          <t>CARL TORSBERG</t>
        </is>
      </c>
      <c r="AS2320" t="inlineStr">
        <is>
          <t>85 x 160 cm (Z296: DIMENSION (MM, CM, M))</t>
        </is>
      </c>
    </row>
    <row r="2321">
      <c r="B2321" t="inlineStr">
        <is>
          <t>CARL UEBERREUTER VERLAG</t>
        </is>
      </c>
      <c r="AS2321" t="inlineStr">
        <is>
          <t>85 x 170 cm (Z296: DIMENSION (MM, CM, M))</t>
        </is>
      </c>
    </row>
    <row r="2322">
      <c r="B2322" t="inlineStr">
        <is>
          <t>CARLSBERG</t>
        </is>
      </c>
      <c r="AS2322" t="inlineStr">
        <is>
          <t>8'6 (Z296: DIMENSION (MM, CM, M))</t>
        </is>
      </c>
    </row>
    <row r="2323">
      <c r="B2323" t="inlineStr">
        <is>
          <t>CARLSON LABS</t>
        </is>
      </c>
      <c r="AS2323" t="inlineStr">
        <is>
          <t>860 mm (Z296: DIMENSION (MM, CM, M))</t>
        </is>
      </c>
    </row>
    <row r="2324">
      <c r="B2324" t="inlineStr">
        <is>
          <t>CARLTON</t>
        </is>
      </c>
      <c r="AS2324" t="inlineStr">
        <is>
          <t>86,4 cm (Z296: DIMENSION (MM, CM, M))</t>
        </is>
      </c>
    </row>
    <row r="2325">
      <c r="B2325" t="inlineStr">
        <is>
          <t>CARLTON FOOTBALL CLUB</t>
        </is>
      </c>
      <c r="AS2325" t="inlineStr">
        <is>
          <t>86 cm (Z296: DIMENSION (MM, CM, M))</t>
        </is>
      </c>
    </row>
    <row r="2326">
      <c r="B2326" t="inlineStr">
        <is>
          <t>CARMAN'S</t>
        </is>
      </c>
      <c r="AS2326" t="inlineStr">
        <is>
          <t>8,6 mm (Z296: DIMENSION (MM, CM, M))</t>
        </is>
      </c>
    </row>
    <row r="2327">
      <c r="B2327" t="inlineStr">
        <is>
          <t>CARMAX</t>
        </is>
      </c>
      <c r="AS2327" t="inlineStr">
        <is>
          <t>8'7 (Z296: DIMENSION (MM, CM, M))</t>
        </is>
      </c>
    </row>
    <row r="2328">
      <c r="B2328" t="inlineStr">
        <is>
          <t>CARMELA</t>
        </is>
      </c>
      <c r="AS2328" t="inlineStr">
        <is>
          <t>870 cm (Z296: DIMENSION (MM, CM, M))</t>
        </is>
      </c>
    </row>
    <row r="2329">
      <c r="B2329" t="inlineStr">
        <is>
          <t>CARMEX</t>
        </is>
      </c>
      <c r="AS2329" t="inlineStr">
        <is>
          <t>87-125 cm (Z296: DIMENSION (MM, CM, M))</t>
        </is>
      </c>
    </row>
    <row r="2330">
      <c r="B2330" t="inlineStr">
        <is>
          <t>CAROL</t>
        </is>
      </c>
      <c r="AS2330" t="inlineStr">
        <is>
          <t>87-130 cm (Z296: DIMENSION (MM, CM, M))</t>
        </is>
      </c>
    </row>
    <row r="2331">
      <c r="B2331" t="inlineStr">
        <is>
          <t>CARP EXPERT</t>
        </is>
      </c>
      <c r="AS2331" t="inlineStr">
        <is>
          <t>87 mm (Z296: DIMENSION (MM, CM, M))</t>
        </is>
      </c>
    </row>
    <row r="2332">
      <c r="B2332" t="inlineStr">
        <is>
          <t>CARP KILLERS</t>
        </is>
      </c>
      <c r="AS2332" t="inlineStr">
        <is>
          <t>8'8 (Z296: DIMENSION (MM, CM, M))</t>
        </is>
      </c>
    </row>
    <row r="2333">
      <c r="B2333" t="inlineStr">
        <is>
          <t>CARP PORTER</t>
        </is>
      </c>
      <c r="AS2333" t="inlineStr">
        <is>
          <t>88,9 cm (Z296: DIMENSION (MM, CM, M))</t>
        </is>
      </c>
    </row>
    <row r="2334">
      <c r="B2334" t="inlineStr">
        <is>
          <t>CARP SOUNDER</t>
        </is>
      </c>
      <c r="AS2334" t="inlineStr">
        <is>
          <t>88 cm (Z296: DIMENSION (MM, CM, M))</t>
        </is>
      </c>
    </row>
    <row r="2335">
      <c r="B2335" t="inlineStr">
        <is>
          <t>CARP SPIRIT</t>
        </is>
      </c>
      <c r="AS2335" t="inlineStr">
        <is>
          <t>8,8 m (Z296: DIMENSION (MM, CM, M))</t>
        </is>
      </c>
    </row>
    <row r="2336">
      <c r="B2336" t="inlineStr">
        <is>
          <t>CARP WHISPERER</t>
        </is>
      </c>
      <c r="AS2336" t="inlineStr">
        <is>
          <t>8'9 (Z296: DIMENSION (MM, CM, M))</t>
        </is>
      </c>
    </row>
    <row r="2337">
      <c r="B2337" t="inlineStr">
        <is>
          <t>CARPAT</t>
        </is>
      </c>
      <c r="AS2337" t="inlineStr">
        <is>
          <t>8 cm (Z296: DIMENSION (MM, CM, M))</t>
        </is>
      </c>
    </row>
    <row r="2338">
      <c r="B2338" t="inlineStr">
        <is>
          <t>CARPATREE</t>
        </is>
      </c>
      <c r="AS2338" t="inlineStr">
        <is>
          <t>8 m (Z296: DIMENSION (MM, CM, M))</t>
        </is>
      </c>
    </row>
    <row r="2339">
      <c r="B2339" t="inlineStr">
        <is>
          <t>CARPFUTURE</t>
        </is>
      </c>
      <c r="AS2339" t="inlineStr">
        <is>
          <t>8 mm (Z296: DIMENSION (MM, CM, M))</t>
        </is>
      </c>
    </row>
    <row r="2340">
      <c r="B2340" t="inlineStr">
        <is>
          <t>CARPOINT</t>
        </is>
      </c>
      <c r="AS2340" t="inlineStr">
        <is>
          <t>900 cm (Z296: DIMENSION (MM, CM, M))</t>
        </is>
      </c>
    </row>
    <row r="2341">
      <c r="B2341" t="inlineStr">
        <is>
          <t>CARQON</t>
        </is>
      </c>
      <c r="AS2341" t="inlineStr">
        <is>
          <t>900 m (Z296: DIMENSION (MM, CM, M))</t>
        </is>
      </c>
    </row>
    <row r="2342">
      <c r="B2342" t="inlineStr">
        <is>
          <t>CARR &amp; DAY &amp; MARTIN</t>
        </is>
      </c>
      <c r="AS2342" t="inlineStr">
        <is>
          <t>900 mm (Z296: DIMENSION (MM, CM, M))</t>
        </is>
      </c>
    </row>
    <row r="2343">
      <c r="B2343" t="inlineStr">
        <is>
          <t>CARR &amp; DAY MARTIN</t>
        </is>
      </c>
      <c r="AS2343" t="inlineStr">
        <is>
          <t>900 x 500 x 125 mm (Z296: DIMENSION (MM, CM, M))</t>
        </is>
      </c>
    </row>
    <row r="2344">
      <c r="B2344" t="inlineStr">
        <is>
          <t>CARRADICE</t>
        </is>
      </c>
      <c r="AS2344" t="inlineStr">
        <is>
          <t>90-100 cm (Z296: DIMENSION (MM, CM, M))</t>
        </is>
      </c>
    </row>
    <row r="2345">
      <c r="B2345" t="inlineStr">
        <is>
          <t>CARRE BLANC</t>
        </is>
      </c>
      <c r="AS2345" t="inlineStr">
        <is>
          <t>90-114 cm (Z296: DIMENSION (MM, CM, M))</t>
        </is>
      </c>
    </row>
    <row r="2346">
      <c r="B2346" t="inlineStr">
        <is>
          <t>CARRERA</t>
        </is>
      </c>
      <c r="AS2346" t="inlineStr">
        <is>
          <t>90-137 cm (Z296: DIMENSION (MM, CM, M))</t>
        </is>
      </c>
    </row>
    <row r="2347">
      <c r="B2347" t="inlineStr">
        <is>
          <t>CARRINGTON</t>
        </is>
      </c>
      <c r="AS2347" t="inlineStr">
        <is>
          <t>90-190 cm (Z296: DIMENSION (MM, CM, M))</t>
        </is>
      </c>
    </row>
    <row r="2348">
      <c r="B2348" t="inlineStr">
        <is>
          <t>CARROMCO</t>
        </is>
      </c>
      <c r="AS2348" t="inlineStr">
        <is>
          <t>90 cm (Z296: DIMENSION (MM, CM, M))</t>
        </is>
      </c>
    </row>
    <row r="2349">
      <c r="B2349" t="inlineStr">
        <is>
          <t>CARRY FREEDOM</t>
        </is>
      </c>
      <c r="AS2349" t="inlineStr">
        <is>
          <t>90 m (Z296: DIMENSION (MM, CM, M))</t>
        </is>
      </c>
    </row>
    <row r="2350">
      <c r="B2350" t="inlineStr">
        <is>
          <t>CARRYYYGUM</t>
        </is>
      </c>
      <c r="AS2350" t="inlineStr">
        <is>
          <t>90 mm (Z296: DIMENSION (MM, CM, M))</t>
        </is>
      </c>
    </row>
    <row r="2351">
      <c r="B2351" t="inlineStr">
        <is>
          <t>CARS</t>
        </is>
      </c>
      <c r="AS2351" t="inlineStr">
        <is>
          <t>9'1 (Z296: DIMENSION (MM, CM, M))</t>
        </is>
      </c>
    </row>
    <row r="2352">
      <c r="B2352" t="inlineStr">
        <is>
          <t>CARSON</t>
        </is>
      </c>
      <c r="AS2352" t="inlineStr">
        <is>
          <t>9'10 (Z296: DIMENSION (MM, CM, M))</t>
        </is>
      </c>
    </row>
    <row r="2353">
      <c r="B2353" t="inlineStr">
        <is>
          <t>CARTA SPORT</t>
        </is>
      </c>
      <c r="AS2353" t="inlineStr">
        <is>
          <t>9'11 - 10'8 (Z296: DIMENSION (MM, CM, M))</t>
        </is>
      </c>
    </row>
    <row r="2354">
      <c r="B2354" t="inlineStr">
        <is>
          <t>CARTAGO</t>
        </is>
      </c>
      <c r="AS2354" t="inlineStr">
        <is>
          <t>91,4 cm (Z296: DIMENSION (MM, CM, M))</t>
        </is>
      </c>
    </row>
    <row r="2355">
      <c r="B2355" t="inlineStr">
        <is>
          <t>CARTEL</t>
        </is>
      </c>
      <c r="AS2355" t="inlineStr">
        <is>
          <t>9.14 m (Z296: DIMENSION (MM, CM, M))</t>
        </is>
      </c>
    </row>
    <row r="2356">
      <c r="B2356" t="inlineStr">
        <is>
          <t>CARTOGRAPHIA</t>
        </is>
      </c>
      <c r="AS2356" t="inlineStr">
        <is>
          <t>91 cm (Z296: DIMENSION (MM, CM, M))</t>
        </is>
      </c>
    </row>
    <row r="2357">
      <c r="B2357" t="inlineStr">
        <is>
          <t>CARTREND</t>
        </is>
      </c>
      <c r="AS2357" t="inlineStr">
        <is>
          <t>9'2 (Z296: DIMENSION (MM, CM, M))</t>
        </is>
      </c>
    </row>
    <row r="2358">
      <c r="B2358" t="inlineStr">
        <is>
          <t>CARVE</t>
        </is>
      </c>
      <c r="AS2358" t="inlineStr">
        <is>
          <t>920 mm (Z296: DIMENSION (MM, CM, M))</t>
        </is>
      </c>
    </row>
    <row r="2359">
      <c r="B2359" t="inlineStr">
        <is>
          <t>CARVER</t>
        </is>
      </c>
      <c r="AS2359" t="inlineStr">
        <is>
          <t>92 cm (Z296: DIMENSION (MM, CM, M))</t>
        </is>
      </c>
    </row>
    <row r="2360">
      <c r="B2360" t="inlineStr">
        <is>
          <t>CARVER RACKS</t>
        </is>
      </c>
      <c r="AS2360" t="inlineStr">
        <is>
          <t>92 mm (Z296: DIMENSION (MM, CM, M))</t>
        </is>
      </c>
    </row>
    <row r="2361">
      <c r="B2361" t="inlineStr">
        <is>
          <t>CASAFIT</t>
        </is>
      </c>
      <c r="AS2361" t="inlineStr">
        <is>
          <t>9'3 (Z296: DIMENSION (MM, CM, M))</t>
        </is>
      </c>
    </row>
    <row r="2362">
      <c r="B2362" t="inlineStr">
        <is>
          <t>CASALL</t>
        </is>
      </c>
      <c r="AS2362" t="inlineStr">
        <is>
          <t>93 cm (Z296: DIMENSION (MM, CM, M))</t>
        </is>
      </c>
    </row>
    <row r="2363">
      <c r="B2363" t="inlineStr">
        <is>
          <t>CASATI</t>
        </is>
      </c>
      <c r="AS2363" t="inlineStr">
        <is>
          <t>93 mm (Z296: DIMENSION (MM, CM, M))</t>
        </is>
      </c>
    </row>
    <row r="2364">
      <c r="B2364" t="inlineStr">
        <is>
          <t>CASCO</t>
        </is>
      </c>
      <c r="AS2364" t="inlineStr">
        <is>
          <t>9'4 (Z296: DIMENSION (MM, CM, M))</t>
        </is>
      </c>
    </row>
    <row r="2365">
      <c r="B2365" t="inlineStr">
        <is>
          <t>CASE LOGIC</t>
        </is>
      </c>
      <c r="AS2365" t="inlineStr">
        <is>
          <t>94 cm (Z296: DIMENSION (MM, CM, M))</t>
        </is>
      </c>
    </row>
    <row r="2366">
      <c r="B2366" t="inlineStr">
        <is>
          <t>CASE-MATE</t>
        </is>
      </c>
      <c r="AS2366" t="inlineStr">
        <is>
          <t>9,4 m (Z296: DIMENSION (MM, CM, M))</t>
        </is>
      </c>
    </row>
    <row r="2367">
      <c r="B2367" t="inlineStr">
        <is>
          <t>CASEPROOF</t>
        </is>
      </c>
      <c r="AS2367" t="inlineStr">
        <is>
          <t>94 mm (Z296: DIMENSION (MM, CM, M))</t>
        </is>
      </c>
    </row>
    <row r="2368">
      <c r="B2368" t="inlineStr">
        <is>
          <t>CASIO</t>
        </is>
      </c>
      <c r="AS2368" t="inlineStr">
        <is>
          <t>9'5 (Z296: DIMENSION (MM, CM, M))</t>
        </is>
      </c>
    </row>
    <row r="2369">
      <c r="B2369" t="inlineStr">
        <is>
          <t>CASKOU</t>
        </is>
      </c>
      <c r="AS2369" t="inlineStr">
        <is>
          <t>950 cm (Z296: DIMENSION (MM, CM, M))</t>
        </is>
      </c>
    </row>
    <row r="2370">
      <c r="B2370" t="inlineStr">
        <is>
          <t>CASNO</t>
        </is>
      </c>
      <c r="AS2370" t="inlineStr">
        <is>
          <t>95-122 cm (Z296: DIMENSION (MM, CM, M))</t>
        </is>
      </c>
    </row>
    <row r="2371">
      <c r="B2371" t="inlineStr">
        <is>
          <t>CASSTRÖM</t>
        </is>
      </c>
      <c r="AS2371" t="inlineStr">
        <is>
          <t>95-145 cm (Z296: DIMENSION (MM, CM, M))</t>
        </is>
      </c>
    </row>
    <row r="2372">
      <c r="B2372" t="inlineStr">
        <is>
          <t>CASTAIC</t>
        </is>
      </c>
      <c r="AS2372" t="inlineStr">
        <is>
          <t>95 cm (Z296: DIMENSION (MM, CM, M))</t>
        </is>
      </c>
    </row>
    <row r="2373">
      <c r="B2373" t="inlineStr">
        <is>
          <t>CASTELLI</t>
        </is>
      </c>
      <c r="AS2373" t="inlineStr">
        <is>
          <t>9,5 m (Z296: DIMENSION (MM, CM, M))</t>
        </is>
      </c>
    </row>
    <row r="2374">
      <c r="B2374" t="inlineStr">
        <is>
          <t>CASTORE</t>
        </is>
      </c>
      <c r="AS2374" t="inlineStr">
        <is>
          <t>9,5 mm (Z296: DIMENSION (MM, CM, M))</t>
        </is>
      </c>
    </row>
    <row r="2375">
      <c r="B2375" t="inlineStr">
        <is>
          <t>CASTRO</t>
        </is>
      </c>
      <c r="AS2375" t="inlineStr">
        <is>
          <t>95 mm (Z296: DIMENSION (MM, CM, M))</t>
        </is>
      </c>
    </row>
    <row r="2376">
      <c r="B2376" t="inlineStr">
        <is>
          <t>CASTROL</t>
        </is>
      </c>
      <c r="AS2376" t="inlineStr">
        <is>
          <t>9,5 x 5,5 cm (Z296: DIMENSION (MM, CM, M))</t>
        </is>
      </c>
    </row>
    <row r="2377">
      <c r="B2377" t="inlineStr">
        <is>
          <t>CASUAL CLASSICS</t>
        </is>
      </c>
      <c r="AS2377" t="inlineStr">
        <is>
          <t>9'6 (Z296: DIMENSION (MM, CM, M))</t>
        </is>
      </c>
    </row>
    <row r="2378">
      <c r="B2378" t="inlineStr">
        <is>
          <t>CASUS GRILL</t>
        </is>
      </c>
      <c r="AS2378" t="inlineStr">
        <is>
          <t>96,5 cm (Z296: DIMENSION (MM, CM, M))</t>
        </is>
      </c>
    </row>
    <row r="2379">
      <c r="B2379" t="inlineStr">
        <is>
          <t>CATAGO</t>
        </is>
      </c>
      <c r="AS2379" t="inlineStr">
        <is>
          <t>96 cm (Z296: DIMENSION (MM, CM, M))</t>
        </is>
      </c>
    </row>
    <row r="2380">
      <c r="B2380" t="inlineStr">
        <is>
          <t>CATALO</t>
        </is>
      </c>
      <c r="AS2380" t="inlineStr">
        <is>
          <t>96 mm (Z296: DIMENSION (MM, CM, M))</t>
        </is>
      </c>
    </row>
    <row r="2381">
      <c r="B2381" t="inlineStr">
        <is>
          <t>CATCH</t>
        </is>
      </c>
      <c r="AS2381" t="inlineStr">
        <is>
          <t>9'7 (Z296: DIMENSION (MM, CM, M))</t>
        </is>
      </c>
    </row>
    <row r="2382">
      <c r="B2382" t="inlineStr">
        <is>
          <t>CATCH &amp; KEEP</t>
        </is>
      </c>
      <c r="AS2382" t="inlineStr">
        <is>
          <t>970 mm (Z296: DIMENSION (MM, CM, M))</t>
        </is>
      </c>
    </row>
    <row r="2383">
      <c r="B2383" t="inlineStr">
        <is>
          <t>CATCH SURF</t>
        </is>
      </c>
      <c r="AS2383" t="inlineStr">
        <is>
          <t>97 cm (Z296: DIMENSION (MM, CM, M))</t>
        </is>
      </c>
    </row>
    <row r="2384">
      <c r="B2384" t="inlineStr">
        <is>
          <t>CATENACCIO</t>
        </is>
      </c>
      <c r="AS2384" t="inlineStr">
        <is>
          <t>97 mm (Z296: DIMENSION (MM, CM, M))</t>
        </is>
      </c>
    </row>
    <row r="2385">
      <c r="B2385" t="inlineStr">
        <is>
          <t>CATERPILLAR</t>
        </is>
      </c>
      <c r="AS2385" t="inlineStr">
        <is>
          <t>9'8 (Z296: DIMENSION (MM, CM, M))</t>
        </is>
      </c>
    </row>
    <row r="2386">
      <c r="B2386" t="inlineStr">
        <is>
          <t>CATERPY</t>
        </is>
      </c>
      <c r="AS2386" t="inlineStr">
        <is>
          <t>980 mm (Z296: DIMENSION (MM, CM, M))</t>
        </is>
      </c>
    </row>
    <row r="2387">
      <c r="B2387" t="inlineStr">
        <is>
          <t>CATEYE</t>
        </is>
      </c>
      <c r="AS2387" t="inlineStr">
        <is>
          <t>98 cm (Z296: DIMENSION (MM, CM, M))</t>
        </is>
      </c>
    </row>
    <row r="2388">
      <c r="B2388" t="inlineStr">
        <is>
          <t>CATLIKE</t>
        </is>
      </c>
      <c r="AS2388" t="inlineStr">
        <is>
          <t>9,8 mm (Z296: DIMENSION (MM, CM, M))</t>
        </is>
      </c>
    </row>
    <row r="2389">
      <c r="B2389" t="inlineStr">
        <is>
          <t>CATMANDOO</t>
        </is>
      </c>
      <c r="AS2389" t="inlineStr">
        <is>
          <t>9'9 (Z296: DIMENSION (MM, CM, M))</t>
        </is>
      </c>
    </row>
    <row r="2390">
      <c r="B2390" t="inlineStr">
        <is>
          <t>CATTER HOUSE</t>
        </is>
      </c>
      <c r="AS2390" t="inlineStr">
        <is>
          <t>9' - 9'10 (Z296: DIMENSION (MM, CM, M))</t>
        </is>
      </c>
    </row>
    <row r="2391">
      <c r="B2391" t="inlineStr">
        <is>
          <t>CAUDALIE</t>
        </is>
      </c>
      <c r="AS2391" t="inlineStr">
        <is>
          <t>99 cm (Z296: DIMENSION (MM, CM, M))</t>
        </is>
      </c>
    </row>
    <row r="2392">
      <c r="B2392" t="inlineStr">
        <is>
          <t>CAVALLERIA TOSCANA</t>
        </is>
      </c>
      <c r="AS2392" t="inlineStr">
        <is>
          <t>9 m (Z296: DIMENSION (MM, CM, M))</t>
        </is>
      </c>
    </row>
    <row r="2393">
      <c r="B2393" t="inlineStr">
        <is>
          <t>CAVALLIERA</t>
        </is>
      </c>
      <c r="AS2393" t="inlineStr">
        <is>
          <t>9 mm (Z296: DIMENSION (MM, CM, M))</t>
        </is>
      </c>
    </row>
    <row r="2394">
      <c r="B2394" t="inlineStr">
        <is>
          <t>CAVALLINO MARINO</t>
        </is>
      </c>
      <c r="AS2394" t="inlineStr">
        <is>
          <t>L/56-61 cm (Z296: DIMENSION (MM, CM, M))</t>
        </is>
      </c>
    </row>
    <row r="2395">
      <c r="B2395" t="inlineStr">
        <is>
          <t>CAVALLO</t>
        </is>
      </c>
      <c r="AS2395" t="inlineStr">
        <is>
          <t>L/57-62 cm (Z296: DIMENSION (MM, CM, M))</t>
        </is>
      </c>
    </row>
    <row r="2396">
      <c r="B2396" t="inlineStr">
        <is>
          <t>CAVALOR</t>
        </is>
      </c>
      <c r="AS2396" t="inlineStr">
        <is>
          <t>L/58-61,5 cm (Z296: DIMENSION (MM, CM, M))</t>
        </is>
      </c>
    </row>
    <row r="2397">
      <c r="B2397" t="inlineStr">
        <is>
          <t>CAWILA</t>
        </is>
      </c>
      <c r="AS2397" t="inlineStr">
        <is>
          <t>L/58-61 cm (Z296: DIMENSION (MM, CM, M))</t>
        </is>
      </c>
    </row>
    <row r="2398">
      <c r="B2398" t="inlineStr">
        <is>
          <t>CB RIDERS</t>
        </is>
      </c>
      <c r="AS2398" t="inlineStr">
        <is>
          <t>L/59-61 cm (Z296: DIMENSION (MM, CM, M))</t>
        </is>
      </c>
    </row>
    <row r="2399">
      <c r="B2399" t="inlineStr">
        <is>
          <t>CBT ITALIA</t>
        </is>
      </c>
      <c r="AS2399" t="inlineStr">
        <is>
          <t>L/59-62 cm (Z296: DIMENSION (MM, CM, M))</t>
        </is>
      </c>
    </row>
    <row r="2400">
      <c r="B2400" t="inlineStr">
        <is>
          <t>CC MOORE</t>
        </is>
      </c>
      <c r="AS2400" t="inlineStr">
        <is>
          <t>L/59 cm (Z296: DIMENSION (MM, CM, M))</t>
        </is>
      </c>
    </row>
    <row r="2401">
      <c r="B2401" t="inlineStr">
        <is>
          <t>CCEI</t>
        </is>
      </c>
      <c r="AS2401" t="inlineStr">
        <is>
          <t>L/60-63 cm (Z296: DIMENSION (MM, CM, M))</t>
        </is>
      </c>
    </row>
    <row r="2402">
      <c r="B2402" t="inlineStr">
        <is>
          <t>CCM</t>
        </is>
      </c>
      <c r="AS2402" t="inlineStr">
        <is>
          <t>L/60 cm (Z296: DIMENSION (MM, CM, M))</t>
        </is>
      </c>
    </row>
    <row r="2403">
      <c r="B2403" t="inlineStr">
        <is>
          <t>CDM</t>
        </is>
      </c>
      <c r="AS2403" t="inlineStr">
        <is>
          <t>L/61 cm (Z296: DIMENSION (MM, CM, M))</t>
        </is>
      </c>
    </row>
    <row r="2404">
      <c r="B2404" t="inlineStr">
        <is>
          <t>CEBBRA</t>
        </is>
      </c>
      <c r="AS2404" t="inlineStr">
        <is>
          <t>L/62 cm (Z296: DIMENSION (MM, CM, M))</t>
        </is>
      </c>
    </row>
    <row r="2405">
      <c r="B2405" t="inlineStr">
        <is>
          <t>CECOTEC</t>
        </is>
      </c>
      <c r="AS2405" t="inlineStr">
        <is>
          <t>M/53-57 cm (Z296: DIMENSION (MM, CM, M))</t>
        </is>
      </c>
    </row>
    <row r="2406">
      <c r="B2406" t="inlineStr">
        <is>
          <t>CEDERROTH</t>
        </is>
      </c>
      <c r="AS2406" t="inlineStr">
        <is>
          <t>M/53-58 cm (Z296: DIMENSION (MM, CM, M))</t>
        </is>
      </c>
    </row>
    <row r="2407">
      <c r="B2407" t="inlineStr">
        <is>
          <t>CEEROC</t>
        </is>
      </c>
      <c r="AS2407" t="inlineStr">
        <is>
          <t>M/53-59 cm (Z296: DIMENSION (MM, CM, M))</t>
        </is>
      </c>
    </row>
    <row r="2408">
      <c r="B2408" t="inlineStr">
        <is>
          <t>CEFAR COMPEX</t>
        </is>
      </c>
      <c r="AS2408" t="inlineStr">
        <is>
          <t>M/54-58 cm (Z296: DIMENSION (MM, CM, M))</t>
        </is>
      </c>
    </row>
    <row r="2409">
      <c r="B2409" t="inlineStr">
        <is>
          <t>CEGERO BASIC</t>
        </is>
      </c>
      <c r="AS2409" t="inlineStr">
        <is>
          <t>M/55-57 cm (Z296: DIMENSION (MM, CM, M))</t>
        </is>
      </c>
    </row>
    <row r="2410">
      <c r="B2410" t="inlineStr">
        <is>
          <t>CEGERO STRENGTH</t>
        </is>
      </c>
      <c r="AS2410" t="inlineStr">
        <is>
          <t>M/55-58 cm (Z296: DIMENSION (MM, CM, M))</t>
        </is>
      </c>
    </row>
    <row r="2411">
      <c r="B2411" t="inlineStr">
        <is>
          <t>CELAVI</t>
        </is>
      </c>
      <c r="AS2411" t="inlineStr">
        <is>
          <t>M/55-59 cm (Z296: DIMENSION (MM, CM, M))</t>
        </is>
      </c>
    </row>
    <row r="2412">
      <c r="B2412" t="inlineStr">
        <is>
          <t>CELERIFERE</t>
        </is>
      </c>
      <c r="AS2412" t="inlineStr">
        <is>
          <t>M/55 cm (Z296: DIMENSION (MM, CM, M))</t>
        </is>
      </c>
    </row>
    <row r="2413">
      <c r="B2413" t="inlineStr">
        <is>
          <t>CELERIS</t>
        </is>
      </c>
      <c r="AS2413" t="inlineStr">
        <is>
          <t>M/56-58 cm (Z296: DIMENSION (MM, CM, M))</t>
        </is>
      </c>
    </row>
    <row r="2414">
      <c r="B2414" t="inlineStr">
        <is>
          <t>CELESTRON</t>
        </is>
      </c>
      <c r="AS2414" t="inlineStr">
        <is>
          <t>M/56-59 cm (Z296: DIMENSION (MM, CM, M))</t>
        </is>
      </c>
    </row>
    <row r="2415">
      <c r="B2415" t="inlineStr">
        <is>
          <t>CELLTANK</t>
        </is>
      </c>
      <c r="AS2415" t="inlineStr">
        <is>
          <t>M/56 cm (Z296: DIMENSION (MM, CM, M))</t>
        </is>
      </c>
    </row>
    <row r="2416">
      <c r="B2416" t="inlineStr">
        <is>
          <t>CELLUCOR</t>
        </is>
      </c>
      <c r="AS2416" t="inlineStr">
        <is>
          <t>M/57-59 cm (Z296: DIMENSION (MM, CM, M))</t>
        </is>
      </c>
    </row>
    <row r="2417">
      <c r="B2417" t="inlineStr">
        <is>
          <t>CELLUFINE</t>
        </is>
      </c>
      <c r="AS2417" t="inlineStr">
        <is>
          <t>M/57 cm (Z296: DIMENSION (MM, CM, M))</t>
        </is>
      </c>
    </row>
    <row r="2418">
      <c r="B2418" t="inlineStr">
        <is>
          <t>CELLULAR HYDRATION</t>
        </is>
      </c>
      <c r="AS2418" t="inlineStr">
        <is>
          <t>Medium 55-58 cm (Z296: DIMENSION (MM, CM, M))</t>
        </is>
      </c>
    </row>
    <row r="2419">
      <c r="B2419" t="inlineStr">
        <is>
          <t>CELLUTEX</t>
        </is>
      </c>
      <c r="AS2419" t="inlineStr">
        <is>
          <t>S/50-54 cm (Z296: DIMENSION (MM, CM, M))</t>
        </is>
      </c>
    </row>
    <row r="2420">
      <c r="B2420" t="inlineStr">
        <is>
          <t>CELLY</t>
        </is>
      </c>
      <c r="AS2420" t="inlineStr">
        <is>
          <t>S/50-57 cm (Z296: DIMENSION (MM, CM, M))</t>
        </is>
      </c>
    </row>
    <row r="2421">
      <c r="B2421" t="inlineStr">
        <is>
          <t>CELSIUS</t>
        </is>
      </c>
      <c r="AS2421" t="inlineStr">
        <is>
          <t>S/51-55 cm (Z296: DIMENSION (MM, CM, M))</t>
        </is>
      </c>
    </row>
    <row r="2422">
      <c r="B2422" t="inlineStr">
        <is>
          <t>CELTIC FC</t>
        </is>
      </c>
      <c r="AS2422" t="inlineStr">
        <is>
          <t>S/51-56 cm (Z296: DIMENSION (MM, CM, M))</t>
        </is>
      </c>
    </row>
    <row r="2423">
      <c r="B2423" t="inlineStr">
        <is>
          <t>CEMA</t>
        </is>
      </c>
      <c r="AS2423" t="inlineStr">
        <is>
          <t>S/52-54 cm (Z296: DIMENSION (MM, CM, M))</t>
        </is>
      </c>
    </row>
    <row r="2424">
      <c r="B2424" t="inlineStr">
        <is>
          <t>CENTENARIAN ROAD</t>
        </is>
      </c>
      <c r="AS2424" t="inlineStr">
        <is>
          <t>S/52-55 cm (Z296: DIMENSION (MM, CM, M))</t>
        </is>
      </c>
    </row>
    <row r="2425">
      <c r="B2425" t="inlineStr">
        <is>
          <t>CENTR</t>
        </is>
      </c>
      <c r="AS2425" t="inlineStr">
        <is>
          <t>S/52-56 cm (Z296: DIMENSION (MM, CM, M))</t>
        </is>
      </c>
    </row>
    <row r="2426">
      <c r="B2426" t="inlineStr">
        <is>
          <t>CENTRA</t>
        </is>
      </c>
      <c r="AS2426" t="inlineStr">
        <is>
          <t>S/52 cm (Z296: DIMENSION (MM, CM, M))</t>
        </is>
      </c>
    </row>
    <row r="2427">
      <c r="B2427" t="inlineStr">
        <is>
          <t>CENTRE</t>
        </is>
      </c>
      <c r="AS2427" t="inlineStr">
        <is>
          <t>S/53-55 cm (Z296: DIMENSION (MM, CM, M))</t>
        </is>
      </c>
    </row>
    <row r="2428">
      <c r="B2428" t="inlineStr">
        <is>
          <t>CENTURION</t>
        </is>
      </c>
      <c r="AS2428" t="inlineStr">
        <is>
          <t>S/53-56 cm (Z296: DIMENSION (MM, CM, M))</t>
        </is>
      </c>
    </row>
    <row r="2429">
      <c r="B2429" t="inlineStr">
        <is>
          <t>CENTURY</t>
        </is>
      </c>
      <c r="AS2429" t="inlineStr">
        <is>
          <t>S/53 cm (Z296: DIMENSION (MM, CM, M))</t>
        </is>
      </c>
    </row>
    <row r="2430">
      <c r="B2430" t="inlineStr">
        <is>
          <t>CEP</t>
        </is>
      </c>
      <c r="AS2430" t="inlineStr">
        <is>
          <t>S/54-56 cm (Z296: DIMENSION (MM, CM, M))</t>
        </is>
      </c>
    </row>
    <row r="2431">
      <c r="B2431" t="inlineStr">
        <is>
          <t>CERABIKE</t>
        </is>
      </c>
      <c r="AS2431" t="inlineStr">
        <is>
          <t>S/54 cm (Z296: DIMENSION (MM, CM, M))</t>
        </is>
      </c>
    </row>
    <row r="2432">
      <c r="B2432" t="inlineStr">
        <is>
          <t>CERAMICSPEED</t>
        </is>
      </c>
      <c r="AS2432" t="inlineStr">
        <is>
          <t>Small 48-54cm (Z296: DIMENSION (MM, CM, M))</t>
        </is>
      </c>
    </row>
    <row r="2433">
      <c r="B2433" t="inlineStr">
        <is>
          <t>CERDÁ</t>
        </is>
      </c>
      <c r="AS2433" t="inlineStr">
        <is>
          <t>Small 51-54 cm (Z296: DIMENSION (MM, CM, M))</t>
        </is>
      </c>
    </row>
    <row r="2434">
      <c r="B2434" t="inlineStr">
        <is>
          <t>CERES</t>
        </is>
      </c>
      <c r="AS2434" t="inlineStr">
        <is>
          <t>Unique (Z296: DIMENSION (MM, CM, M))</t>
        </is>
      </c>
    </row>
    <row r="2435">
      <c r="B2435" t="inlineStr">
        <is>
          <t>CERVELO</t>
        </is>
      </c>
      <c r="AS2435" t="inlineStr">
        <is>
          <t>XL/61-65 cm (Z296: DIMENSION (MM, CM, M))</t>
        </is>
      </c>
    </row>
    <row r="2436">
      <c r="B2436" t="inlineStr">
        <is>
          <t>CES SPORTS</t>
        </is>
      </c>
      <c r="AS2436" t="inlineStr">
        <is>
          <t>XS/46-52 cm (Z296: DIMENSION (MM, CM, M))</t>
        </is>
      </c>
    </row>
    <row r="2437">
      <c r="B2437" t="inlineStr">
        <is>
          <t>CF</t>
        </is>
      </c>
      <c r="AS2437" t="inlineStr">
        <is>
          <t>XS/46-53 cm (Z296: DIMENSION (MM, CM, M))</t>
        </is>
      </c>
    </row>
    <row r="2438">
      <c r="B2438" t="inlineStr">
        <is>
          <t>CGM</t>
        </is>
      </c>
      <c r="AS2438" t="inlineStr">
        <is>
          <t>XS/47-53 cm (Z296: DIMENSION (MM, CM, M))</t>
        </is>
      </c>
    </row>
    <row r="2439">
      <c r="B2439" t="inlineStr">
        <is>
          <t>CHACO</t>
        </is>
      </c>
      <c r="AS2439" t="inlineStr">
        <is>
          <t>XS/48-52 cm (Z296: DIMENSION (MM, CM, M))</t>
        </is>
      </c>
    </row>
    <row r="2440">
      <c r="B2440" t="inlineStr">
        <is>
          <t>CHACOTT</t>
        </is>
      </c>
      <c r="AS2440" t="inlineStr">
        <is>
          <t>XS48-54 cm (Z296: DIMENSION (MM, CM, M))</t>
        </is>
      </c>
    </row>
    <row r="2441">
      <c r="B2441" t="inlineStr">
        <is>
          <t>CHAIKA</t>
        </is>
      </c>
      <c r="AS2441" t="inlineStr">
        <is>
          <t>270 x 200 cm (Z296: DIMENSION (MM, CM, M))</t>
        </is>
      </c>
    </row>
    <row r="2442">
      <c r="B2442" t="inlineStr">
        <is>
          <t>CHAKRANA</t>
        </is>
      </c>
      <c r="AS2442" t="inlineStr">
        <is>
          <t>1x (Z200: TAILLES MATÉRIEL UNIQUEMENT)</t>
        </is>
      </c>
    </row>
    <row r="2443">
      <c r="B2443" t="inlineStr">
        <is>
          <t>CHALK REBELS</t>
        </is>
      </c>
      <c r="AS2443" t="inlineStr">
        <is>
          <t>226 cm (Z296: DIMENSION (MM, CM, M))</t>
        </is>
      </c>
    </row>
    <row r="2444">
      <c r="B2444" t="inlineStr">
        <is>
          <t>CHALLENGE</t>
        </is>
      </c>
      <c r="AS2444" t="inlineStr">
        <is>
          <t>230 x 190 cm (Z296: DIMENSION (MM, CM, M))</t>
        </is>
      </c>
    </row>
    <row r="2445">
      <c r="B2445" t="inlineStr">
        <is>
          <t>CHALLENGE TIRES</t>
        </is>
      </c>
      <c r="AS2445" t="inlineStr">
        <is>
          <t>34-38 cm (Z296: DIMENSION (MM, CM, M))</t>
        </is>
      </c>
    </row>
    <row r="2446">
      <c r="B2446" t="inlineStr">
        <is>
          <t>CHAMELO</t>
        </is>
      </c>
      <c r="AS2446" t="inlineStr">
        <is>
          <t>140 x 160 cm (Z296: DIMENSION (MM, CM, M))</t>
        </is>
      </c>
    </row>
    <row r="2447">
      <c r="B2447" t="inlineStr">
        <is>
          <t>CHAMINA</t>
        </is>
      </c>
      <c r="AS2447" t="inlineStr">
        <is>
          <t>38-42 cm (Z296: DIMENSION (MM, CM, M))</t>
        </is>
      </c>
    </row>
    <row r="2448">
      <c r="B2448" t="inlineStr">
        <is>
          <t>CHAMOIS BUTT'R</t>
        </is>
      </c>
      <c r="AS2448" t="inlineStr">
        <is>
          <t>100 x 160 cm (Z296: DIMENSION (MM, CM, M))</t>
        </is>
      </c>
    </row>
    <row r="2449">
      <c r="B2449" t="inlineStr">
        <is>
          <t>CHAMONIX</t>
        </is>
      </c>
      <c r="AS2449" t="inlineStr">
        <is>
          <t>2x (Z200: TAILLES MATÉRIEL UNIQUEMENT)</t>
        </is>
      </c>
    </row>
    <row r="2450">
      <c r="B2450" t="inlineStr">
        <is>
          <t>CHAMP</t>
        </is>
      </c>
      <c r="AS2450" t="inlineStr">
        <is>
          <t>4x (Z200: TAILLES MATÉRIEL UNIQUEMENT)</t>
        </is>
      </c>
    </row>
    <row r="2451">
      <c r="B2451" t="inlineStr">
        <is>
          <t>CHAMPION</t>
        </is>
      </c>
      <c r="AS2451" t="inlineStr">
        <is>
          <t>6x (Z200: TAILLES MATÉRIEL UNIQUEMENT)</t>
        </is>
      </c>
    </row>
    <row r="2452">
      <c r="B2452" t="inlineStr">
        <is>
          <t>CHAMPION BILJARDS</t>
        </is>
      </c>
      <c r="AS2452" t="inlineStr">
        <is>
          <t>210 x 200 cm (Z296: DIMENSION (MM, CM, M))</t>
        </is>
      </c>
    </row>
    <row r="2453">
      <c r="B2453" t="inlineStr">
        <is>
          <t>CHAMPION HATS</t>
        </is>
      </c>
      <c r="AS2453" t="inlineStr">
        <is>
          <t>30-34 cm (Z296: DIMENSION (MM, CM, M))</t>
        </is>
      </c>
    </row>
    <row r="2454">
      <c r="B2454" t="inlineStr">
        <is>
          <t>CHAMPIONS CHOICE</t>
        </is>
      </c>
      <c r="AS2454" t="inlineStr">
        <is>
          <t>3x (Z200: TAILLES MATÉRIEL UNIQUEMENT)</t>
        </is>
      </c>
    </row>
    <row r="2455">
      <c r="B2455" t="inlineStr">
        <is>
          <t>CHAMPIONS LEAGUE</t>
        </is>
      </c>
      <c r="AS2455" t="inlineStr">
        <is>
          <t>5x (Z200: TAILLES MATÉRIEL UNIQUEMENT)</t>
        </is>
      </c>
    </row>
    <row r="2456">
      <c r="B2456" t="inlineStr">
        <is>
          <t>CHANNEL ISLANDS</t>
        </is>
      </c>
      <c r="AS2456" t="inlineStr">
        <is>
          <t>230 x 140 cm (Z296: DIMENSION (MM, CM, M))</t>
        </is>
      </c>
    </row>
    <row r="2457">
      <c r="B2457" t="inlineStr">
        <is>
          <t>CHAOYANG</t>
        </is>
      </c>
      <c r="AS2457" t="inlineStr">
        <is>
          <t>50-51 cm (Z296: DIMENSION (MM, CM, M))</t>
        </is>
      </c>
    </row>
    <row r="2458">
      <c r="B2458" t="inlineStr">
        <is>
          <t>CHAPEAU!</t>
        </is>
      </c>
      <c r="AS2458" t="inlineStr">
        <is>
          <t>200 x 180 cm (Z296: DIMENSION (MM, CM, M))</t>
        </is>
      </c>
    </row>
    <row r="2459">
      <c r="B2459" t="inlineStr">
        <is>
          <t>CHARANGA</t>
        </is>
      </c>
      <c r="AS2459" t="inlineStr">
        <is>
          <t>241 x 86 cm (Z296: DIMENSION (MM, CM, M))</t>
        </is>
      </c>
    </row>
    <row r="2460">
      <c r="B2460" t="inlineStr">
        <is>
          <t>CHARGED</t>
        </is>
      </c>
      <c r="AS2460" t="inlineStr">
        <is>
          <t>230 x 85 cm (Z296: DIMENSION (MM, CM, M))</t>
        </is>
      </c>
    </row>
    <row r="2461">
      <c r="B2461" t="inlineStr">
        <is>
          <t>CHARLES OWEN</t>
        </is>
      </c>
      <c r="AS2461" t="inlineStr">
        <is>
          <t>200 x 200 cm (Z296: DIMENSION (MM, CM, M))</t>
        </is>
      </c>
    </row>
    <row r="2462">
      <c r="B2462" t="inlineStr">
        <is>
          <t>CHARLY</t>
        </is>
      </c>
      <c r="AS2462" t="inlineStr">
        <is>
          <t>42-46 cm (Z296: DIMENSION (MM, CM, M))</t>
        </is>
      </c>
    </row>
    <row r="2463">
      <c r="B2463" t="inlineStr">
        <is>
          <t>CHASE</t>
        </is>
      </c>
      <c r="AS2463" t="inlineStr">
        <is>
          <t>140 x 120 cm (Z296: DIMENSION (MM, CM, M))</t>
        </is>
      </c>
    </row>
    <row r="2464">
      <c r="B2464" t="inlineStr">
        <is>
          <t>CHASEBAITS</t>
        </is>
      </c>
      <c r="AS2464" t="inlineStr">
        <is>
          <t>6,8 m (Z296: DIMENSION (MM, CM, M))</t>
        </is>
      </c>
    </row>
    <row r="2465">
      <c r="B2465" t="inlineStr">
        <is>
          <t>CHASING</t>
        </is>
      </c>
      <c r="AS2465" t="inlineStr">
        <is>
          <t>183 x 51 x 2,5 cm (Z296: DIMENSION (MM, CM, M))</t>
        </is>
      </c>
    </row>
    <row r="2466">
      <c r="B2466" t="inlineStr">
        <is>
          <t>CHASKEE</t>
        </is>
      </c>
      <c r="AS2466" t="inlineStr">
        <is>
          <t>225 x 81 cm (Z296: DIMENSION (MM, CM, M))</t>
        </is>
      </c>
    </row>
    <row r="2467">
      <c r="B2467" t="inlineStr">
        <is>
          <t>CHATHAM</t>
        </is>
      </c>
      <c r="AS2467" t="inlineStr">
        <is>
          <t>56 x 36 x 14 cm (Z296: DIMENSION (MM, CM, M))</t>
        </is>
      </c>
    </row>
    <row r="2468">
      <c r="B2468" t="inlineStr">
        <is>
          <t>CHATTANOOGA</t>
        </is>
      </c>
      <c r="AS2468" t="inlineStr">
        <is>
          <t>18,3 m (Z296: DIMENSION (MM, CM, M))</t>
        </is>
      </c>
    </row>
    <row r="2469">
      <c r="B2469" t="inlineStr">
        <is>
          <t>CHAYA</t>
        </is>
      </c>
      <c r="AS2469" t="inlineStr">
        <is>
          <t>183 x 51 x 5 cm (Z296: DIMENSION (MM, CM, M))</t>
        </is>
      </c>
    </row>
    <row r="2470">
      <c r="B2470" t="inlineStr">
        <is>
          <t>CHEAK</t>
        </is>
      </c>
      <c r="AS2470" t="inlineStr">
        <is>
          <t>3,2 cm (Z296: DIMENSION (MM, CM, M))</t>
        </is>
      </c>
    </row>
    <row r="2471">
      <c r="B2471" t="inlineStr">
        <is>
          <t>CHEAPOUTDOOR</t>
        </is>
      </c>
      <c r="AS2471" t="inlineStr">
        <is>
          <t>1,25 cm x 13 m (Z296: DIMENSION (MM, CM, M))</t>
        </is>
      </c>
    </row>
    <row r="2472">
      <c r="B2472" t="inlineStr">
        <is>
          <t>CHEAT MEAL</t>
        </is>
      </c>
      <c r="AS2472" t="inlineStr">
        <is>
          <t>7,5 cm x 4,5 m (Z296: DIMENSION (MM, CM, M))</t>
        </is>
      </c>
    </row>
    <row r="2473">
      <c r="B2473" t="inlineStr">
        <is>
          <t>CHECKCHECKCIN</t>
        </is>
      </c>
      <c r="AS2473" t="inlineStr">
        <is>
          <t>30,2 mm (Z296: DIMENSION (MM, CM, M))</t>
        </is>
      </c>
    </row>
    <row r="2474">
      <c r="B2474" t="inlineStr">
        <is>
          <t>CHEEKI</t>
        </is>
      </c>
      <c r="AS2474" t="inlineStr">
        <is>
          <t>11,4 cm (Z296: DIMENSION (MM, CM, M))</t>
        </is>
      </c>
    </row>
    <row r="2475">
      <c r="B2475" t="inlineStr">
        <is>
          <t>CHEETAH</t>
        </is>
      </c>
      <c r="AS2475" t="inlineStr">
        <is>
          <t>198 x 64 x 8 cm (Z296: DIMENSION (MM, CM, M))</t>
        </is>
      </c>
    </row>
    <row r="2476">
      <c r="B2476" t="inlineStr">
        <is>
          <t>CHELICHANA</t>
        </is>
      </c>
      <c r="AS2476" t="inlineStr">
        <is>
          <t>5 cm x 5 m (Z296: DIMENSION (MM, CM, M))</t>
        </is>
      </c>
    </row>
    <row r="2477">
      <c r="B2477" t="inlineStr">
        <is>
          <t>CHELSEA</t>
        </is>
      </c>
      <c r="AS2477" t="inlineStr">
        <is>
          <t>7,32 m (Z296: DIMENSION (MM, CM, M))</t>
        </is>
      </c>
    </row>
    <row r="2478">
      <c r="B2478" t="inlineStr">
        <is>
          <t>CHEMIN DES CRETES</t>
        </is>
      </c>
      <c r="AS2478" t="inlineStr">
        <is>
          <t>52-58 cm (Z296: DIMENSION (MM, CM, M))</t>
        </is>
      </c>
    </row>
    <row r="2479">
      <c r="B2479" t="inlineStr">
        <is>
          <t>CHERVO</t>
        </is>
      </c>
      <c r="AS2479" t="inlineStr">
        <is>
          <t>215 x 82,25 cm (Z296: DIMENSION (MM, CM, M))</t>
        </is>
      </c>
    </row>
    <row r="2480">
      <c r="B2480" t="inlineStr">
        <is>
          <t>CHETAK</t>
        </is>
      </c>
      <c r="AS2480" t="inlineStr">
        <is>
          <t>170 x 53 x 5 cm (Z296: DIMENSION (MM, CM, M))</t>
        </is>
      </c>
    </row>
    <row r="2481">
      <c r="B2481" t="inlineStr">
        <is>
          <t>CHEVAL DE LUXE</t>
        </is>
      </c>
      <c r="AS2481" t="inlineStr">
        <is>
          <t>2-3 (Z120: NUMERIQUE (0, 1,...,2000))</t>
        </is>
      </c>
    </row>
    <row r="2482">
      <c r="B2482" t="inlineStr">
        <is>
          <t>CHEVALIER</t>
        </is>
      </c>
      <c r="AS2482" t="inlineStr">
        <is>
          <t>30,6 mm (Z296: DIMENSION (MM, CM, M))</t>
        </is>
      </c>
    </row>
    <row r="2483">
      <c r="B2483" t="inlineStr">
        <is>
          <t>CHIA CHARGE</t>
        </is>
      </c>
      <c r="AS2483" t="inlineStr">
        <is>
          <t>65 x 40 x 25 cm (Z296: DIMENSION (MM, CM, M))</t>
        </is>
      </c>
    </row>
    <row r="2484">
      <c r="B2484" t="inlineStr">
        <is>
          <t>CHIBA</t>
        </is>
      </c>
      <c r="AS2484" t="inlineStr">
        <is>
          <t>3'6 (Z296: DIMENSION (MM, CM, M))</t>
        </is>
      </c>
    </row>
    <row r="2485">
      <c r="B2485" t="inlineStr">
        <is>
          <t>CHIBERTA</t>
        </is>
      </c>
      <c r="AS2485" t="inlineStr">
        <is>
          <t>201 x 115 x 10 cm (Z296: DIMENSION (MM, CM, M))</t>
        </is>
      </c>
    </row>
    <row r="2486">
      <c r="B2486" t="inlineStr">
        <is>
          <t>CHIC</t>
        </is>
      </c>
      <c r="AS2486" t="inlineStr">
        <is>
          <t>40-43 (Z120: NUMERIQUE (0, 1,...,2000))</t>
        </is>
      </c>
    </row>
    <row r="2487">
      <c r="B2487" t="inlineStr">
        <is>
          <t>CHICAGO BULLS</t>
        </is>
      </c>
      <c r="AS2487" t="inlineStr">
        <is>
          <t>5 cm x 35 m (Z296: DIMENSION (MM, CM, M))</t>
        </is>
      </c>
    </row>
    <row r="2488">
      <c r="B2488" t="inlineStr">
        <is>
          <t>CHICCO</t>
        </is>
      </c>
      <c r="AS2488" t="inlineStr">
        <is>
          <t>42 x 30 x 13 cm (Z296: DIMENSION (MM, CM, M))</t>
        </is>
      </c>
    </row>
    <row r="2489">
      <c r="B2489" t="inlineStr">
        <is>
          <t>CHICKEEDUCK</t>
        </is>
      </c>
      <c r="AS2489" t="inlineStr">
        <is>
          <t>168 x 55 x 5 cm (Z296: DIMENSION (MM, CM, M))</t>
        </is>
      </c>
    </row>
    <row r="2490">
      <c r="B2490" t="inlineStr">
        <is>
          <t>CHIEMSEE</t>
        </is>
      </c>
      <c r="AS2490" t="inlineStr">
        <is>
          <t>25x (Z200: TAILLES MATÉRIEL UNIQUEMENT)</t>
        </is>
      </c>
    </row>
    <row r="2491">
      <c r="B2491" t="inlineStr">
        <is>
          <t>CHIFA</t>
        </is>
      </c>
      <c r="AS2491" t="inlineStr">
        <is>
          <t>2,6 cm (Z296: DIMENSION (MM, CM, M))</t>
        </is>
      </c>
    </row>
    <row r="2492">
      <c r="B2492" t="inlineStr">
        <is>
          <t>CHIKE</t>
        </is>
      </c>
      <c r="AS2492" t="inlineStr">
        <is>
          <t>31,2 mm (Z296: DIMENSION (MM, CM, M))</t>
        </is>
      </c>
    </row>
    <row r="2493">
      <c r="B2493" t="inlineStr">
        <is>
          <t>CHILANCO</t>
        </is>
      </c>
      <c r="AS2493" t="inlineStr">
        <is>
          <t>183 x 55 x 5 cm (Z296: DIMENSION (MM, CM, M))</t>
        </is>
      </c>
    </row>
    <row r="2494">
      <c r="B2494" t="inlineStr">
        <is>
          <t>CHILL TUBS</t>
        </is>
      </c>
      <c r="AS2494" t="inlineStr">
        <is>
          <t>7 3/4 (Z200: TAILLES MATÉRIEL UNIQUEMENT)</t>
        </is>
      </c>
    </row>
    <row r="2495">
      <c r="B2495" t="inlineStr">
        <is>
          <t>CHILLAFISH</t>
        </is>
      </c>
      <c r="AS2495" t="inlineStr">
        <is>
          <t>3' (Z296: DIMENSION (MM, CM, M))</t>
        </is>
      </c>
    </row>
    <row r="2496">
      <c r="B2496" t="inlineStr">
        <is>
          <t>CHILLI PRO SCOOTER</t>
        </is>
      </c>
      <c r="AS2496" t="inlineStr">
        <is>
          <t>26,2 mm (Z296: DIMENSION (MM, CM, M))</t>
        </is>
      </c>
    </row>
    <row r="2497">
      <c r="B2497" t="inlineStr">
        <is>
          <t>CHILLOUT RIDER</t>
        </is>
      </c>
      <c r="AS2497" t="inlineStr">
        <is>
          <t>30,4 mm (Z296: DIMENSION (MM, CM, M))</t>
        </is>
      </c>
    </row>
    <row r="2498">
      <c r="B2498" t="inlineStr">
        <is>
          <t>CHILLVERT</t>
        </is>
      </c>
      <c r="AS2498" t="inlineStr">
        <is>
          <t>102,5 cm (Z296: DIMENSION (MM, CM, M))</t>
        </is>
      </c>
    </row>
    <row r="2499">
      <c r="B2499" t="inlineStr">
        <is>
          <t>CHILLY'S</t>
        </is>
      </c>
      <c r="AS2499" t="inlineStr">
        <is>
          <t>44-46 (Z120: NUMERIQUE (0, 1,...,2000))</t>
        </is>
      </c>
    </row>
    <row r="2500">
      <c r="B2500" t="inlineStr">
        <is>
          <t>CHIMP BIKES</t>
        </is>
      </c>
      <c r="AS2500" t="inlineStr">
        <is>
          <t>54-58 (Z120: NUMERIQUE (0, 1,...,2000))</t>
        </is>
      </c>
    </row>
    <row r="2501">
      <c r="B2501" t="inlineStr">
        <is>
          <t>CHIMPANZEE</t>
        </is>
      </c>
      <c r="AS2501" t="inlineStr">
        <is>
          <t>140-146 cm (Z296: DIMENSION (MM, CM, M))</t>
        </is>
      </c>
    </row>
    <row r="2502">
      <c r="B2502" t="inlineStr">
        <is>
          <t>CHIO STUDIO</t>
        </is>
      </c>
      <c r="AS2502" t="inlineStr">
        <is>
          <t>12' x 21" x 9" (Z296: DIMENSION (MM, CM, M))</t>
        </is>
      </c>
    </row>
    <row r="2503">
      <c r="B2503" t="inlineStr">
        <is>
          <t>CHIPOLINO</t>
        </is>
      </c>
      <c r="AS2503" t="inlineStr">
        <is>
          <t>7,5 cm x 6 m (Z296: DIMENSION (MM, CM, M))</t>
        </is>
      </c>
    </row>
    <row r="2504">
      <c r="B2504" t="inlineStr">
        <is>
          <t>CHIPOLO</t>
        </is>
      </c>
      <c r="AS2504" t="inlineStr">
        <is>
          <t>ML (Z200: TAILLES MATÉRIEL UNIQUEMENT)</t>
        </is>
      </c>
    </row>
    <row r="2505">
      <c r="B2505" t="inlineStr">
        <is>
          <t>CHIROGUN</t>
        </is>
      </c>
      <c r="AS2505" t="inlineStr">
        <is>
          <t>42 x 28 x 12 cm (Z296: DIMENSION (MM, CM, M))</t>
        </is>
      </c>
    </row>
    <row r="2506">
      <c r="B2506" t="inlineStr">
        <is>
          <t>CHIRP</t>
        </is>
      </c>
      <c r="AS2506" t="inlineStr">
        <is>
          <t>200 x 77,5 cm (Z296: DIMENSION (MM, CM, M))</t>
        </is>
      </c>
    </row>
    <row r="2507">
      <c r="B2507" t="inlineStr">
        <is>
          <t>CHIRUCA</t>
        </is>
      </c>
      <c r="AS2507" t="inlineStr">
        <is>
          <t>7,5 cm x 7,5 m (Z296: DIMENSION (MM, CM, M))</t>
        </is>
      </c>
    </row>
    <row r="2508">
      <c r="B2508" t="inlineStr">
        <is>
          <t>CHOC</t>
        </is>
      </c>
      <c r="AS2508" t="inlineStr">
        <is>
          <t>8'10 (Z296: DIMENSION (MM, CM, M))</t>
        </is>
      </c>
    </row>
    <row r="2509">
      <c r="B2509" t="inlineStr">
        <is>
          <t>CHOETECH</t>
        </is>
      </c>
      <c r="AS2509" t="inlineStr">
        <is>
          <t>10 cm x 10 m (Z296: DIMENSION (MM, CM, M))</t>
        </is>
      </c>
    </row>
    <row r="2510">
      <c r="B2510" t="inlineStr">
        <is>
          <t>CHOKE</t>
        </is>
      </c>
      <c r="AS2510" t="inlineStr">
        <is>
          <t>20 x 625 mm (Z296: DIMENSION (MM, CM, M))</t>
        </is>
      </c>
    </row>
    <row r="2511">
      <c r="B2511" t="inlineStr">
        <is>
          <t>CHOKETOPUS</t>
        </is>
      </c>
      <c r="AS2511" t="inlineStr">
        <is>
          <t>3,8 cm x 4,5 m (Z296: DIMENSION (MM, CM, M))</t>
        </is>
      </c>
    </row>
    <row r="2512">
      <c r="B2512" t="inlineStr">
        <is>
          <t>CHOMIK</t>
        </is>
      </c>
      <c r="AS2512" t="inlineStr">
        <is>
          <t>54-59 cm (Z296: DIMENSION (MM, CM, M))</t>
        </is>
      </c>
    </row>
    <row r="2513">
      <c r="B2513" t="inlineStr">
        <is>
          <t>CHOPIC</t>
        </is>
      </c>
      <c r="AS2513" t="inlineStr">
        <is>
          <t>7,5 cm x 10 m (Z296: DIMENSION (MM, CM, M))</t>
        </is>
      </c>
    </row>
    <row r="2514">
      <c r="B2514" t="inlineStr">
        <is>
          <t>CHOPLIN</t>
        </is>
      </c>
      <c r="AS2514" t="inlineStr">
        <is>
          <t>201 x 132 x 10 cm (Z296: DIMENSION (MM, CM, M))</t>
        </is>
      </c>
    </row>
    <row r="2515">
      <c r="B2515" t="inlineStr">
        <is>
          <t>CHOPSTICKS</t>
        </is>
      </c>
      <c r="AS2515" t="inlineStr">
        <is>
          <t>1440 MM (Z296: DIMENSION (MM, CM, M))</t>
        </is>
      </c>
    </row>
    <row r="2516">
      <c r="B2516" t="inlineStr">
        <is>
          <t>CHPO BRAND</t>
        </is>
      </c>
      <c r="AS2516" t="inlineStr">
        <is>
          <t>54-58 cm (Z296: DIMENSION (MM, CM, M))</t>
        </is>
      </c>
    </row>
    <row r="2517">
      <c r="B2517" t="inlineStr">
        <is>
          <t>CHRIS BENZ</t>
        </is>
      </c>
      <c r="AS2517" t="inlineStr">
        <is>
          <t>10,75 m (Z296: DIMENSION (MM, CM, M))</t>
        </is>
      </c>
    </row>
    <row r="2518">
      <c r="B2518" t="inlineStr">
        <is>
          <t>CHRISKING</t>
        </is>
      </c>
      <c r="AS2518" t="inlineStr">
        <is>
          <t>200 x 76 cm (Z296: DIMENSION (MM, CM, M))</t>
        </is>
      </c>
    </row>
    <row r="2519">
      <c r="B2519" t="inlineStr">
        <is>
          <t>CHRISSON</t>
        </is>
      </c>
      <c r="AS2519" t="inlineStr">
        <is>
          <t>4'8 (Z296: DIMENSION (MM, CM, M))</t>
        </is>
      </c>
    </row>
    <row r="2520">
      <c r="B2520" t="inlineStr">
        <is>
          <t>CHRISTIAN VERLAG GMBH</t>
        </is>
      </c>
      <c r="AS2520" t="inlineStr">
        <is>
          <t>24,4 m (Z296: DIMENSION (MM, CM, M))</t>
        </is>
      </c>
    </row>
    <row r="2521">
      <c r="B2521" t="inlineStr">
        <is>
          <t>CHRISTOPEIT</t>
        </is>
      </c>
      <c r="AS2521" t="inlineStr">
        <is>
          <t>10 cm x 5 m (Z296: DIMENSION (MM, CM, M))</t>
        </is>
      </c>
    </row>
    <row r="2522">
      <c r="B2522" t="inlineStr">
        <is>
          <t>CHROMAG</t>
        </is>
      </c>
      <c r="AS2522" t="inlineStr">
        <is>
          <t>60-63 cm (Z296: DIMENSION (MM, CM, M))</t>
        </is>
      </c>
    </row>
    <row r="2523">
      <c r="B2523" t="inlineStr">
        <is>
          <t>CHROME</t>
        </is>
      </c>
      <c r="AS2523" t="inlineStr">
        <is>
          <t>54-55 cm (Z296: DIMENSION (MM, CM, M))</t>
        </is>
      </c>
    </row>
    <row r="2524">
      <c r="B2524" t="inlineStr">
        <is>
          <t>CHRONO IMPORT</t>
        </is>
      </c>
      <c r="AS2524" t="inlineStr">
        <is>
          <t>12 x 300 mm (Z296: DIMENSION (MM, CM, M))</t>
        </is>
      </c>
    </row>
    <row r="2525">
      <c r="B2525" t="inlineStr">
        <is>
          <t>CHRONOJUMP</t>
        </is>
      </c>
      <c r="AS2525" t="inlineStr">
        <is>
          <t>A (Z200: TAILLES MATÉRIEL UNIQUEMENT)</t>
        </is>
      </c>
    </row>
    <row r="2526">
      <c r="B2526" t="inlineStr">
        <is>
          <t>CHUB</t>
        </is>
      </c>
      <c r="AS2526" t="inlineStr">
        <is>
          <t>0,25 (Z120: NUMERIQUE (0, 1,...,2000))</t>
        </is>
      </c>
    </row>
    <row r="2527">
      <c r="B2527" t="inlineStr">
        <is>
          <t>CHUBBY</t>
        </is>
      </c>
      <c r="AS2527" t="inlineStr">
        <is>
          <t>400 x 30,9 mm (Z296: DIMENSION (MM, CM, M))</t>
        </is>
      </c>
    </row>
    <row r="2528">
      <c r="B2528" t="inlineStr">
        <is>
          <t>CHUMS</t>
        </is>
      </c>
      <c r="AS2528" t="inlineStr">
        <is>
          <t>2,5 cm (Z296: DIMENSION (MM, CM, M))</t>
        </is>
      </c>
    </row>
    <row r="2529">
      <c r="B2529" t="inlineStr">
        <is>
          <t>CHURCHILL</t>
        </is>
      </c>
      <c r="AS2529" t="inlineStr">
        <is>
          <t>12'0" x 20,5" x 8,6" (Z296: DIMENSION (MM, CM, M))</t>
        </is>
      </c>
    </row>
    <row r="2530">
      <c r="B2530" t="inlineStr">
        <is>
          <t>CHUTEX</t>
        </is>
      </c>
      <c r="AS2530" t="inlineStr">
        <is>
          <t>183 x 64 x 10 cm (Z296: DIMENSION (MM, CM, M))</t>
        </is>
      </c>
    </row>
    <row r="2531">
      <c r="B2531" t="inlineStr">
        <is>
          <t>CI.ZERO</t>
        </is>
      </c>
      <c r="AS2531" t="inlineStr">
        <is>
          <t>1,9 cm x 20 m (Z296: DIMENSION (MM, CM, M))</t>
        </is>
      </c>
    </row>
    <row r="2532">
      <c r="B2532" t="inlineStr">
        <is>
          <t>CICLOTEK</t>
        </is>
      </c>
      <c r="AS2532" t="inlineStr">
        <is>
          <t>19,5 cm (Z296: DIMENSION (MM, CM, M))</t>
        </is>
      </c>
    </row>
    <row r="2533">
      <c r="B2533" t="inlineStr">
        <is>
          <t>CICLOTTE</t>
        </is>
      </c>
      <c r="AS2533" t="inlineStr">
        <is>
          <t>170 x 53 x 2,5 cm (Z296: DIMENSION (MM, CM, M))</t>
        </is>
      </c>
    </row>
    <row r="2534">
      <c r="B2534" t="inlineStr">
        <is>
          <t>CICLOVATION</t>
        </is>
      </c>
      <c r="AS2534" t="inlineStr">
        <is>
          <t>134-142 cm (Z296: DIMENSION (MM, CM, M))</t>
        </is>
      </c>
    </row>
    <row r="2535">
      <c r="B2535" t="inlineStr">
        <is>
          <t>CID</t>
        </is>
      </c>
      <c r="AS2535" t="inlineStr">
        <is>
          <t>MB (Z200: TAILLES MATÉRIEL UNIQUEMENT)</t>
        </is>
      </c>
    </row>
    <row r="2536">
      <c r="B2536" t="inlineStr">
        <is>
          <t>CIELE ATHLETICS</t>
        </is>
      </c>
      <c r="AS2536" t="inlineStr">
        <is>
          <t>25,8 mm (Z296: DIMENSION (MM, CM, M))</t>
        </is>
      </c>
    </row>
    <row r="2537">
      <c r="B2537" t="inlineStr">
        <is>
          <t>CIKADA BIKES</t>
        </is>
      </c>
      <c r="AS2537" t="inlineStr">
        <is>
          <t>16,7 m (Z296: DIMENSION (MM, CM, M))</t>
        </is>
      </c>
    </row>
    <row r="2538">
      <c r="B2538" t="inlineStr">
        <is>
          <t>CILO</t>
        </is>
      </c>
      <c r="AS2538" t="inlineStr">
        <is>
          <t>58 -65 cm (Z296: DIMENSION (MM, CM, M))</t>
        </is>
      </c>
    </row>
    <row r="2539">
      <c r="B2539" t="inlineStr">
        <is>
          <t>CIMAC</t>
        </is>
      </c>
      <c r="AS2539" t="inlineStr">
        <is>
          <t>2,5 cm x 13 m (Z296: DIMENSION (MM, CM, M))</t>
        </is>
      </c>
    </row>
    <row r="2540">
      <c r="B2540" t="inlineStr">
        <is>
          <t>CINELLI</t>
        </is>
      </c>
      <c r="AS2540" t="inlineStr">
        <is>
          <t>19,8 m (Z296: DIMENSION (MM, CM, M))</t>
        </is>
      </c>
    </row>
    <row r="2541">
      <c r="B2541" t="inlineStr">
        <is>
          <t>CINEMA</t>
        </is>
      </c>
      <c r="AS2541" t="inlineStr">
        <is>
          <t>14,5 cm (Z296: DIMENSION (MM, CM, M))</t>
        </is>
      </c>
    </row>
    <row r="2542">
      <c r="B2542" t="inlineStr">
        <is>
          <t>CINETTICA</t>
        </is>
      </c>
      <c r="AS2542" t="inlineStr">
        <is>
          <t>50 cm x 50 cm x 25 mm (Z296: DIMENSION (MM, CM, M))</t>
        </is>
      </c>
    </row>
    <row r="2543">
      <c r="B2543" t="inlineStr">
        <is>
          <t>CIRCON</t>
        </is>
      </c>
      <c r="AS2543" t="inlineStr">
        <is>
          <t>1-2 (Z120: NUMERIQUE (0, 1,...,2000))</t>
        </is>
      </c>
    </row>
    <row r="2544">
      <c r="B2544" t="inlineStr">
        <is>
          <t>CIRCUIT FITNESS</t>
        </is>
      </c>
      <c r="AS2544" t="inlineStr">
        <is>
          <t>2,5 cm x 4,5 m (Z296: DIMENSION (MM, CM, M))</t>
        </is>
      </c>
    </row>
    <row r="2545">
      <c r="B2545" t="inlineStr">
        <is>
          <t>CIRCULAR</t>
        </is>
      </c>
      <c r="AS2545" t="inlineStr">
        <is>
          <t>3'3 (Z296: DIMENSION (MM, CM, M))</t>
        </is>
      </c>
    </row>
    <row r="2546">
      <c r="B2546" t="inlineStr">
        <is>
          <t>CIRCULAR</t>
        </is>
      </c>
      <c r="AS2546" t="inlineStr">
        <is>
          <t>210 x 75 cm (Z296: DIMENSION (MM, CM, M))</t>
        </is>
      </c>
    </row>
    <row r="2547">
      <c r="B2547" t="inlineStr">
        <is>
          <t>CIRKAO</t>
        </is>
      </c>
      <c r="AS2547" t="inlineStr">
        <is>
          <t>304 m (Z296: DIMENSION (MM, CM, M))</t>
        </is>
      </c>
    </row>
    <row r="2548">
      <c r="B2548" t="inlineStr">
        <is>
          <t>CISCO</t>
        </is>
      </c>
      <c r="AS2548" t="inlineStr">
        <is>
          <t>G8 (Z200: TAILLES MATÉRIEL UNIQUEMENT)</t>
        </is>
      </c>
    </row>
    <row r="2549">
      <c r="B2549" t="inlineStr">
        <is>
          <t>CIT DESSAINT</t>
        </is>
      </c>
      <c r="AS2549" t="inlineStr">
        <is>
          <t>5 cm x 4,5 m (Z296: DIMENSION (MM, CM, M))</t>
        </is>
      </c>
    </row>
    <row r="2550">
      <c r="B2550" t="inlineStr">
        <is>
          <t>CITADEL</t>
        </is>
      </c>
      <c r="AS2550" t="inlineStr">
        <is>
          <t>1360 mm (Z296: DIMENSION (MM, CM, M))</t>
        </is>
      </c>
    </row>
    <row r="2551">
      <c r="B2551" t="inlineStr">
        <is>
          <t>CITIZEN</t>
        </is>
      </c>
      <c r="AS2551" t="inlineStr">
        <is>
          <t>5 cm x 10 m (Z296: DIMENSION (MM, CM, M))</t>
        </is>
      </c>
    </row>
    <row r="2552">
      <c r="B2552" t="inlineStr">
        <is>
          <t>CITY BIRDS</t>
        </is>
      </c>
      <c r="AS2552" t="inlineStr">
        <is>
          <t>350 x 270 cm (Z296: DIMENSION (MM, CM, M))</t>
        </is>
      </c>
    </row>
    <row r="2553">
      <c r="B2553" t="inlineStr">
        <is>
          <t>CITY BOSS</t>
        </is>
      </c>
      <c r="AS2553" t="inlineStr">
        <is>
          <t>59-61 (Z120: NUMERIQUE (0, 1,...,2000))</t>
        </is>
      </c>
    </row>
    <row r="2554">
      <c r="B2554" t="inlineStr">
        <is>
          <t>CITYBUG</t>
        </is>
      </c>
      <c r="AS2554" t="inlineStr">
        <is>
          <t>146-152 cm (Z296: DIMENSION (MM, CM, M))</t>
        </is>
      </c>
    </row>
    <row r="2555">
      <c r="B2555" t="inlineStr">
        <is>
          <t>CITYCAT</t>
        </is>
      </c>
      <c r="AS2555" t="inlineStr">
        <is>
          <t>201 x 64 x 10 cm (Z296: DIMENSION (MM, CM, M))</t>
        </is>
      </c>
    </row>
    <row r="2556">
      <c r="B2556" t="inlineStr">
        <is>
          <t>CITYRIDEUZ</t>
        </is>
      </c>
      <c r="AS2556" t="inlineStr">
        <is>
          <t>54-56 (Z120: NUMERIQUE (0, 1,...,2000))</t>
        </is>
      </c>
    </row>
    <row r="2557">
      <c r="B2557" t="inlineStr">
        <is>
          <t>CITYSPORTS</t>
        </is>
      </c>
      <c r="AS2557" t="inlineStr">
        <is>
          <t>1,5 cm (Z296: DIMENSION (MM, CM, M))</t>
        </is>
      </c>
    </row>
    <row r="2558">
      <c r="B2558" t="inlineStr">
        <is>
          <t>CL BRAKES</t>
        </is>
      </c>
      <c r="AS2558" t="inlineStr">
        <is>
          <t>183 x 55 x 10 cm (Z296: DIMENSION (MM, CM, M))</t>
        </is>
      </c>
    </row>
    <row r="2559">
      <c r="B2559" t="inlineStr">
        <is>
          <t>CLAE</t>
        </is>
      </c>
      <c r="AS2559" t="inlineStr">
        <is>
          <t>170 x 51 x 2,5 cm (Z296: DIMENSION (MM, CM, M))</t>
        </is>
      </c>
    </row>
    <row r="2560">
      <c r="B2560" t="inlineStr">
        <is>
          <t>CLAMCLEAT</t>
        </is>
      </c>
      <c r="AS2560" t="inlineStr">
        <is>
          <t>13,5 cm (Z296: DIMENSION (MM, CM, M))</t>
        </is>
      </c>
    </row>
    <row r="2561">
      <c r="B2561" t="inlineStr">
        <is>
          <t>CLAP</t>
        </is>
      </c>
      <c r="AS2561" t="inlineStr">
        <is>
          <t>3-4 (Z120: NUMERIQUE (0, 1,...,2000))</t>
        </is>
      </c>
    </row>
    <row r="2562">
      <c r="B2562" t="inlineStr">
        <is>
          <t>CLARKS</t>
        </is>
      </c>
      <c r="AS2562" t="inlineStr">
        <is>
          <t>30,8 mm (Z296: DIMENSION (MM, CM, M))</t>
        </is>
      </c>
    </row>
    <row r="2563">
      <c r="B2563" t="inlineStr">
        <is>
          <t>CLARKS CYCLE SYTEMS</t>
        </is>
      </c>
      <c r="AS2563" t="inlineStr">
        <is>
          <t>10 cm x 4,5 m (Z296: DIMENSION (MM, CM, M))</t>
        </is>
      </c>
    </row>
    <row r="2564">
      <c r="B2564" t="inlineStr">
        <is>
          <t>CLASSIC</t>
        </is>
      </c>
      <c r="AS2564" t="inlineStr">
        <is>
          <t>183 x 55 x 6,3 cm (Z296: DIMENSION (MM, CM, M))</t>
        </is>
      </c>
    </row>
    <row r="2565">
      <c r="B2565" t="inlineStr">
        <is>
          <t>CLASSIC ALL BLACKS</t>
        </is>
      </c>
      <c r="AS2565" t="inlineStr">
        <is>
          <t>51 x 46 cm (Z296: DIMENSION (MM, CM, M))</t>
        </is>
      </c>
    </row>
    <row r="2566">
      <c r="B2566" t="inlineStr">
        <is>
          <t>CLASSIC EQUINE</t>
        </is>
      </c>
      <c r="AS2566" t="inlineStr">
        <is>
          <t>L/SL (Z200: TAILLES MATÉRIEL UNIQUEMENT)</t>
        </is>
      </c>
    </row>
    <row r="2567">
      <c r="B2567" t="inlineStr">
        <is>
          <t>CLASSIC ROPE</t>
        </is>
      </c>
      <c r="AS2567" t="inlineStr">
        <is>
          <t>56-59 (Z120: NUMERIQUE (0, 1,...,2000))</t>
        </is>
      </c>
    </row>
    <row r="2568">
      <c r="B2568" t="inlineStr">
        <is>
          <t>CLASSIC SPORTS</t>
        </is>
      </c>
      <c r="AS2568" t="inlineStr">
        <is>
          <t>2,5 cm x 10 m (Z296: DIMENSION (MM, CM, M))</t>
        </is>
      </c>
    </row>
    <row r="2569">
      <c r="B2569" t="inlineStr">
        <is>
          <t>CLASSIC SPORTSWEAR</t>
        </is>
      </c>
      <c r="AS2569" t="inlineStr">
        <is>
          <t>59 x 38 x 12 cm (Z296: DIMENSION (MM, CM, M))</t>
        </is>
      </c>
    </row>
    <row r="2570">
      <c r="B2570" t="inlineStr">
        <is>
          <t>CLASSIC WORLD</t>
        </is>
      </c>
      <c r="AS2570" t="inlineStr">
        <is>
          <t>52-56 (Z120: NUMERIQUE (0, 1,...,2000))</t>
        </is>
      </c>
    </row>
    <row r="2571">
      <c r="B2571" t="inlineStr">
        <is>
          <t>CLATCH</t>
        </is>
      </c>
      <c r="AS2571" t="inlineStr">
        <is>
          <t>10,2 cm (Z296: DIMENSION (MM, CM, M))</t>
        </is>
      </c>
    </row>
    <row r="2572">
      <c r="B2572" t="inlineStr">
        <is>
          <t>CLAUD BUTLER</t>
        </is>
      </c>
      <c r="AS2572" t="inlineStr">
        <is>
          <t>152-158 cm (Z296: DIMENSION (MM, CM, M))</t>
        </is>
      </c>
    </row>
    <row r="2573">
      <c r="B2573" t="inlineStr">
        <is>
          <t>CLAYMORE</t>
        </is>
      </c>
      <c r="AS2573" t="inlineStr">
        <is>
          <t>14' x 21,5" x 9,5" (Z296: DIMENSION (MM, CM, M))</t>
        </is>
      </c>
    </row>
    <row r="2574">
      <c r="B2574" t="inlineStr">
        <is>
          <t>CLEAN BOAT</t>
        </is>
      </c>
      <c r="AS2574" t="inlineStr">
        <is>
          <t>0,25-7 (Z120: NUMERIQUE (0, 1,...,2000))</t>
        </is>
      </c>
    </row>
    <row r="2575">
      <c r="B2575" t="inlineStr">
        <is>
          <t>CLEARPROTECT</t>
        </is>
      </c>
      <c r="AS2575" t="inlineStr">
        <is>
          <t>3,8 cm x 13,7 m (Z296: DIMENSION (MM, CM, M))</t>
        </is>
      </c>
    </row>
    <row r="2576">
      <c r="B2576" t="inlineStr">
        <is>
          <t>CLEARWATER</t>
        </is>
      </c>
      <c r="AS2576" t="inlineStr">
        <is>
          <t>187 x 74 cm (Z296: DIMENSION (MM, CM, M))</t>
        </is>
      </c>
    </row>
    <row r="2577">
      <c r="B2577" t="inlineStr">
        <is>
          <t>CLEE</t>
        </is>
      </c>
      <c r="AS2577" t="inlineStr">
        <is>
          <t>198 x 64 x 10 cm (Z296: DIMENSION (MM, CM, M))</t>
        </is>
      </c>
    </row>
    <row r="2578">
      <c r="B2578" t="inlineStr">
        <is>
          <t>CLEER AUDIO</t>
        </is>
      </c>
      <c r="AS2578" t="inlineStr">
        <is>
          <t>100 x 200 cm (Z296: DIMENSION (MM, CM, M))</t>
        </is>
      </c>
    </row>
    <row r="2579">
      <c r="B2579" t="inlineStr">
        <is>
          <t>CLEPTOMANIX</t>
        </is>
      </c>
      <c r="AS2579" t="inlineStr">
        <is>
          <t>12'0" x 20,5" x 8,7" (Z296: DIMENSION (MM, CM, M))</t>
        </is>
      </c>
    </row>
    <row r="2580">
      <c r="B2580" t="inlineStr">
        <is>
          <t>CLETO REYES</t>
        </is>
      </c>
      <c r="AS2580" t="inlineStr">
        <is>
          <t>3,8 cm x 15 m (Z296: DIMENSION (MM, CM, M))</t>
        </is>
      </c>
    </row>
    <row r="2581">
      <c r="B2581" t="inlineStr">
        <is>
          <t>CLEVELAND GOLF</t>
        </is>
      </c>
      <c r="AS2581" t="inlineStr">
        <is>
          <t>90 x 160 cm (Z296: DIMENSION (MM, CM, M))</t>
        </is>
      </c>
    </row>
    <row r="2582">
      <c r="B2582" t="inlineStr">
        <is>
          <t>CLEVO CLIMBING EVOLUTION</t>
        </is>
      </c>
      <c r="AS2582" t="inlineStr">
        <is>
          <t>29,4 mm (Z296: DIMENSION (MM, CM, M))</t>
        </is>
      </c>
    </row>
    <row r="2583">
      <c r="B2583" t="inlineStr">
        <is>
          <t>CLEW</t>
        </is>
      </c>
      <c r="AS2583" t="inlineStr">
        <is>
          <t>5 cm x 7,5 m (Z296: DIMENSION (MM, CM, M))</t>
        </is>
      </c>
    </row>
    <row r="2584">
      <c r="B2584" t="inlineStr">
        <is>
          <t>CLICGEAR</t>
        </is>
      </c>
      <c r="AS2584" t="inlineStr">
        <is>
          <t>23 m (Z296: DIMENSION (MM, CM, M))</t>
        </is>
      </c>
    </row>
    <row r="2585">
      <c r="B2585" t="inlineStr">
        <is>
          <t>CLICHE</t>
        </is>
      </c>
      <c r="AS2585" t="inlineStr">
        <is>
          <t>L/L+ (Z200: TAILLES MATÉRIEL UNIQUEMENT)</t>
        </is>
      </c>
    </row>
    <row r="2586">
      <c r="B2586" t="inlineStr">
        <is>
          <t>CLICKSAFE</t>
        </is>
      </c>
      <c r="AS2586" t="inlineStr">
        <is>
          <t>10'6 (Z296: DIMENSION (MM, CM, M))</t>
        </is>
      </c>
    </row>
    <row r="2587">
      <c r="B2587" t="inlineStr">
        <is>
          <t>CLIF</t>
        </is>
      </c>
      <c r="AS2587" t="inlineStr">
        <is>
          <t>1,25 cm x 10 m (Z296: DIMENSION (MM, CM, M))</t>
        </is>
      </c>
    </row>
    <row r="2588">
      <c r="B2588" t="inlineStr">
        <is>
          <t>CLIF BAR</t>
        </is>
      </c>
      <c r="AS2588" t="inlineStr">
        <is>
          <t>20,5 cm (Z296: DIMENSION (MM, CM, M))</t>
        </is>
      </c>
    </row>
    <row r="2589">
      <c r="B2589" t="inlineStr">
        <is>
          <t>CLIMAQX</t>
        </is>
      </c>
      <c r="AS2589" t="inlineStr">
        <is>
          <t>18,5 cm (Z296: DIMENSION (MM, CM, M))</t>
        </is>
      </c>
    </row>
    <row r="2590">
      <c r="B2590" t="inlineStr">
        <is>
          <t>CLIMAX</t>
        </is>
      </c>
      <c r="AS2590" t="inlineStr">
        <is>
          <t>210 x 76 cm (Z296: DIMENSION (MM, CM, M))</t>
        </is>
      </c>
    </row>
    <row r="2591">
      <c r="B2591" t="inlineStr">
        <is>
          <t>CLIMB-ON</t>
        </is>
      </c>
      <c r="AS2591" t="inlineStr">
        <is>
          <t>XL/SL (Z200: TAILLES MATÉRIEL UNIQUEMENT)</t>
        </is>
      </c>
    </row>
    <row r="2592">
      <c r="B2592" t="inlineStr">
        <is>
          <t>CLIMBING TECHNOLOGY</t>
        </is>
      </c>
      <c r="AS2592" t="inlineStr">
        <is>
          <t>5 cm x 6 m (Z296: DIMENSION (MM, CM, M))</t>
        </is>
      </c>
    </row>
    <row r="2593">
      <c r="B2593" t="inlineStr">
        <is>
          <t>CLIMBRO</t>
        </is>
      </c>
      <c r="AS2593" t="inlineStr">
        <is>
          <t>N (Z200: TAILLES MATÉRIEL UNIQUEMENT)</t>
        </is>
      </c>
    </row>
    <row r="2594">
      <c r="B2594" t="inlineStr">
        <is>
          <t>CLIMBSKIN</t>
        </is>
      </c>
      <c r="AS2594" t="inlineStr">
        <is>
          <t>20 x 375 mm (Z296: DIMENSION (MM, CM, M))</t>
        </is>
      </c>
    </row>
    <row r="2595">
      <c r="B2595" t="inlineStr">
        <is>
          <t>CLIP BIKE</t>
        </is>
      </c>
      <c r="AS2595" t="inlineStr">
        <is>
          <t>21,3 m (Z296: DIMENSION (MM, CM, M))</t>
        </is>
      </c>
    </row>
    <row r="2596">
      <c r="B2596" t="inlineStr">
        <is>
          <t>CLIP SONIC</t>
        </is>
      </c>
      <c r="AS2596" t="inlineStr">
        <is>
          <t>26,6 mm (Z296: DIMENSION (MM, CM, M))</t>
        </is>
      </c>
    </row>
    <row r="2597">
      <c r="B2597" t="inlineStr">
        <is>
          <t>CLIQUE</t>
        </is>
      </c>
      <c r="AS2597" t="inlineStr">
        <is>
          <t>52-55 cm (Z296: DIMENSION (MM, CM, M))</t>
        </is>
      </c>
    </row>
    <row r="2598">
      <c r="B2598" t="inlineStr">
        <is>
          <t>CLN ATHLETICS</t>
        </is>
      </c>
      <c r="AS2598" t="inlineStr">
        <is>
          <t>59-63 cm (Z296: DIMENSION (MM, CM, M))</t>
        </is>
      </c>
    </row>
    <row r="2599">
      <c r="B2599" t="inlineStr">
        <is>
          <t>CLOOT BIKE</t>
        </is>
      </c>
      <c r="AS2599" t="inlineStr">
        <is>
          <t>142,5 cm (Z296: DIMENSION (MM, CM, M))</t>
        </is>
      </c>
    </row>
    <row r="2600">
      <c r="B2600" t="inlineStr">
        <is>
          <t>CLOSCA</t>
        </is>
      </c>
      <c r="AS2600" t="inlineStr">
        <is>
          <t>XS/SL (Z200: TAILLES MATÉRIEL UNIQUEMENT)</t>
        </is>
      </c>
    </row>
    <row r="2601">
      <c r="B2601" t="inlineStr">
        <is>
          <t>CLOSETHEGAP</t>
        </is>
      </c>
      <c r="AS2601" t="inlineStr">
        <is>
          <t>G6 (Z200: TAILLES MATÉRIEL UNIQUEMENT)</t>
        </is>
      </c>
    </row>
    <row r="2602">
      <c r="B2602" t="inlineStr">
        <is>
          <t>CLOUD RIDE</t>
        </is>
      </c>
      <c r="AS2602" t="inlineStr">
        <is>
          <t>3,8 cm x 10 m (Z296: DIMENSION (MM, CM, M))</t>
        </is>
      </c>
    </row>
    <row r="2603">
      <c r="B2603" t="inlineStr">
        <is>
          <t>CLOUDS URETHANE</t>
        </is>
      </c>
      <c r="AS2603" t="inlineStr">
        <is>
          <t>25,1 m (Z296: DIMENSION (MM, CM, M))</t>
        </is>
      </c>
    </row>
    <row r="2604">
      <c r="B2604" t="inlineStr">
        <is>
          <t>CLOVER FITNESS</t>
        </is>
      </c>
      <c r="AS2604" t="inlineStr">
        <is>
          <t>4'2 (Z296: DIMENSION (MM, CM, M))</t>
        </is>
      </c>
    </row>
    <row r="2605">
      <c r="B2605" t="inlineStr">
        <is>
          <t>CLUB 1863</t>
        </is>
      </c>
      <c r="AS2605" t="inlineStr">
        <is>
          <t>25,9 m (Z296: DIMENSION (MM, CM, M))</t>
        </is>
      </c>
    </row>
    <row r="2606">
      <c r="B2606" t="inlineStr">
        <is>
          <t>CLUB BRUGGE KV</t>
        </is>
      </c>
      <c r="AS2606" t="inlineStr">
        <is>
          <t>0,75 (Z120: NUMERIQUE (0, 1,...,2000))</t>
        </is>
      </c>
    </row>
    <row r="2607">
      <c r="B2607" t="inlineStr">
        <is>
          <t>CLUB INTERCHASSE</t>
        </is>
      </c>
      <c r="AS2607" t="inlineStr">
        <is>
          <t>197 x 74 cm (Z296: DIMENSION (MM, CM, M))</t>
        </is>
      </c>
    </row>
    <row r="2608">
      <c r="B2608" t="inlineStr">
        <is>
          <t>CLUBS DOCK</t>
        </is>
      </c>
      <c r="AS2608" t="inlineStr">
        <is>
          <t>183 x 51 x 8 cm (Z296: DIMENSION (MM, CM, M))</t>
        </is>
      </c>
    </row>
    <row r="2609">
      <c r="B2609" t="inlineStr">
        <is>
          <t>CLUG</t>
        </is>
      </c>
      <c r="AS2609" t="inlineStr">
        <is>
          <t>10'2 (Z296: DIMENSION (MM, CM, M))</t>
        </is>
      </c>
    </row>
    <row r="2610">
      <c r="B2610" t="inlineStr">
        <is>
          <t>CMBT</t>
        </is>
      </c>
      <c r="AS2610" t="inlineStr">
        <is>
          <t>60 x 60 cm (Z296: DIMENSION (MM, CM, M))</t>
        </is>
      </c>
    </row>
    <row r="2611">
      <c r="B2611" t="inlineStr">
        <is>
          <t>CMF BY NOTHING</t>
        </is>
      </c>
      <c r="AS2611" t="inlineStr">
        <is>
          <t>3'9 (Z296: DIMENSION (MM, CM, M))</t>
        </is>
      </c>
    </row>
    <row r="2612">
      <c r="B2612" t="inlineStr">
        <is>
          <t>CMP</t>
        </is>
      </c>
      <c r="AS2612" t="inlineStr">
        <is>
          <t>142-150 cm (Z296: DIMENSION (MM, CM, M))</t>
        </is>
      </c>
    </row>
    <row r="2613">
      <c r="B2613" t="inlineStr">
        <is>
          <t>CNC COSTUME NATIONAL</t>
        </is>
      </c>
      <c r="AS2613" t="inlineStr">
        <is>
          <t>56-60 (Z120: NUMERIQUE (0, 1,...,2000))</t>
        </is>
      </c>
    </row>
    <row r="2614">
      <c r="B2614" t="inlineStr">
        <is>
          <t>CNOC OUTDOORS</t>
        </is>
      </c>
      <c r="AS2614" t="inlineStr">
        <is>
          <t>36-39 (Z120: NUMERIQUE (0, 1,...,2000))</t>
        </is>
      </c>
    </row>
    <row r="2615">
      <c r="B2615" t="inlineStr">
        <is>
          <t>CNP</t>
        </is>
      </c>
      <c r="AS2615" t="inlineStr">
        <is>
          <t>56-58 (Z120: NUMERIQUE (0, 1,...,2000))</t>
        </is>
      </c>
    </row>
    <row r="2616">
      <c r="B2616" t="inlineStr">
        <is>
          <t>CNSPOKE</t>
        </is>
      </c>
      <c r="AS2616" t="inlineStr">
        <is>
          <t>15,2 m (Z296: DIMENSION (MM, CM, M))</t>
        </is>
      </c>
    </row>
    <row r="2617">
      <c r="B2617" t="inlineStr">
        <is>
          <t>CO.M.E.T.A.</t>
        </is>
      </c>
      <c r="AS2617" t="inlineStr">
        <is>
          <t>168 x 55 x 10 cm (Z296: DIMENSION (MM, CM, M))</t>
        </is>
      </c>
    </row>
    <row r="2618">
      <c r="B2618" t="inlineStr">
        <is>
          <t>CO.PROTECT</t>
        </is>
      </c>
      <c r="AS2618" t="inlineStr">
        <is>
          <t>18,25 m (Z296: DIMENSION (MM, CM, M))</t>
        </is>
      </c>
    </row>
    <row r="2619">
      <c r="B2619" t="inlineStr">
        <is>
          <t>COACH SOAK</t>
        </is>
      </c>
      <c r="AS2619" t="inlineStr">
        <is>
          <t>4'10 (Z296: DIMENSION (MM, CM, M))</t>
        </is>
      </c>
    </row>
    <row r="2620">
      <c r="B2620" t="inlineStr">
        <is>
          <t>COAL</t>
        </is>
      </c>
      <c r="AS2620" t="inlineStr">
        <is>
          <t>150-158 cm (Z296: DIMENSION (MM, CM, M))</t>
        </is>
      </c>
    </row>
    <row r="2621">
      <c r="B2621" t="inlineStr">
        <is>
          <t>COALGAN</t>
        </is>
      </c>
      <c r="AS2621" t="inlineStr">
        <is>
          <t>4' (Z296: DIMENSION (MM, CM, M))</t>
        </is>
      </c>
    </row>
    <row r="2622">
      <c r="B2622" t="inlineStr">
        <is>
          <t>COAST</t>
        </is>
      </c>
      <c r="AS2622" t="inlineStr">
        <is>
          <t>48-49 cm (Z296: DIMENSION (MM, CM, M))</t>
        </is>
      </c>
    </row>
    <row r="2623">
      <c r="B2623" t="inlineStr">
        <is>
          <t>COASTAL</t>
        </is>
      </c>
      <c r="AS2623" t="inlineStr">
        <is>
          <t>170 x 53 x 8 cm (Z296: DIMENSION (MM, CM, M))</t>
        </is>
      </c>
    </row>
    <row r="2624">
      <c r="B2624" t="inlineStr">
        <is>
          <t>COASTLINE</t>
        </is>
      </c>
      <c r="AS2624" t="inlineStr">
        <is>
          <t>396 cm (Z296: DIMENSION (MM, CM, M))</t>
        </is>
      </c>
    </row>
    <row r="2625">
      <c r="B2625" t="inlineStr">
        <is>
          <t>COASTLINES</t>
        </is>
      </c>
      <c r="AS2625" t="inlineStr">
        <is>
          <t>183 x 58 x 8 cm (Z296: DIMENSION (MM, CM, M))</t>
        </is>
      </c>
    </row>
    <row r="2626">
      <c r="B2626" t="inlineStr">
        <is>
          <t>COASTO</t>
        </is>
      </c>
      <c r="AS2626" t="inlineStr">
        <is>
          <t>183 x 51 x 7,5 cm (Z296: DIMENSION (MM, CM, M))</t>
        </is>
      </c>
    </row>
    <row r="2627">
      <c r="B2627" t="inlineStr">
        <is>
          <t>COAZE</t>
        </is>
      </c>
      <c r="AS2627" t="inlineStr">
        <is>
          <t>11'0 (Z296: DIMENSION (MM, CM, M))</t>
        </is>
      </c>
    </row>
    <row r="2628">
      <c r="B2628" t="inlineStr">
        <is>
          <t>COB EQUESTRIAN</t>
        </is>
      </c>
      <c r="AS2628" t="inlineStr">
        <is>
          <t>LB (Z200: TAILLES MATÉRIEL UNIQUEMENT)</t>
        </is>
      </c>
    </row>
    <row r="2629">
      <c r="B2629" t="inlineStr">
        <is>
          <t>COBA</t>
        </is>
      </c>
      <c r="AS2629" t="inlineStr">
        <is>
          <t>3,8 cm (Z296: DIMENSION (MM, CM, M))</t>
        </is>
      </c>
    </row>
    <row r="2630">
      <c r="B2630" t="inlineStr">
        <is>
          <t>COBAGS</t>
        </is>
      </c>
      <c r="AS2630" t="inlineStr">
        <is>
          <t>29,6 mm (Z296: DIMENSION (MM, CM, M))</t>
        </is>
      </c>
    </row>
    <row r="2631">
      <c r="B2631" t="inlineStr">
        <is>
          <t>COBB</t>
        </is>
      </c>
      <c r="AS2631" t="inlineStr">
        <is>
          <t>57-59 (Z120: NUMERIQUE (0, 1,...,2000))</t>
        </is>
      </c>
    </row>
    <row r="2632">
      <c r="B2632" t="inlineStr">
        <is>
          <t>COBIAN</t>
        </is>
      </c>
      <c r="AS2632" t="inlineStr">
        <is>
          <t>25-31 cm (Z296: DIMENSION (MM, CM, M))</t>
        </is>
      </c>
    </row>
    <row r="2633">
      <c r="B2633" t="inlineStr">
        <is>
          <t>COBOC</t>
        </is>
      </c>
      <c r="AS2633" t="inlineStr">
        <is>
          <t>39-44 cm (Z296: DIMENSION (MM, CM, M))</t>
        </is>
      </c>
    </row>
    <row r="2634">
      <c r="B2634" t="inlineStr">
        <is>
          <t>COBRA</t>
        </is>
      </c>
      <c r="AS2634" t="inlineStr">
        <is>
          <t>170 x 51 x 5 cm (Z296: DIMENSION (MM, CM, M))</t>
        </is>
      </c>
    </row>
    <row r="2635">
      <c r="B2635" t="inlineStr">
        <is>
          <t>COBRATEC KNIVES</t>
        </is>
      </c>
      <c r="AS2635" t="inlineStr">
        <is>
          <t>134-140 cm (Z296: DIMENSION (MM, CM, M))</t>
        </is>
      </c>
    </row>
    <row r="2636">
      <c r="B2636" t="inlineStr">
        <is>
          <t>COCA-COLA</t>
        </is>
      </c>
      <c r="AS2636" t="inlineStr">
        <is>
          <t>32-38 cm (Z296: DIMENSION (MM, CM, M))</t>
        </is>
      </c>
    </row>
    <row r="2637">
      <c r="B2637" t="inlineStr">
        <is>
          <t>COCCODRILLO</t>
        </is>
      </c>
      <c r="AS2637" t="inlineStr">
        <is>
          <t>SB (Z200: TAILLES MATÉRIEL UNIQUEMENT)</t>
        </is>
      </c>
    </row>
    <row r="2638">
      <c r="B2638" t="inlineStr">
        <is>
          <t>COCCOLLE</t>
        </is>
      </c>
      <c r="AS2638" t="inlineStr">
        <is>
          <t>G4 (Z200: TAILLES MATÉRIEL UNIQUEMENT)</t>
        </is>
      </c>
    </row>
    <row r="2639">
      <c r="B2639" t="inlineStr">
        <is>
          <t>COCKATOO CAMPING</t>
        </is>
      </c>
      <c r="AS2639" t="inlineStr">
        <is>
          <t>10'11 (Z296: DIMENSION (MM, CM, M))</t>
        </is>
      </c>
    </row>
    <row r="2640">
      <c r="B2640" t="inlineStr">
        <is>
          <t>COCO HOUSE</t>
        </is>
      </c>
      <c r="AS2640" t="inlineStr">
        <is>
          <t>7 cm x 27 m (Z296: DIMENSION (MM, CM, M))</t>
        </is>
      </c>
    </row>
    <row r="2641">
      <c r="B2641" t="inlineStr">
        <is>
          <t>COCO LOCO</t>
        </is>
      </c>
      <c r="AS2641" t="inlineStr">
        <is>
          <t>75 x 42 x 28 cm (Z296: DIMENSION (MM, CM, M))</t>
        </is>
      </c>
    </row>
    <row r="2642">
      <c r="B2642" t="inlineStr">
        <is>
          <t>COCO-MAT</t>
        </is>
      </c>
      <c r="AS2642" t="inlineStr">
        <is>
          <t>110-140 cm (Z296: DIMENSION (MM, CM, M))</t>
        </is>
      </c>
    </row>
    <row r="2643">
      <c r="B2643" t="inlineStr">
        <is>
          <t>COCOGEN</t>
        </is>
      </c>
      <c r="AS2643" t="inlineStr">
        <is>
          <t>15-16 (Z120: NUMERIQUE (0, 1,...,2000))</t>
        </is>
      </c>
    </row>
    <row r="2644">
      <c r="B2644" t="inlineStr">
        <is>
          <t>COCOMELON</t>
        </is>
      </c>
      <c r="AS2644" t="inlineStr">
        <is>
          <t>ADULT &amp; KIDS (Z200: TAILLES MATÉRIEL UNIQUEMENT)</t>
        </is>
      </c>
    </row>
    <row r="2645">
      <c r="B2645" t="inlineStr">
        <is>
          <t>COCONUTS</t>
        </is>
      </c>
      <c r="AS2645" t="inlineStr">
        <is>
          <t>3,66 m (Z296: DIMENSION (MM, CM, M))</t>
        </is>
      </c>
    </row>
    <row r="2646">
      <c r="B2646" t="inlineStr">
        <is>
          <t>COCONUTSPLIT</t>
        </is>
      </c>
      <c r="AS2646" t="inlineStr">
        <is>
          <t>29,2 mm (Z296: DIMENSION (MM, CM, M))</t>
        </is>
      </c>
    </row>
    <row r="2647">
      <c r="B2647" t="inlineStr">
        <is>
          <t>COCOON</t>
        </is>
      </c>
      <c r="AS2647" t="inlineStr">
        <is>
          <t>4,88 m (Z296: DIMENSION (MM, CM, M))</t>
        </is>
      </c>
    </row>
    <row r="2648">
      <c r="B2648" t="inlineStr">
        <is>
          <t>COCOPRO</t>
        </is>
      </c>
      <c r="AS2648" t="inlineStr">
        <is>
          <t>11'6 (Z296: DIMENSION (MM, CM, M))</t>
        </is>
      </c>
    </row>
    <row r="2649">
      <c r="B2649" t="inlineStr">
        <is>
          <t>COCOPUP</t>
        </is>
      </c>
      <c r="AS2649" t="inlineStr">
        <is>
          <t>55 x 34 x 22 cm (Z296: DIMENSION (MM, CM, M))</t>
        </is>
      </c>
    </row>
    <row r="2650">
      <c r="B2650" t="inlineStr">
        <is>
          <t>CODEN FITNESS</t>
        </is>
      </c>
      <c r="AS2650" t="inlineStr">
        <is>
          <t>30 x 8 mm (Z296: DIMENSION (MM, CM, M))</t>
        </is>
      </c>
    </row>
    <row r="2651">
      <c r="B2651" t="inlineStr">
        <is>
          <t>CODEX-U</t>
        </is>
      </c>
      <c r="AS2651" t="inlineStr">
        <is>
          <t>122-128 cm (Z296: DIMENSION (MM, CM, M))</t>
        </is>
      </c>
    </row>
    <row r="2652">
      <c r="B2652" t="inlineStr">
        <is>
          <t>COEURS DE CHERIE</t>
        </is>
      </c>
      <c r="AS2652" t="inlineStr">
        <is>
          <t>41 x 6 mm (Z296: DIMENSION (MM, CM, M))</t>
        </is>
      </c>
    </row>
    <row r="2653">
      <c r="B2653" t="inlineStr">
        <is>
          <t>COGGIN LURES</t>
        </is>
      </c>
      <c r="AS2653" t="inlineStr">
        <is>
          <t>68 x 118 mm (Z296: DIMENSION (MM, CM, M))</t>
        </is>
      </c>
    </row>
    <row r="2654">
      <c r="B2654" t="inlineStr">
        <is>
          <t>COGHLAN'S</t>
        </is>
      </c>
      <c r="AS2654" t="inlineStr">
        <is>
          <t>68 x 122 mm (Z296: DIMENSION (MM, CM, M))</t>
        </is>
      </c>
    </row>
    <row r="2655">
      <c r="B2655" t="inlineStr">
        <is>
          <t>COIS CYCLING</t>
        </is>
      </c>
      <c r="AS2655" t="inlineStr">
        <is>
          <t>158-164 cm (Z296: DIMENSION (MM, CM, M))</t>
        </is>
      </c>
    </row>
    <row r="2656">
      <c r="B2656" t="inlineStr">
        <is>
          <t>COL SPORTSWEAR</t>
        </is>
      </c>
      <c r="AS2656" t="inlineStr">
        <is>
          <t>SM (Z200: TAILLES MATÉRIEL UNIQUEMENT)</t>
        </is>
      </c>
    </row>
    <row r="2657">
      <c r="B2657" t="inlineStr">
        <is>
          <t>COLAPZ</t>
        </is>
      </c>
      <c r="AS2657" t="inlineStr">
        <is>
          <t>19 x 8 mm (Z296: DIMENSION (MM, CM, M))</t>
        </is>
      </c>
    </row>
    <row r="2658">
      <c r="B2658" t="inlineStr">
        <is>
          <t>COLD STEEL</t>
        </is>
      </c>
      <c r="AS2658" t="inlineStr">
        <is>
          <t>19 x 6 mm (Z296: DIMENSION (MM, CM, M))</t>
        </is>
      </c>
    </row>
    <row r="2659">
      <c r="B2659" t="inlineStr">
        <is>
          <t>COLEMAN</t>
        </is>
      </c>
      <c r="AS2659" t="inlineStr">
        <is>
          <t>22 x 6 mm (Z296: DIMENSION (MM, CM, M))</t>
        </is>
      </c>
    </row>
    <row r="2660">
      <c r="B2660" t="inlineStr">
        <is>
          <t>COLIBRI SURF</t>
        </is>
      </c>
      <c r="AS2660" t="inlineStr">
        <is>
          <t>68 x 107 mm (Z296: DIMENSION (MM, CM, M))</t>
        </is>
      </c>
    </row>
    <row r="2661">
      <c r="B2661" t="inlineStr">
        <is>
          <t>COLINELLI</t>
        </is>
      </c>
      <c r="AS2661" t="inlineStr">
        <is>
          <t>45,8 x 8,1 mm (Z296: DIMENSION (MM, CM, M))</t>
        </is>
      </c>
    </row>
    <row r="2662">
      <c r="B2662" t="inlineStr">
        <is>
          <t>COLLECTIVE BIKES</t>
        </is>
      </c>
      <c r="AS2662" t="inlineStr">
        <is>
          <t>68 x 127 mm (Z296: DIMENSION (MM, CM, M))</t>
        </is>
      </c>
    </row>
    <row r="2663">
      <c r="B2663" t="inlineStr">
        <is>
          <t>COLLINGWOOD MAGPIES</t>
        </is>
      </c>
      <c r="AS2663" t="inlineStr">
        <is>
          <t>68 x 124,5 mm (Z296: DIMENSION (MM, CM, M))</t>
        </is>
      </c>
    </row>
    <row r="2664">
      <c r="B2664" t="inlineStr">
        <is>
          <t>COLLONIL</t>
        </is>
      </c>
      <c r="AS2664" t="inlineStr">
        <is>
          <t>41 x 8 mm (Z296: DIMENSION (MM, CM, M))</t>
        </is>
      </c>
    </row>
    <row r="2665">
      <c r="B2665" t="inlineStr">
        <is>
          <t>COLLTEX</t>
        </is>
      </c>
      <c r="AS2665" t="inlineStr">
        <is>
          <t>21,8 x 8 mm (Z296: DIMENSION (MM, CM, M))</t>
        </is>
      </c>
    </row>
    <row r="2666">
      <c r="B2666" t="inlineStr">
        <is>
          <t>COLMAR</t>
        </is>
      </c>
      <c r="AS2666" t="inlineStr">
        <is>
          <t>25,4 x 8,1 mm (Z296: DIMENSION (MM, CM, M))</t>
        </is>
      </c>
    </row>
    <row r="2667">
      <c r="B2667" t="inlineStr">
        <is>
          <t>COLMIC</t>
        </is>
      </c>
      <c r="AS2667" t="inlineStr">
        <is>
          <t>22 x 8 mm (Z296: DIMENSION (MM, CM, M))</t>
        </is>
      </c>
    </row>
    <row r="2668">
      <c r="B2668" t="inlineStr">
        <is>
          <t>COLNAGO</t>
        </is>
      </c>
      <c r="AS2668" t="inlineStr">
        <is>
          <t>25,4 x 6 mm (Z296: DIMENSION (MM, CM, M))</t>
        </is>
      </c>
    </row>
    <row r="2669">
      <c r="B2669" t="inlineStr">
        <is>
          <t>COLNATUR</t>
        </is>
      </c>
      <c r="AS2669" t="inlineStr">
        <is>
          <t>35,5 x 8,1 mm (Z296: DIMENSION (MM, CM, M))</t>
        </is>
      </c>
    </row>
    <row r="2670">
      <c r="B2670" t="inlineStr">
        <is>
          <t>COLONY</t>
        </is>
      </c>
      <c r="AS2670" t="inlineStr">
        <is>
          <t>191 x 173 x 22 cm (Z296: DIMENSION (MM, CM, M))</t>
        </is>
      </c>
    </row>
    <row r="2671">
      <c r="B2671" t="inlineStr">
        <is>
          <t>COLOR KIDS</t>
        </is>
      </c>
      <c r="AS2671" t="inlineStr">
        <is>
          <t>191 x 73 x 22 cm (Z296: DIMENSION (MM, CM, M))</t>
        </is>
      </c>
    </row>
    <row r="2672">
      <c r="B2672" t="inlineStr">
        <is>
          <t>COLORFIT</t>
        </is>
      </c>
      <c r="AS2672" t="inlineStr">
        <is>
          <t>44-47 (Z120: NUMERIQUE (0, 1,...,2000))</t>
        </is>
      </c>
    </row>
    <row r="2673">
      <c r="B2673" t="inlineStr">
        <is>
          <t>COLOURWEAR</t>
        </is>
      </c>
      <c r="AS2673" t="inlineStr">
        <is>
          <t>L/58-60 cm (Z296: DIMENSION (MM, CM, M))</t>
        </is>
      </c>
    </row>
    <row r="2674">
      <c r="B2674" t="inlineStr">
        <is>
          <t>COLUER</t>
        </is>
      </c>
      <c r="AS2674" t="inlineStr">
        <is>
          <t>2XL/3XL/4XL (Z200: TAILLES MATÉRIEL UNIQUEMENT)</t>
        </is>
      </c>
    </row>
    <row r="2675">
      <c r="B2675" t="inlineStr">
        <is>
          <t>COLUMBIA</t>
        </is>
      </c>
      <c r="AS2675" t="inlineStr">
        <is>
          <t>M/L/XL (Z200: TAILLES MATÉRIEL UNIQUEMENT)</t>
        </is>
      </c>
    </row>
    <row r="2676">
      <c r="B2676" t="inlineStr">
        <is>
          <t>COLUMBUS</t>
        </is>
      </c>
      <c r="AS2676" t="inlineStr">
        <is>
          <t>2XS/XS/S (Z200: TAILLES MATÉRIEL UNIQUEMENT)</t>
        </is>
      </c>
    </row>
    <row r="2677">
      <c r="B2677" t="inlineStr">
        <is>
          <t>COLUMBUS OUTDOOR</t>
        </is>
      </c>
      <c r="AS2677" t="inlineStr">
        <is>
          <t>10'5 (Z296: DIMENSION (MM, CM, M))</t>
        </is>
      </c>
    </row>
    <row r="2678">
      <c r="B2678" t="inlineStr">
        <is>
          <t>COMANCHE</t>
        </is>
      </c>
      <c r="AS2678" t="inlineStr">
        <is>
          <t>195 x 150 x 65 mm (Z296: DIMENSION (MM, CM, M))</t>
        </is>
      </c>
    </row>
    <row r="2679">
      <c r="B2679" t="inlineStr">
        <is>
          <t>COMBAT SPORTS</t>
        </is>
      </c>
      <c r="AS2679" t="inlineStr">
        <is>
          <t>29 x 18,5 x 8,5 mm (Z296: DIMENSION (MM, CM, M))</t>
        </is>
      </c>
    </row>
    <row r="2680">
      <c r="B2680" t="inlineStr">
        <is>
          <t>COMBO SKI</t>
        </is>
      </c>
      <c r="AS2680" t="inlineStr">
        <is>
          <t>167 x 103 x 50 mm (Z296: DIMENSION (MM, CM, M))</t>
        </is>
      </c>
    </row>
    <row r="2681">
      <c r="B2681" t="inlineStr">
        <is>
          <t>COMETE</t>
        </is>
      </c>
      <c r="AS2681" t="inlineStr">
        <is>
          <t>340 x 340 x 105 mm (Z296: DIMENSION (MM, CM, M))</t>
        </is>
      </c>
    </row>
    <row r="2682">
      <c r="B2682" t="inlineStr">
        <is>
          <t>COMFIER</t>
        </is>
      </c>
      <c r="AS2682" t="inlineStr">
        <is>
          <t>335 x 190 x 75 mm (Z296: DIMENSION (MM, CM, M))</t>
        </is>
      </c>
    </row>
    <row r="2683">
      <c r="B2683" t="inlineStr">
        <is>
          <t>COMFORTPOOL</t>
        </is>
      </c>
      <c r="AS2683" t="inlineStr">
        <is>
          <t>27,1 x 14,2 x 32 mm (Z296: DIMENSION (MM, CM, M))</t>
        </is>
      </c>
    </row>
    <row r="2684">
      <c r="B2684" t="inlineStr">
        <is>
          <t>COMFY</t>
        </is>
      </c>
      <c r="AS2684" t="inlineStr">
        <is>
          <t>155 x 70 x 48 mm (Z296: DIMENSION (MM, CM, M))</t>
        </is>
      </c>
    </row>
    <row r="2685">
      <c r="B2685" t="inlineStr">
        <is>
          <t>COMFYBALLS</t>
        </is>
      </c>
      <c r="AS2685" t="inlineStr">
        <is>
          <t>28 x 19 x 6 mm (Z296: DIMENSION (MM, CM, M))</t>
        </is>
      </c>
    </row>
    <row r="2686">
      <c r="B2686" t="inlineStr">
        <is>
          <t>COMME AVANT</t>
        </is>
      </c>
      <c r="AS2686" t="inlineStr">
        <is>
          <t>29 x 13 x 10 mm (Z296: DIMENSION (MM, CM, M))</t>
        </is>
      </c>
    </row>
    <row r="2687">
      <c r="B2687" t="inlineStr">
        <is>
          <t>COMMENCAL</t>
        </is>
      </c>
      <c r="AS2687" t="inlineStr">
        <is>
          <t>28 x 15 x 5 mm (Z296: DIMENSION (MM, CM, M))</t>
        </is>
      </c>
    </row>
    <row r="2688">
      <c r="B2688" t="inlineStr">
        <is>
          <t>COMMY</t>
        </is>
      </c>
      <c r="AS2688" t="inlineStr">
        <is>
          <t>117 x 70 x 40 mm (Z296: DIMENSION (MM, CM, M))</t>
        </is>
      </c>
    </row>
    <row r="2689">
      <c r="B2689" t="inlineStr">
        <is>
          <t>COMO 1907</t>
        </is>
      </c>
      <c r="AS2689" t="inlineStr">
        <is>
          <t>120 x 90 cm (Z296: DIMENSION (MM, CM, M))</t>
        </is>
      </c>
    </row>
    <row r="2690">
      <c r="B2690" t="inlineStr">
        <is>
          <t>COMO GOLF</t>
        </is>
      </c>
      <c r="AS2690" t="inlineStr">
        <is>
          <t>90 x 60 cm (Z296: DIMENSION (MM, CM, M))</t>
        </is>
      </c>
    </row>
    <row r="2691">
      <c r="B2691" t="inlineStr">
        <is>
          <t>COMODO</t>
        </is>
      </c>
      <c r="AS2691" t="inlineStr">
        <is>
          <t>160 x 100 cm (Z296: DIMENSION (MM, CM, M))</t>
        </is>
      </c>
    </row>
    <row r="2692">
      <c r="B2692" t="inlineStr">
        <is>
          <t>COMPANION</t>
        </is>
      </c>
      <c r="AS2692" t="inlineStr">
        <is>
          <t>75 x 100 cm (Z296: DIMENSION (MM, CM, M))</t>
        </is>
      </c>
    </row>
    <row r="2693">
      <c r="B2693" t="inlineStr">
        <is>
          <t>COMPASS</t>
        </is>
      </c>
      <c r="AS2693" t="inlineStr">
        <is>
          <t>240 x 60 cm (Z296: DIMENSION (MM, CM, M))</t>
        </is>
      </c>
    </row>
    <row r="2694">
      <c r="B2694" t="inlineStr">
        <is>
          <t>COMPASSION MEDIA</t>
        </is>
      </c>
      <c r="AS2694" t="inlineStr">
        <is>
          <t>33,9 mm (Z296: DIMENSION (MM, CM, M))</t>
        </is>
      </c>
    </row>
    <row r="2695">
      <c r="B2695" t="inlineStr">
        <is>
          <t>COMPEED</t>
        </is>
      </c>
      <c r="AS2695" t="inlineStr">
        <is>
          <t>28,2 mm (Z296: DIMENSION (MM, CM, M))</t>
        </is>
      </c>
    </row>
    <row r="2696">
      <c r="B2696" t="inlineStr">
        <is>
          <t>COMPEX</t>
        </is>
      </c>
      <c r="AS2696" t="inlineStr">
        <is>
          <t>250 x 90 cm (Z296: DIMENSION (MM, CM, M))</t>
        </is>
      </c>
    </row>
    <row r="2697">
      <c r="B2697" t="inlineStr">
        <is>
          <t>COMPOSITI</t>
        </is>
      </c>
      <c r="AS2697" t="inlineStr">
        <is>
          <t>250 x 70 cm (Z296: DIMENSION (MM, CM, M))</t>
        </is>
      </c>
    </row>
    <row r="2698">
      <c r="B2698" t="inlineStr">
        <is>
          <t>COMPRESSPORT</t>
        </is>
      </c>
      <c r="AS2698" t="inlineStr">
        <is>
          <t>240 x 70 cm (Z296: DIMENSION (MM, CM, M))</t>
        </is>
      </c>
    </row>
    <row r="2699">
      <c r="B2699" t="inlineStr">
        <is>
          <t>COMPTOIR DU RUGBY</t>
        </is>
      </c>
      <c r="AS2699" t="inlineStr">
        <is>
          <t>240 x 80 cm (Z296: DIMENSION (MM, CM, M))</t>
        </is>
      </c>
    </row>
    <row r="2700">
      <c r="B2700" t="inlineStr">
        <is>
          <t>CON-TEC</t>
        </is>
      </c>
      <c r="AS2700" t="inlineStr">
        <is>
          <t>270 x 80 cm (Z296: DIMENSION (MM, CM, M))</t>
        </is>
      </c>
    </row>
    <row r="2701">
      <c r="B2701" t="inlineStr">
        <is>
          <t>CONCAVE</t>
        </is>
      </c>
      <c r="AS2701" t="inlineStr">
        <is>
          <t>250 x 80 cm (Z296: DIMENSION (MM, CM, M))</t>
        </is>
      </c>
    </row>
    <row r="2702">
      <c r="B2702" t="inlineStr">
        <is>
          <t>CONCEPT 2</t>
        </is>
      </c>
      <c r="AS2702" t="inlineStr">
        <is>
          <t>100 x 220 cm (Z296: DIMENSION (MM, CM, M))</t>
        </is>
      </c>
    </row>
    <row r="2703">
      <c r="B2703" t="inlineStr">
        <is>
          <t>CONCEPT-X</t>
        </is>
      </c>
      <c r="AS2703" t="inlineStr">
        <is>
          <t>80 x 250 cm (Z296: DIMENSION (MM, CM, M))</t>
        </is>
      </c>
    </row>
    <row r="2704">
      <c r="B2704" t="inlineStr">
        <is>
          <t>CONCORDE</t>
        </is>
      </c>
      <c r="AS2704" t="inlineStr">
        <is>
          <t>100 x 70 cm (Z296: DIMENSION (MM, CM, M))</t>
        </is>
      </c>
    </row>
    <row r="2705">
      <c r="B2705" t="inlineStr">
        <is>
          <t>CONDOR</t>
        </is>
      </c>
      <c r="AS2705" t="inlineStr">
        <is>
          <t>27,4 mm (Z296: DIMENSION (MM, CM, M))</t>
        </is>
      </c>
    </row>
    <row r="2706">
      <c r="B2706" t="inlineStr">
        <is>
          <t>CONE</t>
        </is>
      </c>
      <c r="AS2706" t="inlineStr">
        <is>
          <t>230 x 60 cm (Z296: DIMENSION (MM, CM, M))</t>
        </is>
      </c>
    </row>
    <row r="2707">
      <c r="B2707" t="inlineStr">
        <is>
          <t>CONGUITOS</t>
        </is>
      </c>
      <c r="AS2707" t="inlineStr">
        <is>
          <t>32,4 mm (Z296: DIMENSION (MM, CM, M))</t>
        </is>
      </c>
    </row>
    <row r="2708">
      <c r="B2708" t="inlineStr">
        <is>
          <t>CONNELLY</t>
        </is>
      </c>
      <c r="AS2708" t="inlineStr">
        <is>
          <t>260 x 80 cm (Z296: DIMENSION (MM, CM, M))</t>
        </is>
      </c>
    </row>
    <row r="2709">
      <c r="B2709" t="inlineStr">
        <is>
          <t>CONNEX</t>
        </is>
      </c>
      <c r="AS2709" t="inlineStr">
        <is>
          <t>180 x 60 x 1,5 cm (Z296: DIMENSION (MM, CM, M))</t>
        </is>
      </c>
    </row>
    <row r="2710">
      <c r="B2710" t="inlineStr">
        <is>
          <t>CONOR</t>
        </is>
      </c>
      <c r="AS2710" t="inlineStr">
        <is>
          <t>240 x 90 cm (Z296: DIMENSION (MM, CM, M))</t>
        </is>
      </c>
    </row>
    <row r="2711">
      <c r="B2711" t="inlineStr">
        <is>
          <t>CONOTECH</t>
        </is>
      </c>
      <c r="AS2711" t="inlineStr">
        <is>
          <t>70 x 100 cm (Z296: DIMENSION (MM, CM, M))</t>
        </is>
      </c>
    </row>
    <row r="2712">
      <c r="B2712" t="inlineStr">
        <is>
          <t>CONQUERAIR</t>
        </is>
      </c>
      <c r="AS2712" t="inlineStr">
        <is>
          <t>555 mm (Z296: DIMENSION (MM, CM, M))</t>
        </is>
      </c>
    </row>
    <row r="2713">
      <c r="B2713" t="inlineStr">
        <is>
          <t>CONSOLIDATED LEISURE &amp; SPORT</t>
        </is>
      </c>
      <c r="AS2713" t="inlineStr">
        <is>
          <t>464 mm (Z296: DIMENSION (MM, CM, M))</t>
        </is>
      </c>
    </row>
    <row r="2714">
      <c r="B2714" t="inlineStr">
        <is>
          <t>CONSOLUTION.AT</t>
        </is>
      </c>
      <c r="AS2714" t="inlineStr">
        <is>
          <t>579 mm (Z296: DIMENSION (MM, CM, M))</t>
        </is>
      </c>
    </row>
    <row r="2715">
      <c r="B2715" t="inlineStr">
        <is>
          <t>CONSTANTINE</t>
        </is>
      </c>
      <c r="AS2715" t="inlineStr">
        <is>
          <t>543 mm (Z296: DIMENSION (MM, CM, M))</t>
        </is>
      </c>
    </row>
    <row r="2716">
      <c r="B2716" t="inlineStr">
        <is>
          <t>CONTIGO</t>
        </is>
      </c>
      <c r="AS2716" t="inlineStr">
        <is>
          <t>508 mm (Z296: DIMENSION (MM, CM, M))</t>
        </is>
      </c>
    </row>
    <row r="2717">
      <c r="B2717" t="inlineStr">
        <is>
          <t>CONTINENTAL</t>
        </is>
      </c>
      <c r="AS2717" t="inlineStr">
        <is>
          <t>489 mm (Z296: DIMENSION (MM, CM, M))</t>
        </is>
      </c>
    </row>
    <row r="2718">
      <c r="B2718" t="inlineStr">
        <is>
          <t>CONTINENTAL GAS</t>
        </is>
      </c>
      <c r="AS2718" t="inlineStr">
        <is>
          <t>28 (Z200: TAILLES MATÉRIEL UNIQUEMENT)</t>
        </is>
      </c>
    </row>
    <row r="2719">
      <c r="B2719" t="inlineStr">
        <is>
          <t>CONTOURA</t>
        </is>
      </c>
      <c r="AS2719" t="inlineStr">
        <is>
          <t>32 (Z200: TAILLES MATÉRIEL UNIQUEMENT)</t>
        </is>
      </c>
    </row>
    <row r="2720">
      <c r="B2720" t="inlineStr">
        <is>
          <t>CONTRACE</t>
        </is>
      </c>
      <c r="AS2720" t="inlineStr">
        <is>
          <t>200 x 90 x 90 cm (Z296: DIMENSION (MM, CM, M))</t>
        </is>
      </c>
    </row>
    <row r="2721">
      <c r="B2721" t="inlineStr">
        <is>
          <t>CONTROLLED LABS</t>
        </is>
      </c>
      <c r="AS2721" t="inlineStr">
        <is>
          <t>182.8 x 76.2 x 60.9 cm (Z296: DIMENSION (MM, CM, M))</t>
        </is>
      </c>
    </row>
    <row r="2722">
      <c r="B2722" t="inlineStr">
        <is>
          <t>CONTROLTECH</t>
        </is>
      </c>
      <c r="AS2722" t="inlineStr">
        <is>
          <t>30 (Z200: TAILLES MATÉRIEL UNIQUEMENT)</t>
        </is>
      </c>
    </row>
    <row r="2723">
      <c r="B2723" t="inlineStr">
        <is>
          <t>CONTUR</t>
        </is>
      </c>
      <c r="AS2723" t="inlineStr">
        <is>
          <t>121,9 x 60,9 x 60,9 cm (Z296: DIMENSION (MM, CM, M))</t>
        </is>
      </c>
    </row>
    <row r="2724">
      <c r="B2724" t="inlineStr">
        <is>
          <t>CONVAR</t>
        </is>
      </c>
      <c r="AS2724" t="inlineStr">
        <is>
          <t>152,4 x 60,9 x 60,9 cm (Z296: DIMENSION (MM, CM, M))</t>
        </is>
      </c>
    </row>
    <row r="2725">
      <c r="B2725" t="inlineStr">
        <is>
          <t>CONVERCYCLE</t>
        </is>
      </c>
      <c r="AS2725" t="inlineStr">
        <is>
          <t>160 x 85 x 70 cm (Z296: DIMENSION (MM, CM, M))</t>
        </is>
      </c>
    </row>
    <row r="2726">
      <c r="B2726" t="inlineStr">
        <is>
          <t>CONVERSE</t>
        </is>
      </c>
      <c r="AS2726" t="inlineStr">
        <is>
          <t>330 x 172 x 239 mm (Z296: DIMENSION (MM, CM, M))</t>
        </is>
      </c>
    </row>
    <row r="2727">
      <c r="B2727" t="inlineStr">
        <is>
          <t>CONWAY</t>
        </is>
      </c>
      <c r="AS2727" t="inlineStr">
        <is>
          <t>353 x 175 x 190 mm (Z296: DIMENSION (MM, CM, M))</t>
        </is>
      </c>
    </row>
    <row r="2728">
      <c r="B2728" t="inlineStr">
        <is>
          <t>COOCAZOO</t>
        </is>
      </c>
      <c r="AS2728" t="inlineStr">
        <is>
          <t>330 x 175 x 195 mm (Z296: DIMENSION (MM, CM, M))</t>
        </is>
      </c>
    </row>
    <row r="2729">
      <c r="B2729" t="inlineStr">
        <is>
          <t>COODY</t>
        </is>
      </c>
      <c r="AS2729" t="inlineStr">
        <is>
          <t>349 x 175 x 235 mm (Z296: DIMENSION (MM, CM, M))</t>
        </is>
      </c>
    </row>
    <row r="2730">
      <c r="B2730" t="inlineStr">
        <is>
          <t>COOEE</t>
        </is>
      </c>
      <c r="AS2730" t="inlineStr">
        <is>
          <t>306 x 173 x 222 mm (Z296: DIMENSION (MM, CM, M))</t>
        </is>
      </c>
    </row>
    <row r="2731">
      <c r="B2731" t="inlineStr">
        <is>
          <t>COOKNRUN</t>
        </is>
      </c>
      <c r="AS2731" t="inlineStr">
        <is>
          <t>254 x 175 x 200 mm (Z296: DIMENSION (MM, CM, M))</t>
        </is>
      </c>
    </row>
    <row r="2732">
      <c r="B2732" t="inlineStr">
        <is>
          <t>COOL</t>
        </is>
      </c>
      <c r="AS2732" t="inlineStr">
        <is>
          <t>315 x 175 x 190 mm (Z296: DIMENSION (MM, CM, M))</t>
        </is>
      </c>
    </row>
    <row r="2733">
      <c r="B2733" t="inlineStr">
        <is>
          <t>COOL BOTTLES</t>
        </is>
      </c>
      <c r="AS2733" t="inlineStr">
        <is>
          <t>325 x 165 x 238 mm (Z296: DIMENSION (MM, CM, M))</t>
        </is>
      </c>
    </row>
    <row r="2734">
      <c r="B2734" t="inlineStr">
        <is>
          <t>COOL GEAR</t>
        </is>
      </c>
      <c r="AS2734" t="inlineStr">
        <is>
          <t>302 x 172 x 200 mm (Z296: DIMENSION (MM, CM, M))</t>
        </is>
      </c>
    </row>
    <row r="2735">
      <c r="B2735" t="inlineStr">
        <is>
          <t>COOL SHOE CORP.</t>
        </is>
      </c>
      <c r="AS2735" t="inlineStr">
        <is>
          <t>205 x 132 x 185 mm (Z296: DIMENSION (MM, CM, M))</t>
        </is>
      </c>
    </row>
    <row r="2736">
      <c r="B2736" t="inlineStr">
        <is>
          <t>COOLADO</t>
        </is>
      </c>
      <c r="AS2736" t="inlineStr">
        <is>
          <t>260 x 173 x 206 mm (Z296: DIMENSION (MM, CM, M))</t>
        </is>
      </c>
    </row>
    <row r="2737">
      <c r="B2737" t="inlineStr">
        <is>
          <t>COOLBANK</t>
        </is>
      </c>
      <c r="AS2737" t="inlineStr">
        <is>
          <t>330 x 172 x 242 mm (Z296: DIMENSION (MM, CM, M))</t>
        </is>
      </c>
    </row>
    <row r="2738">
      <c r="B2738" t="inlineStr">
        <is>
          <t>COOLCASC</t>
        </is>
      </c>
      <c r="AS2738" t="inlineStr">
        <is>
          <t>330 x 171 x 237 mm (Z296: DIMENSION (MM, CM, M))</t>
        </is>
      </c>
    </row>
    <row r="2739">
      <c r="B2739" t="inlineStr">
        <is>
          <t>COOLRIDE</t>
        </is>
      </c>
      <c r="AS2739" t="inlineStr">
        <is>
          <t>242 x 175 x 190 mm (Z296: DIMENSION (MM, CM, M))</t>
        </is>
      </c>
    </row>
    <row r="2740">
      <c r="B2740" t="inlineStr">
        <is>
          <t>COOLSHOES</t>
        </is>
      </c>
      <c r="AS2740" t="inlineStr">
        <is>
          <t>257 x 172 x 220 mm (Z296: DIMENSION (MM, CM, M))</t>
        </is>
      </c>
    </row>
    <row r="2741">
      <c r="B2741" t="inlineStr">
        <is>
          <t>COOLSLIDE</t>
        </is>
      </c>
      <c r="AS2741" t="inlineStr">
        <is>
          <t>197 x 132 x 186 mm (Z296: DIMENSION (MM, CM, M))</t>
        </is>
      </c>
    </row>
    <row r="2742">
      <c r="B2742" t="inlineStr">
        <is>
          <t>COOLTECH 2000</t>
        </is>
      </c>
      <c r="AS2742" t="inlineStr">
        <is>
          <t>278 x 175 x 190 mm (Z296: DIMENSION (MM, CM, M))</t>
        </is>
      </c>
    </row>
    <row r="2743">
      <c r="B2743" t="inlineStr">
        <is>
          <t>COOLWAY</t>
        </is>
      </c>
      <c r="AS2743" t="inlineStr">
        <is>
          <t>302 x 172 x 220 mm (Z296: DIMENSION (MM, CM, M))</t>
        </is>
      </c>
    </row>
    <row r="2744">
      <c r="B2744" t="inlineStr">
        <is>
          <t>COOLXCHANGE</t>
        </is>
      </c>
      <c r="AS2744" t="inlineStr">
        <is>
          <t>355 x 175 x 190 mm (Z296: DIMENSION (MM, CM, M))</t>
        </is>
      </c>
    </row>
    <row r="2745">
      <c r="B2745" t="inlineStr">
        <is>
          <t>COOP</t>
        </is>
      </c>
      <c r="AS2745" t="inlineStr">
        <is>
          <t>272 x 175 x 225 mm (Z296: DIMENSION (MM, CM, M))</t>
        </is>
      </c>
    </row>
    <row r="2746">
      <c r="B2746" t="inlineStr">
        <is>
          <t>COOPER</t>
        </is>
      </c>
      <c r="AS2746" t="inlineStr">
        <is>
          <t>330 x 175 x 230 mm (Z296: DIMENSION (MM, CM, M))</t>
        </is>
      </c>
    </row>
    <row r="2747">
      <c r="B2747" t="inlineStr">
        <is>
          <t>COOSPO</t>
        </is>
      </c>
      <c r="AS2747" t="inlineStr">
        <is>
          <t>24-30 mois (Z200: TAILLES MATÉRIEL UNIQUEMENT)</t>
        </is>
      </c>
    </row>
    <row r="2748">
      <c r="B2748" t="inlineStr">
        <is>
          <t>COPA FOOTBALL</t>
        </is>
      </c>
      <c r="AS2748" t="inlineStr">
        <is>
          <t>52-61 cm (Z296: DIMENSION (MM, CM, M))</t>
        </is>
      </c>
    </row>
    <row r="2749">
      <c r="B2749" t="inlineStr">
        <is>
          <t>COPAYA</t>
        </is>
      </c>
      <c r="AS2749" t="inlineStr">
        <is>
          <t>SSS (Z200: TAILLES MATÉRIEL UNIQUEMENT)</t>
        </is>
      </c>
    </row>
    <row r="2750">
      <c r="B2750" t="inlineStr">
        <is>
          <t>COPELE</t>
        </is>
      </c>
      <c r="AS2750" t="inlineStr">
        <is>
          <t>200 x 210-220 cm (Z296: DIMENSION (MM, CM, M))</t>
        </is>
      </c>
    </row>
    <row r="2751">
      <c r="B2751" t="inlineStr">
        <is>
          <t>COPOLY</t>
        </is>
      </c>
      <c r="AS2751" t="inlineStr">
        <is>
          <t>15 x 23 cm (Z296: DIMENSION (MM, CM, M))</t>
        </is>
      </c>
    </row>
    <row r="2752">
      <c r="B2752" t="inlineStr">
        <is>
          <t>COPPER FIT</t>
        </is>
      </c>
      <c r="AS2752" t="inlineStr">
        <is>
          <t>50 x 70 cm (Z296: DIMENSION (MM, CM, M))</t>
        </is>
      </c>
    </row>
    <row r="2753">
      <c r="B2753" t="inlineStr">
        <is>
          <t>COPPER LINE</t>
        </is>
      </c>
      <c r="AS2753" t="inlineStr">
        <is>
          <t>60 x 70 cm (Z296: DIMENSION (MM, CM, M))</t>
        </is>
      </c>
    </row>
    <row r="2754">
      <c r="B2754" t="inlineStr">
        <is>
          <t>COPPER88</t>
        </is>
      </c>
      <c r="AS2754" t="inlineStr">
        <is>
          <t>180 x 200 cm (Z296: DIMENSION (MM, CM, M))</t>
        </is>
      </c>
    </row>
    <row r="2755">
      <c r="B2755" t="inlineStr">
        <is>
          <t>COPPI</t>
        </is>
      </c>
      <c r="AS2755" t="inlineStr">
        <is>
          <t>80 x 190-200 cm (Z296: DIMENSION (MM, CM, M))</t>
        </is>
      </c>
    </row>
    <row r="2756">
      <c r="B2756" t="inlineStr">
        <is>
          <t>COPRESS</t>
        </is>
      </c>
      <c r="AS2756" t="inlineStr">
        <is>
          <t>160 x 200 cm (Z296: DIMENSION (MM, CM, M))</t>
        </is>
      </c>
    </row>
    <row r="2757">
      <c r="B2757" t="inlineStr">
        <is>
          <t>COQUI</t>
        </is>
      </c>
      <c r="AS2757" t="inlineStr">
        <is>
          <t>90 x 190-200 cm (Z296: DIMENSION (MM, CM, M))</t>
        </is>
      </c>
    </row>
    <row r="2758">
      <c r="B2758" t="inlineStr">
        <is>
          <t>CORAL EYEWEAR</t>
        </is>
      </c>
      <c r="AS2758" t="inlineStr">
        <is>
          <t>140 x 190-200 cm (Z296: DIMENSION (MM, CM, M))</t>
        </is>
      </c>
    </row>
    <row r="2759">
      <c r="B2759" t="inlineStr">
        <is>
          <t>CORCKCICLE</t>
        </is>
      </c>
      <c r="AS2759" t="inlineStr">
        <is>
          <t>180 x 210-220 cm (Z296: DIMENSION (MM, CM, M))</t>
        </is>
      </c>
    </row>
    <row r="2760">
      <c r="B2760" t="inlineStr">
        <is>
          <t>CORDEE</t>
        </is>
      </c>
      <c r="AS2760" t="inlineStr">
        <is>
          <t>90 x 210-220 cm (Z296: DIMENSION (MM, CM, M))</t>
        </is>
      </c>
    </row>
    <row r="2761">
      <c r="B2761" t="inlineStr">
        <is>
          <t>CORDO</t>
        </is>
      </c>
      <c r="AS2761" t="inlineStr">
        <is>
          <t>40 x 80 cm (Z296: DIMENSION (MM, CM, M))</t>
        </is>
      </c>
    </row>
    <row r="2762">
      <c r="B2762" t="inlineStr">
        <is>
          <t>CORE</t>
        </is>
      </c>
      <c r="AS2762" t="inlineStr">
        <is>
          <t>45-51 cm (Z296: DIMENSION (MM, CM, M))</t>
        </is>
      </c>
    </row>
    <row r="2763">
      <c r="B2763" t="inlineStr">
        <is>
          <t>CORE ACTION SPORTS</t>
        </is>
      </c>
      <c r="AS2763" t="inlineStr">
        <is>
          <t>60 x 120 cm (Z296: DIMENSION (MM, CM, M))</t>
        </is>
      </c>
    </row>
    <row r="2764">
      <c r="B2764" t="inlineStr">
        <is>
          <t>CORE ARCHERY</t>
        </is>
      </c>
      <c r="AS2764" t="inlineStr">
        <is>
          <t>60 x 90 cm (Z296: DIMENSION (MM, CM, M))</t>
        </is>
      </c>
    </row>
    <row r="2765">
      <c r="B2765" t="inlineStr">
        <is>
          <t>CORE BALANCE</t>
        </is>
      </c>
      <c r="AS2765" t="inlineStr">
        <is>
          <t>30 x 60 cm (Z296: DIMENSION (MM, CM, M))</t>
        </is>
      </c>
    </row>
    <row r="2766">
      <c r="B2766" t="inlineStr">
        <is>
          <t>CORE BODY TEMP</t>
        </is>
      </c>
      <c r="AS2766" t="inlineStr">
        <is>
          <t>240 m (Z296: DIMENSION (MM, CM, M))</t>
        </is>
      </c>
    </row>
    <row r="2767">
      <c r="B2767" t="inlineStr">
        <is>
          <t>CORE HOME FITNESS</t>
        </is>
      </c>
      <c r="AS2767" t="inlineStr">
        <is>
          <t>46-48 cm (Z296: DIMENSION (MM, CM, M))</t>
        </is>
      </c>
    </row>
    <row r="2768">
      <c r="B2768" t="inlineStr">
        <is>
          <t>COREEVO</t>
        </is>
      </c>
      <c r="AS2768" t="inlineStr">
        <is>
          <t>400 m (Z296: DIMENSION (MM, CM, M))</t>
        </is>
      </c>
    </row>
    <row r="2769">
      <c r="B2769" t="inlineStr">
        <is>
          <t>CORELLI</t>
        </is>
      </c>
      <c r="AS2769" t="inlineStr">
        <is>
          <t>120 m (Z296: DIMENSION (MM, CM, M))</t>
        </is>
      </c>
    </row>
    <row r="2770">
      <c r="B2770" t="inlineStr">
        <is>
          <t>CORENGTH</t>
        </is>
      </c>
      <c r="AS2770" t="inlineStr">
        <is>
          <t>6600 (Z120: NUMERIQUE (0, 1,...,2000))</t>
        </is>
      </c>
    </row>
    <row r="2771">
      <c r="B2771" t="inlineStr">
        <is>
          <t>CORESHORTS</t>
        </is>
      </c>
      <c r="AS2771" t="inlineStr">
        <is>
          <t>6501 (Z120: NUMERIQUE (0, 1,...,2000))</t>
        </is>
      </c>
    </row>
    <row r="2772">
      <c r="B2772" t="inlineStr">
        <is>
          <t>COREUPT</t>
        </is>
      </c>
      <c r="AS2772" t="inlineStr">
        <is>
          <t>26 x 16 x 38 cm (Z296: DIMENSION (MM, CM, M))</t>
        </is>
      </c>
    </row>
    <row r="2773">
      <c r="B2773" t="inlineStr">
        <is>
          <t>CORIMA</t>
        </is>
      </c>
      <c r="AS2773" t="inlineStr">
        <is>
          <t>99 x 23 x 20 cm (Z296: DIMENSION (MM, CM, M))</t>
        </is>
      </c>
    </row>
    <row r="2774">
      <c r="B2774" t="inlineStr">
        <is>
          <t>CORK PADEL</t>
        </is>
      </c>
      <c r="AS2774" t="inlineStr">
        <is>
          <t>33 x 19 x 49 cm (Z296: DIMENSION (MM, CM, M))</t>
        </is>
      </c>
    </row>
    <row r="2775">
      <c r="B2775" t="inlineStr">
        <is>
          <t>CORK SPACE</t>
        </is>
      </c>
      <c r="AS2775" t="inlineStr">
        <is>
          <t>29 x 17 x 43 cm (Z296: DIMENSION (MM, CM, M))</t>
        </is>
      </c>
    </row>
    <row r="2776">
      <c r="B2776" t="inlineStr">
        <is>
          <t>CORKCICLE</t>
        </is>
      </c>
      <c r="AS2776" t="inlineStr">
        <is>
          <t>90 x 18 x 22 cm (Z296: DIMENSION (MM, CM, M))</t>
        </is>
      </c>
    </row>
    <row r="2777">
      <c r="B2777" t="inlineStr">
        <is>
          <t>CORKMARKET</t>
        </is>
      </c>
      <c r="AS2777" t="inlineStr">
        <is>
          <t>12 x 12 cm (Z296: DIMENSION (MM, CM, M))</t>
        </is>
      </c>
    </row>
    <row r="2778">
      <c r="B2778" t="inlineStr">
        <is>
          <t>CORMORAN</t>
        </is>
      </c>
      <c r="AS2778" t="inlineStr">
        <is>
          <t>180 x 180 cm (Z296: DIMENSION (MM, CM, M))</t>
        </is>
      </c>
    </row>
    <row r="2779">
      <c r="B2779" t="inlineStr">
        <is>
          <t>CORNER</t>
        </is>
      </c>
      <c r="AS2779" t="inlineStr">
        <is>
          <t>180 x 275 cm (Z296: DIMENSION (MM, CM, M))</t>
        </is>
      </c>
    </row>
    <row r="2780">
      <c r="B2780" t="inlineStr">
        <is>
          <t>CORNILLEAU</t>
        </is>
      </c>
      <c r="AS2780" t="inlineStr">
        <is>
          <t>120 x 180 cm (Z296: DIMENSION (MM, CM, M))</t>
        </is>
      </c>
    </row>
    <row r="2781">
      <c r="B2781" t="inlineStr">
        <is>
          <t>CORONEL TAPIOCA</t>
        </is>
      </c>
      <c r="AS2781" t="inlineStr">
        <is>
          <t>210-220 cm (Z296: DIMENSION (MM, CM, M))</t>
        </is>
      </c>
    </row>
    <row r="2782">
      <c r="B2782" t="inlineStr">
        <is>
          <t>COROS</t>
        </is>
      </c>
      <c r="AS2782" t="inlineStr">
        <is>
          <t>220-230 cm (Z296: DIMENSION (MM, CM, M))</t>
        </is>
      </c>
    </row>
    <row r="2783">
      <c r="B2783" t="inlineStr">
        <is>
          <t>CORRAL</t>
        </is>
      </c>
      <c r="AS2783" t="inlineStr">
        <is>
          <t>225-235 cm (Z296: DIMENSION (MM, CM, M))</t>
        </is>
      </c>
    </row>
    <row r="2784">
      <c r="B2784" t="inlineStr">
        <is>
          <t>CORRATEC</t>
        </is>
      </c>
      <c r="AS2784" t="inlineStr">
        <is>
          <t>205-215 cm (Z296: DIMENSION (MM, CM, M))</t>
        </is>
      </c>
    </row>
    <row r="2785">
      <c r="B2785" t="inlineStr">
        <is>
          <t>CORTEGO</t>
        </is>
      </c>
      <c r="AS2785" t="inlineStr">
        <is>
          <t>2800 mm (Z296: DIMENSION (MM, CM, M))</t>
        </is>
      </c>
    </row>
    <row r="2786">
      <c r="B2786" t="inlineStr">
        <is>
          <t>CORTEX</t>
        </is>
      </c>
      <c r="AS2786" t="inlineStr">
        <is>
          <t>11 x 11 x 0,6 cm (Z296: DIMENSION (MM, CM, M))</t>
        </is>
      </c>
    </row>
    <row r="2787">
      <c r="B2787" t="inlineStr">
        <is>
          <t>CORTINA</t>
        </is>
      </c>
      <c r="AS2787" t="inlineStr">
        <is>
          <t>70 x 110 cm (Z296: DIMENSION (MM, CM, M))</t>
        </is>
      </c>
    </row>
    <row r="2788">
      <c r="B2788" t="inlineStr">
        <is>
          <t>CORTLAND</t>
        </is>
      </c>
      <c r="AS2788" t="inlineStr">
        <is>
          <t>120 x 275 cm (Z296: DIMENSION (MM, CM, M))</t>
        </is>
      </c>
    </row>
    <row r="2789">
      <c r="B2789" t="inlineStr">
        <is>
          <t>CORWIN</t>
        </is>
      </c>
      <c r="AS2789" t="inlineStr">
        <is>
          <t>230-240 cm (Z296: DIMENSION (MM, CM, M))</t>
        </is>
      </c>
    </row>
    <row r="2790">
      <c r="B2790" t="inlineStr">
        <is>
          <t>COSIMAC</t>
        </is>
      </c>
      <c r="AS2790" t="inlineStr">
        <is>
          <t>200-210 cm (Z296: DIMENSION (MM, CM, M))</t>
        </is>
      </c>
    </row>
    <row r="2791">
      <c r="B2791" t="inlineStr">
        <is>
          <t>COSIMED</t>
        </is>
      </c>
      <c r="AS2791" t="inlineStr">
        <is>
          <t>195-205 cm (Z296: DIMENSION (MM, CM, M))</t>
        </is>
      </c>
    </row>
    <row r="2792">
      <c r="B2792" t="inlineStr">
        <is>
          <t>COSMO</t>
        </is>
      </c>
      <c r="AS2792" t="inlineStr">
        <is>
          <t>215-225 cm (Z296: DIMENSION (MM, CM, M))</t>
        </is>
      </c>
    </row>
    <row r="2793">
      <c r="B2793" t="inlineStr">
        <is>
          <t>COSMO DARTS</t>
        </is>
      </c>
      <c r="AS2793" t="inlineStr">
        <is>
          <t>200 x 90 cm (Z296: DIMENSION (MM, CM, M))</t>
        </is>
      </c>
    </row>
    <row r="2794">
      <c r="B2794" t="inlineStr">
        <is>
          <t>COSTWAY</t>
        </is>
      </c>
      <c r="AS2794" t="inlineStr">
        <is>
          <t>160 x 80 cm (Z296: DIMENSION (MM, CM, M))</t>
        </is>
      </c>
    </row>
    <row r="2795">
      <c r="B2795" t="inlineStr">
        <is>
          <t>COTE CHASSE</t>
        </is>
      </c>
      <c r="AS2795" t="inlineStr">
        <is>
          <t>2300-2800 mm (Z296: DIMENSION (MM, CM, M))</t>
        </is>
      </c>
    </row>
    <row r="2796">
      <c r="B2796" t="inlineStr">
        <is>
          <t>COTOPAXI</t>
        </is>
      </c>
      <c r="AS2796" t="inlineStr">
        <is>
          <t>T1 (Z200: TAILLES MATÉRIEL UNIQUEMENT)</t>
        </is>
      </c>
    </row>
    <row r="2797">
      <c r="B2797" t="inlineStr">
        <is>
          <t>COTSWOLD</t>
        </is>
      </c>
      <c r="AS2797" t="inlineStr">
        <is>
          <t>T3 (Z200: TAILLES MATÉRIEL UNIQUEMENT)</t>
        </is>
      </c>
    </row>
    <row r="2798">
      <c r="B2798" t="inlineStr">
        <is>
          <t>COTTON ON</t>
        </is>
      </c>
      <c r="AS2798" t="inlineStr">
        <is>
          <t>T5 (Z200: TAILLES MATÉRIEL UNIQUEMENT)</t>
        </is>
      </c>
    </row>
    <row r="2799">
      <c r="B2799" t="inlineStr">
        <is>
          <t>COUGAR</t>
        </is>
      </c>
      <c r="AS2799" t="inlineStr">
        <is>
          <t>T2 (Z200: TAILLES MATÉRIEL UNIQUEMENT)</t>
        </is>
      </c>
    </row>
    <row r="2800">
      <c r="B2800" t="inlineStr">
        <is>
          <t>COUNTRY</t>
        </is>
      </c>
      <c r="AS2800" t="inlineStr">
        <is>
          <t>T4 (Z200: TAILLES MATÉRIEL UNIQUEMENT)</t>
        </is>
      </c>
    </row>
    <row r="2801">
      <c r="B2801" t="inlineStr">
        <is>
          <t>COUNTRY PURSUIT</t>
        </is>
      </c>
      <c r="AS2801" t="inlineStr">
        <is>
          <t>T6 (Z200: TAILLES MATÉRIEL UNIQUEMENT)</t>
        </is>
      </c>
    </row>
    <row r="2802">
      <c r="B2802" t="inlineStr">
        <is>
          <t>COUP D'BARRE</t>
        </is>
      </c>
      <c r="AS2802" t="inlineStr">
        <is>
          <t>200 x 200 x 83 cm (Z296: DIMENSION (MM, CM, M))</t>
        </is>
      </c>
    </row>
    <row r="2803">
      <c r="B2803" t="inlineStr">
        <is>
          <t>COUREUR DU DIMANCHE</t>
        </is>
      </c>
      <c r="AS2803" t="inlineStr">
        <is>
          <t>190 x 190 x 78 cm (Z296: DIMENSION (MM, CM, M))</t>
        </is>
      </c>
    </row>
    <row r="2804">
      <c r="B2804" t="inlineStr">
        <is>
          <t>COURT ROYAL</t>
        </is>
      </c>
      <c r="AS2804" t="inlineStr">
        <is>
          <t>200 x 200 x 78 cm (Z296: DIMENSION (MM, CM, M))</t>
        </is>
      </c>
    </row>
    <row r="2805">
      <c r="B2805" t="inlineStr">
        <is>
          <t>COVADONGA</t>
        </is>
      </c>
      <c r="AS2805" t="inlineStr">
        <is>
          <t>205 x 205 x 78 cm (Z296: DIMENSION (MM, CM, M))</t>
        </is>
      </c>
    </row>
    <row r="2806">
      <c r="B2806" t="inlineStr">
        <is>
          <t>COVALLIERO</t>
        </is>
      </c>
      <c r="AS2806" t="inlineStr">
        <is>
          <t>160 x 160 x 71,5 cm (Z296: DIMENSION (MM, CM, M))</t>
        </is>
      </c>
    </row>
    <row r="2807">
      <c r="B2807" t="inlineStr">
        <is>
          <t>COVERSY</t>
        </is>
      </c>
      <c r="AS2807" t="inlineStr">
        <is>
          <t>205 x 205 x 83 cm (Z296: DIMENSION (MM, CM, M))</t>
        </is>
      </c>
    </row>
    <row r="2808">
      <c r="B2808" t="inlineStr">
        <is>
          <t>COWBOY</t>
        </is>
      </c>
      <c r="AS2808" t="inlineStr">
        <is>
          <t>190 x 61 cm (Z296: DIMENSION (MM, CM, M))</t>
        </is>
      </c>
    </row>
    <row r="2809">
      <c r="B2809" t="inlineStr">
        <is>
          <t>COWBOY MAGIC</t>
        </is>
      </c>
      <c r="AS2809" t="inlineStr">
        <is>
          <t>2334-2834 mm (Z296: DIMENSION (MM, CM, M))</t>
        </is>
      </c>
    </row>
    <row r="2810">
      <c r="B2810" t="inlineStr">
        <is>
          <t>COX &amp; RAWLE</t>
        </is>
      </c>
      <c r="AS2810" t="inlineStr">
        <is>
          <t>500 x 300 cm (Z296: DIMENSION (MM, CM, M))</t>
        </is>
      </c>
    </row>
    <row r="2811">
      <c r="B2811" t="inlineStr">
        <is>
          <t>COX SWAIN</t>
        </is>
      </c>
      <c r="AS2811" t="inlineStr">
        <is>
          <t>520 x 345 cm (Z296: DIMENSION (MM, CM, M))</t>
        </is>
      </c>
    </row>
    <row r="2812">
      <c r="B2812" t="inlineStr">
        <is>
          <t>COXA CARRY</t>
        </is>
      </c>
      <c r="AS2812" t="inlineStr">
        <is>
          <t>470 x 310 cm (Z296: DIMENSION (MM, CM, M))</t>
        </is>
      </c>
    </row>
    <row r="2813">
      <c r="B2813" t="inlineStr">
        <is>
          <t>CP HELMETS</t>
        </is>
      </c>
      <c r="AS2813" t="inlineStr">
        <is>
          <t>500 x 500 cm (Z296: DIMENSION (MM, CM, M))</t>
        </is>
      </c>
    </row>
    <row r="2814">
      <c r="B2814" t="inlineStr">
        <is>
          <t>CPREME</t>
        </is>
      </c>
      <c r="AS2814" t="inlineStr">
        <is>
          <t>150 x 100 cm (Z296: DIMENSION (MM, CM, M))</t>
        </is>
      </c>
    </row>
    <row r="2815">
      <c r="B2815" t="inlineStr">
        <is>
          <t>CR7 CRISTIANO RONALDO</t>
        </is>
      </c>
      <c r="AS2815" t="inlineStr">
        <is>
          <t>280 x 190 cm (Z296: DIMENSION (MM, CM, M))</t>
        </is>
      </c>
    </row>
    <row r="2816">
      <c r="B2816" t="inlineStr">
        <is>
          <t>CRAB GRAB</t>
        </is>
      </c>
      <c r="AS2816" t="inlineStr">
        <is>
          <t>410 x 250 cm (Z296: DIMENSION (MM, CM, M))</t>
        </is>
      </c>
    </row>
    <row r="2817">
      <c r="B2817" t="inlineStr">
        <is>
          <t>CRAFT</t>
        </is>
      </c>
      <c r="AS2817" t="inlineStr">
        <is>
          <t>330 x 220 cm (Z296: DIMENSION (MM, CM, M))</t>
        </is>
      </c>
    </row>
    <row r="2818">
      <c r="B2818" t="inlineStr">
        <is>
          <t>CRAGHOPPERS</t>
        </is>
      </c>
      <c r="AS2818" t="inlineStr">
        <is>
          <t>350 x 250 cm (Z296: DIMENSION (MM, CM, M))</t>
        </is>
      </c>
    </row>
    <row r="2819">
      <c r="B2819" t="inlineStr">
        <is>
          <t>CRAMP FIX</t>
        </is>
      </c>
      <c r="AS2819" t="inlineStr">
        <is>
          <t>279 cm (Z296: DIMENSION (MM, CM, M))</t>
        </is>
      </c>
    </row>
    <row r="2820">
      <c r="B2820" t="inlineStr">
        <is>
          <t>CRAMPFIX</t>
        </is>
      </c>
      <c r="AS2820" t="inlineStr">
        <is>
          <t>62 (Z200: TAILLES MATÉRIEL UNIQUEMENT)</t>
        </is>
      </c>
    </row>
    <row r="2821">
      <c r="B2821" t="inlineStr">
        <is>
          <t>CRANE</t>
        </is>
      </c>
      <c r="AS2821" t="inlineStr">
        <is>
          <t>60 (Z200: TAILLES MATÉRIEL UNIQUEMENT)</t>
        </is>
      </c>
    </row>
    <row r="2822">
      <c r="B2822" t="inlineStr">
        <is>
          <t>CRANIOCRADLE</t>
        </is>
      </c>
      <c r="AS2822" t="inlineStr">
        <is>
          <t>2100 mm (Z296: DIMENSION (MM, CM, M))</t>
        </is>
      </c>
    </row>
    <row r="2823">
      <c r="B2823" t="inlineStr">
        <is>
          <t>CRANIUM</t>
        </is>
      </c>
      <c r="AS2823" t="inlineStr">
        <is>
          <t>475 mm (Z296: DIMENSION (MM, CM, M))</t>
        </is>
      </c>
    </row>
    <row r="2824">
      <c r="B2824" t="inlineStr">
        <is>
          <t>CRANKA</t>
        </is>
      </c>
      <c r="AS2824" t="inlineStr">
        <is>
          <t>175-200 cm (Z296: DIMENSION (MM, CM, M))</t>
        </is>
      </c>
    </row>
    <row r="2825">
      <c r="B2825" t="inlineStr">
        <is>
          <t>CRANKALICIOUS</t>
        </is>
      </c>
      <c r="AS2825" t="inlineStr">
        <is>
          <t>150-175 cm (Z296: DIMENSION (MM, CM, M))</t>
        </is>
      </c>
    </row>
    <row r="2826">
      <c r="B2826" t="inlineStr">
        <is>
          <t>CRANKBROTHERS</t>
        </is>
      </c>
      <c r="AS2826" t="inlineStr">
        <is>
          <t>183 cm x 60 cm x 4,5 mm (Z296: DIMENSION (MM, CM, M))</t>
        </is>
      </c>
    </row>
    <row r="2827">
      <c r="B2827" t="inlineStr">
        <is>
          <t>CRANKT</t>
        </is>
      </c>
      <c r="AS2827" t="inlineStr">
        <is>
          <t>250 cm x 100 cm x 4,5 mm (Z296: DIMENSION (MM, CM, M))</t>
        </is>
      </c>
    </row>
    <row r="2828">
      <c r="B2828" t="inlineStr">
        <is>
          <t>CRATONI</t>
        </is>
      </c>
      <c r="AS2828" t="inlineStr">
        <is>
          <t>90 x 15 cm (Z296: DIMENSION (MM, CM, M))</t>
        </is>
      </c>
    </row>
    <row r="2829">
      <c r="B2829" t="inlineStr">
        <is>
          <t>CRAZY</t>
        </is>
      </c>
      <c r="AS2829" t="inlineStr">
        <is>
          <t>46 x 19 x 21 cm (Z296: DIMENSION (MM, CM, M))</t>
        </is>
      </c>
    </row>
    <row r="2830">
      <c r="B2830" t="inlineStr">
        <is>
          <t>CRAZY 4 SAILING</t>
        </is>
      </c>
      <c r="AS2830" t="inlineStr">
        <is>
          <t>250 cm x 80 cm x 4,5 mm (Z296: DIMENSION (MM, CM, M))</t>
        </is>
      </c>
    </row>
    <row r="2831">
      <c r="B2831" t="inlineStr">
        <is>
          <t>CRAZY CREEK</t>
        </is>
      </c>
      <c r="AS2831" t="inlineStr">
        <is>
          <t>62 x 22 x 22 cm (Z296: DIMENSION (MM, CM, M))</t>
        </is>
      </c>
    </row>
    <row r="2832">
      <c r="B2832" t="inlineStr">
        <is>
          <t>CRAZY IDEA</t>
        </is>
      </c>
      <c r="AS2832" t="inlineStr">
        <is>
          <t>100 cm x 50 cm x 10 mm (Z296: DIMENSION (MM, CM, M))</t>
        </is>
      </c>
    </row>
    <row r="2833">
      <c r="B2833" t="inlineStr">
        <is>
          <t>CRAZY SAFETY</t>
        </is>
      </c>
      <c r="AS2833" t="inlineStr">
        <is>
          <t>77 x 20 x 24 cm (Z296: DIMENSION (MM, CM, M))</t>
        </is>
      </c>
    </row>
    <row r="2834">
      <c r="B2834" t="inlineStr">
        <is>
          <t>CRAZY4SAILING</t>
        </is>
      </c>
      <c r="AS2834" t="inlineStr">
        <is>
          <t>65 x 30 x 46 cm (Z296: DIMENSION (MM, CM, M))</t>
        </is>
      </c>
    </row>
    <row r="2835">
      <c r="B2835" t="inlineStr">
        <is>
          <t>CRAZYCATCH</t>
        </is>
      </c>
      <c r="AS2835" t="inlineStr">
        <is>
          <t>2 m x 3,8 cm (Z296: DIMENSION (MM, CM, M))</t>
        </is>
      </c>
    </row>
    <row r="2836">
      <c r="B2836" t="inlineStr">
        <is>
          <t>CRAZYFLY</t>
        </is>
      </c>
      <c r="AS2836" t="inlineStr">
        <is>
          <t>183 x 60 cm (Z296: DIMENSION (MM, CM, M))</t>
        </is>
      </c>
    </row>
    <row r="2837">
      <c r="B2837" t="inlineStr">
        <is>
          <t>CRBN</t>
        </is>
      </c>
      <c r="AS2837" t="inlineStr">
        <is>
          <t>183 cm x 60 cm x 1,8 mm (Z296: DIMENSION (MM, CM, M))</t>
        </is>
      </c>
    </row>
    <row r="2838">
      <c r="B2838" t="inlineStr">
        <is>
          <t>CREAM PRIME</t>
        </is>
      </c>
      <c r="AS2838" t="inlineStr">
        <is>
          <t>62 x 23 x 21 cm (Z296: DIMENSION (MM, CM, M))</t>
        </is>
      </c>
    </row>
    <row r="2839">
      <c r="B2839" t="inlineStr">
        <is>
          <t>CREATE A CASTLE</t>
        </is>
      </c>
      <c r="AS2839" t="inlineStr">
        <is>
          <t>150 cm x 80 cm x 4,5 mm (Z296: DIMENSION (MM, CM, M))</t>
        </is>
      </c>
    </row>
    <row r="2840">
      <c r="B2840" t="inlineStr">
        <is>
          <t>CREATIONS DANI</t>
        </is>
      </c>
      <c r="AS2840" t="inlineStr">
        <is>
          <t>32 x 13,5 cm (Z296: DIMENSION (MM, CM, M))</t>
        </is>
      </c>
    </row>
    <row r="2841">
      <c r="B2841" t="inlineStr">
        <is>
          <t>CREATIVE</t>
        </is>
      </c>
      <c r="AS2841" t="inlineStr">
        <is>
          <t>101 x 101 x 7 cm (Z296: DIMENSION (MM, CM, M))</t>
        </is>
      </c>
    </row>
    <row r="2842">
      <c r="B2842" t="inlineStr">
        <is>
          <t>CREATURE</t>
        </is>
      </c>
      <c r="AS2842" t="inlineStr">
        <is>
          <t>183 cm x 60 cm x 4 mm (Z296: DIMENSION (MM, CM, M))</t>
        </is>
      </c>
    </row>
    <row r="2843">
      <c r="B2843" t="inlineStr">
        <is>
          <t>CREATURES OF LEISURE</t>
        </is>
      </c>
      <c r="AS2843" t="inlineStr">
        <is>
          <t>200 cm x 100 cm x 4,5 mm (Z296: DIMENSION (MM, CM, M))</t>
        </is>
      </c>
    </row>
    <row r="2844">
      <c r="B2844" t="inlineStr">
        <is>
          <t>CREE</t>
        </is>
      </c>
      <c r="AS2844" t="inlineStr">
        <is>
          <t>70 x 90 cm (Z296: DIMENSION (MM, CM, M))</t>
        </is>
      </c>
    </row>
    <row r="2845">
      <c r="B2845" t="inlineStr">
        <is>
          <t>CREEK CHUB</t>
        </is>
      </c>
      <c r="AS2845" t="inlineStr">
        <is>
          <t>120 cm x 59 cm x 4,5 mm (Z296: DIMENSION (MM, CM, M))</t>
        </is>
      </c>
    </row>
    <row r="2846">
      <c r="B2846" t="inlineStr">
        <is>
          <t>CREME</t>
        </is>
      </c>
      <c r="AS2846" t="inlineStr">
        <is>
          <t>182 cm x 58 cm x 15 mm (Z296: DIMENSION (MM, CM, M))</t>
        </is>
      </c>
    </row>
    <row r="2847">
      <c r="B2847" t="inlineStr">
        <is>
          <t>CREME CYCLES</t>
        </is>
      </c>
      <c r="AS2847" t="inlineStr">
        <is>
          <t>25 m (Z296: DIMENSION (MM, CM, M))</t>
        </is>
      </c>
    </row>
    <row r="2848">
      <c r="B2848" t="inlineStr">
        <is>
          <t>CREOTIME</t>
        </is>
      </c>
      <c r="AS2848" t="inlineStr">
        <is>
          <t>83 x 30 x 20 cm (Z296: DIMENSION (MM, CM, M))</t>
        </is>
      </c>
    </row>
    <row r="2849">
      <c r="B2849" t="inlineStr">
        <is>
          <t>CREP-PROTECT</t>
        </is>
      </c>
      <c r="AS2849" t="inlineStr">
        <is>
          <t>20 x 10 cm (Z296: DIMENSION (MM, CM, M))</t>
        </is>
      </c>
    </row>
    <row r="2850">
      <c r="B2850" t="inlineStr">
        <is>
          <t>CRESPO</t>
        </is>
      </c>
      <c r="AS2850" t="inlineStr">
        <is>
          <t>62 x 30 x 46 cm (Z296: DIMENSION (MM, CM, M))</t>
        </is>
      </c>
    </row>
    <row r="2851">
      <c r="B2851" t="inlineStr">
        <is>
          <t>CRESSI</t>
        </is>
      </c>
      <c r="AS2851" t="inlineStr">
        <is>
          <t>2 x 1,5 m (Z296: DIMENSION (MM, CM, M))</t>
        </is>
      </c>
    </row>
    <row r="2852">
      <c r="B2852" t="inlineStr">
        <is>
          <t>CREST</t>
        </is>
      </c>
      <c r="AS2852" t="inlineStr">
        <is>
          <t>45 x 15 cm (Z296: DIMENSION (MM, CM, M))</t>
        </is>
      </c>
    </row>
    <row r="2853">
      <c r="B2853" t="inlineStr">
        <is>
          <t>CRESTA</t>
        </is>
      </c>
      <c r="AS2853" t="inlineStr">
        <is>
          <t>183 cm x 62 cm x 4 mm (Z296: DIMENSION (MM, CM, M))</t>
        </is>
      </c>
    </row>
    <row r="2854">
      <c r="B2854" t="inlineStr">
        <is>
          <t>CREVICOSTA</t>
        </is>
      </c>
      <c r="AS2854" t="inlineStr">
        <is>
          <t>23 x 59 cm (Z296: DIMENSION (MM, CM, M))</t>
        </is>
      </c>
    </row>
    <row r="2855">
      <c r="B2855" t="inlineStr">
        <is>
          <t>CREWSAVER</t>
        </is>
      </c>
      <c r="AS2855" t="inlineStr">
        <is>
          <t>62 x 1,5 x 4 cm (Z296: DIMENSION (MM, CM, M))</t>
        </is>
      </c>
    </row>
    <row r="2856">
      <c r="B2856" t="inlineStr">
        <is>
          <t>CRICKET AUSTRALIA</t>
        </is>
      </c>
      <c r="AS2856" t="inlineStr">
        <is>
          <t>8 x 16,5 cm (Z296: DIMENSION (MM, CM, M))</t>
        </is>
      </c>
    </row>
    <row r="2857">
      <c r="B2857" t="inlineStr">
        <is>
          <t>CRISP</t>
        </is>
      </c>
      <c r="AS2857" t="inlineStr">
        <is>
          <t>100 cm x 50 cm x 9,5 mm (Z296: DIMENSION (MM, CM, M))</t>
        </is>
      </c>
    </row>
    <row r="2858">
      <c r="B2858" t="inlineStr">
        <is>
          <t>CRISP SCOOTERS</t>
        </is>
      </c>
      <c r="AS2858" t="inlineStr">
        <is>
          <t>100 cm x 50 cm x 15 mm (Z296: DIMENSION (MM, CM, M))</t>
        </is>
      </c>
    </row>
    <row r="2859">
      <c r="B2859" t="inlineStr">
        <is>
          <t>CRISPI</t>
        </is>
      </c>
      <c r="AS2859" t="inlineStr">
        <is>
          <t>183 cm x 61 cm x 4 mm (Z296: DIMENSION (MM, CM, M))</t>
        </is>
      </c>
    </row>
    <row r="2860">
      <c r="B2860" t="inlineStr">
        <is>
          <t>CRISTEC</t>
        </is>
      </c>
      <c r="AS2860" t="inlineStr">
        <is>
          <t>50 x 50 cm (Z296: DIMENSION (MM, CM, M))</t>
        </is>
      </c>
    </row>
    <row r="2861">
      <c r="B2861" t="inlineStr">
        <is>
          <t>CRNK</t>
        </is>
      </c>
      <c r="AS2861" t="inlineStr">
        <is>
          <t>50 x 30 cm (Z296: DIMENSION (MM, CM, M))</t>
        </is>
      </c>
    </row>
    <row r="2862">
      <c r="B2862" t="inlineStr">
        <is>
          <t>CROCS</t>
        </is>
      </c>
      <c r="AS2862" t="inlineStr">
        <is>
          <t>(Z120: NUMERIQUE (0, 1,...,2000))</t>
        </is>
      </c>
    </row>
    <row r="2863">
      <c r="B2863" t="inlineStr">
        <is>
          <t>CRONO</t>
        </is>
      </c>
      <c r="AS2863" t="inlineStr">
        <is>
          <t>1540 mm (Z296: DIMENSION (MM, CM, M))</t>
        </is>
      </c>
    </row>
    <row r="2864">
      <c r="B2864" t="inlineStr">
        <is>
          <t>CRONULLA SHARKS</t>
        </is>
      </c>
      <c r="AS2864" t="inlineStr">
        <is>
          <t>1760 mm (Z296: DIMENSION (MM, CM, M))</t>
        </is>
      </c>
    </row>
    <row r="2865">
      <c r="B2865" t="inlineStr">
        <is>
          <t>CROOZE</t>
        </is>
      </c>
      <c r="AS2865" t="inlineStr">
        <is>
          <t>1610 mm (Z296: DIMENSION (MM, CM, M))</t>
        </is>
      </c>
    </row>
    <row r="2866">
      <c r="B2866" t="inlineStr">
        <is>
          <t>CROOZER</t>
        </is>
      </c>
      <c r="AS2866" t="inlineStr">
        <is>
          <t>1680 mm (Z296: DIMENSION (MM, CM, M))</t>
        </is>
      </c>
    </row>
    <row r="2867">
      <c r="B2867" t="inlineStr">
        <is>
          <t>CROSMAN CORPORATION</t>
        </is>
      </c>
    </row>
    <row r="2868">
      <c r="B2868" t="inlineStr">
        <is>
          <t>CROSS</t>
        </is>
      </c>
    </row>
    <row r="2869">
      <c r="B2869" t="inlineStr">
        <is>
          <t>CROSS KITES</t>
        </is>
      </c>
    </row>
    <row r="2870">
      <c r="B2870" t="inlineStr">
        <is>
          <t>CROSSBOCCIA</t>
        </is>
      </c>
    </row>
    <row r="2871">
      <c r="B2871" t="inlineStr">
        <is>
          <t>CROSSE ALLEY</t>
        </is>
      </c>
    </row>
    <row r="2872">
      <c r="B2872" t="inlineStr">
        <is>
          <t>CROSSEVEN</t>
        </is>
      </c>
    </row>
    <row r="2873">
      <c r="B2873" t="inlineStr">
        <is>
          <t>CROSSFIRE</t>
        </is>
      </c>
    </row>
    <row r="2874">
      <c r="B2874" t="inlineStr">
        <is>
          <t>CROSSFIT</t>
        </is>
      </c>
    </row>
    <row r="2875">
      <c r="B2875" t="inlineStr">
        <is>
          <t>CROSSFLY</t>
        </is>
      </c>
    </row>
    <row r="2876">
      <c r="B2876" t="inlineStr">
        <is>
          <t>CROSSGUN</t>
        </is>
      </c>
    </row>
    <row r="2877">
      <c r="B2877" t="inlineStr">
        <is>
          <t>CROSSHATCH</t>
        </is>
      </c>
    </row>
    <row r="2878">
      <c r="B2878" t="inlineStr">
        <is>
          <t>CROSSLANDER</t>
        </is>
      </c>
    </row>
    <row r="2879">
      <c r="B2879" t="inlineStr">
        <is>
          <t>CROSSLIFTOR</t>
        </is>
      </c>
    </row>
    <row r="2880">
      <c r="B2880" t="inlineStr">
        <is>
          <t>CROSSLINQ</t>
        </is>
      </c>
    </row>
    <row r="2881">
      <c r="B2881" t="inlineStr">
        <is>
          <t>CROSSNET</t>
        </is>
      </c>
    </row>
    <row r="2882">
      <c r="B2882" t="inlineStr">
        <is>
          <t>CROSSOVER SYMMETRY</t>
        </is>
      </c>
    </row>
    <row r="2883">
      <c r="B2883" t="inlineStr">
        <is>
          <t>CROSSWOD</t>
        </is>
      </c>
    </row>
    <row r="2884">
      <c r="B2884" t="inlineStr">
        <is>
          <t>CROTTON TURBO</t>
        </is>
      </c>
    </row>
    <row r="2885">
      <c r="B2885" t="inlineStr">
        <is>
          <t>CROWELL</t>
        </is>
      </c>
    </row>
    <row r="2886">
      <c r="B2886" t="inlineStr">
        <is>
          <t>CROWN</t>
        </is>
      </c>
    </row>
    <row r="2887">
      <c r="B2887" t="inlineStr">
        <is>
          <t>CROWN SPORT NUTRITION</t>
        </is>
      </c>
    </row>
    <row r="2888">
      <c r="B2888" t="inlineStr">
        <is>
          <t>CROXER</t>
        </is>
      </c>
    </row>
    <row r="2889">
      <c r="B2889" t="inlineStr">
        <is>
          <t>CRUA OUTDOORS</t>
        </is>
      </c>
    </row>
    <row r="2890">
      <c r="B2890" t="inlineStr">
        <is>
          <t>CRUCIS</t>
        </is>
      </c>
    </row>
    <row r="2891">
      <c r="B2891" t="inlineStr">
        <is>
          <t>CRUD</t>
        </is>
      </c>
    </row>
    <row r="2892">
      <c r="B2892" t="inlineStr">
        <is>
          <t>CRUNCHYROLL</t>
        </is>
      </c>
    </row>
    <row r="2893">
      <c r="B2893" t="inlineStr">
        <is>
          <t>CRUPI</t>
        </is>
      </c>
    </row>
    <row r="2894">
      <c r="B2894" t="inlineStr">
        <is>
          <t>CRUSADERS RUGBY</t>
        </is>
      </c>
    </row>
    <row r="2895">
      <c r="B2895" t="inlineStr">
        <is>
          <t>CRUSSIS</t>
        </is>
      </c>
    </row>
    <row r="2896">
      <c r="B2896" t="inlineStr">
        <is>
          <t>CRUX</t>
        </is>
      </c>
    </row>
    <row r="2897">
      <c r="B2897" t="inlineStr">
        <is>
          <t>CRUYFF</t>
        </is>
      </c>
    </row>
    <row r="2898">
      <c r="B2898" t="inlineStr">
        <is>
          <t>CRUZ</t>
        </is>
      </c>
    </row>
    <row r="2899">
      <c r="B2899" t="inlineStr">
        <is>
          <t>CRUZEE</t>
        </is>
      </c>
    </row>
    <row r="2900">
      <c r="B2900" t="inlineStr">
        <is>
          <t>CRY</t>
        </is>
      </c>
    </row>
    <row r="2901">
      <c r="B2901" t="inlineStr">
        <is>
          <t>CRY BABIES</t>
        </is>
      </c>
    </row>
    <row r="2902">
      <c r="B2902" t="inlineStr">
        <is>
          <t>CRYO</t>
        </is>
      </c>
    </row>
    <row r="2903">
      <c r="B2903" t="inlineStr">
        <is>
          <t>CRYO SHAPE</t>
        </is>
      </c>
    </row>
    <row r="2904">
      <c r="B2904" t="inlineStr">
        <is>
          <t>CRYOMAX</t>
        </is>
      </c>
    </row>
    <row r="2905">
      <c r="B2905" t="inlineStr">
        <is>
          <t>CRYOTANK</t>
        </is>
      </c>
    </row>
    <row r="2906">
      <c r="B2906" t="inlineStr">
        <is>
          <t>CRYSTAL PALACE</t>
        </is>
      </c>
    </row>
    <row r="2907">
      <c r="B2907" t="inlineStr">
        <is>
          <t>CSIGN SPORTS</t>
        </is>
      </c>
    </row>
    <row r="2908">
      <c r="B2908" t="inlineStr">
        <is>
          <t>CSKINS</t>
        </is>
      </c>
    </row>
    <row r="2909">
      <c r="B2909" t="inlineStr">
        <is>
          <t>CSO</t>
        </is>
      </c>
    </row>
    <row r="2910">
      <c r="B2910" t="inlineStr">
        <is>
          <t>CST</t>
        </is>
      </c>
    </row>
    <row r="2911">
      <c r="B2911" t="inlineStr">
        <is>
          <t>CST TIRES</t>
        </is>
      </c>
    </row>
    <row r="2912">
      <c r="B2912" t="inlineStr">
        <is>
          <t>CSV</t>
        </is>
      </c>
    </row>
    <row r="2913">
      <c r="B2913" t="inlineStr">
        <is>
          <t>CTEC</t>
        </is>
      </c>
    </row>
    <row r="2914">
      <c r="B2914" t="inlineStr">
        <is>
          <t>CTM</t>
        </is>
      </c>
    </row>
    <row r="2915">
      <c r="B2915" t="inlineStr">
        <is>
          <t>CTX</t>
        </is>
      </c>
    </row>
    <row r="2916">
      <c r="B2916" t="inlineStr">
        <is>
          <t>CUBE</t>
        </is>
      </c>
    </row>
    <row r="2917">
      <c r="B2917" t="inlineStr">
        <is>
          <t>CUBE3</t>
        </is>
      </c>
    </row>
    <row r="2918">
      <c r="B2918" t="inlineStr">
        <is>
          <t>CUBII</t>
        </is>
      </c>
    </row>
    <row r="2919">
      <c r="B2919" t="inlineStr">
        <is>
          <t>CUDA</t>
        </is>
      </c>
    </row>
    <row r="2920">
      <c r="B2920" t="inlineStr">
        <is>
          <t>CUDDLEBUG</t>
        </is>
      </c>
    </row>
    <row r="2921">
      <c r="B2921" t="inlineStr">
        <is>
          <t>CUDEMAN</t>
        </is>
      </c>
    </row>
    <row r="2922">
      <c r="B2922" t="inlineStr">
        <is>
          <t>CUEL</t>
        </is>
      </c>
    </row>
    <row r="2923">
      <c r="B2923" t="inlineStr">
        <is>
          <t>CUERA</t>
        </is>
      </c>
    </row>
    <row r="2924">
      <c r="B2924" t="inlineStr">
        <is>
          <t>CUISINE ELEGANCE</t>
        </is>
      </c>
    </row>
    <row r="2925">
      <c r="B2925" t="inlineStr">
        <is>
          <t>CULT</t>
        </is>
      </c>
    </row>
    <row r="2926">
      <c r="B2926" t="inlineStr">
        <is>
          <t>CULT TACKLE</t>
        </is>
      </c>
    </row>
    <row r="2927">
      <c r="B2927" t="inlineStr">
        <is>
          <t>CUORE</t>
        </is>
      </c>
    </row>
    <row r="2928">
      <c r="B2928" t="inlineStr">
        <is>
          <t>CUOREPILATES</t>
        </is>
      </c>
    </row>
    <row r="2929">
      <c r="B2929" t="inlineStr">
        <is>
          <t>CUPID</t>
        </is>
      </c>
    </row>
    <row r="2930">
      <c r="B2930" t="inlineStr">
        <is>
          <t>CURARE</t>
        </is>
      </c>
    </row>
    <row r="2931">
      <c r="B2931" t="inlineStr">
        <is>
          <t>CURB</t>
        </is>
      </c>
    </row>
    <row r="2932">
      <c r="B2932" t="inlineStr">
        <is>
          <t>CURBLE</t>
        </is>
      </c>
    </row>
    <row r="2933">
      <c r="B2933" t="inlineStr">
        <is>
          <t>CURETAPE</t>
        </is>
      </c>
    </row>
    <row r="2934">
      <c r="B2934" t="inlineStr">
        <is>
          <t>CURREX</t>
        </is>
      </c>
    </row>
    <row r="2935">
      <c r="B2935" t="inlineStr">
        <is>
          <t>CURREXSOLE</t>
        </is>
      </c>
    </row>
    <row r="2936">
      <c r="B2936" t="inlineStr">
        <is>
          <t>CURRYBAMBE</t>
        </is>
      </c>
    </row>
    <row r="2937">
      <c r="B2937" t="inlineStr">
        <is>
          <t>CURTEC</t>
        </is>
      </c>
    </row>
    <row r="2938">
      <c r="B2938" t="inlineStr">
        <is>
          <t>CURVER</t>
        </is>
      </c>
    </row>
    <row r="2939">
      <c r="B2939" t="inlineStr">
        <is>
          <t>CUSHCORE</t>
        </is>
      </c>
    </row>
    <row r="2940">
      <c r="B2940" t="inlineStr">
        <is>
          <t>CUSTOM BOW EQUIPMENT</t>
        </is>
      </c>
    </row>
    <row r="2941">
      <c r="B2941" t="inlineStr">
        <is>
          <t>CUSTOM FIGHTER</t>
        </is>
      </c>
    </row>
    <row r="2942">
      <c r="B2942" t="inlineStr">
        <is>
          <t>CUSTOM PADDLE ACCESSORIES</t>
        </is>
      </c>
    </row>
    <row r="2943">
      <c r="B2943" t="inlineStr">
        <is>
          <t>CUTAPE</t>
        </is>
      </c>
    </row>
    <row r="2944">
      <c r="B2944" t="inlineStr">
        <is>
          <t>CUTBACK SURFSKATES</t>
        </is>
      </c>
    </row>
    <row r="2945">
      <c r="B2945" t="inlineStr">
        <is>
          <t>CUTTERS</t>
        </is>
      </c>
    </row>
    <row r="2946">
      <c r="B2946" t="inlineStr">
        <is>
          <t>CW-X</t>
        </is>
      </c>
    </row>
    <row r="2947">
      <c r="B2947" t="inlineStr">
        <is>
          <t>CWC</t>
        </is>
      </c>
    </row>
    <row r="2948">
      <c r="B2948" t="inlineStr">
        <is>
          <t>CWD</t>
        </is>
      </c>
    </row>
    <row r="2949">
      <c r="B2949" t="inlineStr">
        <is>
          <t>CWENCH</t>
        </is>
      </c>
    </row>
    <row r="2950">
      <c r="B2950" t="inlineStr">
        <is>
          <t>CYALUME</t>
        </is>
      </c>
    </row>
    <row r="2951">
      <c r="B2951" t="inlineStr">
        <is>
          <t>CYBEX</t>
        </is>
      </c>
    </row>
    <row r="2952">
      <c r="B2952" t="inlineStr">
        <is>
          <t>CYCL</t>
        </is>
      </c>
    </row>
    <row r="2953">
      <c r="B2953" t="inlineStr">
        <is>
          <t>CYCLE FRAMY'S</t>
        </is>
      </c>
    </row>
    <row r="2954">
      <c r="B2954" t="inlineStr">
        <is>
          <t>CYCLE OF GOOD</t>
        </is>
      </c>
    </row>
    <row r="2955">
      <c r="B2955" t="inlineStr">
        <is>
          <t>CYCLE TECH</t>
        </is>
      </c>
    </row>
    <row r="2956">
      <c r="B2956" t="inlineStr">
        <is>
          <t>CYCLEDENIS</t>
        </is>
      </c>
    </row>
    <row r="2957">
      <c r="B2957" t="inlineStr">
        <is>
          <t>CYCLEON</t>
        </is>
      </c>
    </row>
    <row r="2958">
      <c r="B2958" t="inlineStr">
        <is>
          <t>CYCLIECO</t>
        </is>
      </c>
    </row>
    <row r="2959">
      <c r="B2959" t="inlineStr">
        <is>
          <t>CYCLIK</t>
        </is>
      </c>
    </row>
    <row r="2960">
      <c r="B2960" t="inlineStr">
        <is>
          <t>CYCLING CERAMIC</t>
        </is>
      </c>
    </row>
    <row r="2961">
      <c r="B2961" t="inlineStr">
        <is>
          <t>CYCLIQ</t>
        </is>
      </c>
    </row>
    <row r="2962">
      <c r="B2962" t="inlineStr">
        <is>
          <t>CYCLISION</t>
        </is>
      </c>
    </row>
    <row r="2963">
      <c r="B2963" t="inlineStr">
        <is>
          <t>CYCLO</t>
        </is>
      </c>
    </row>
    <row r="2964">
      <c r="B2964" t="inlineStr">
        <is>
          <t>CYCLO TOOLS</t>
        </is>
      </c>
    </row>
    <row r="2965">
      <c r="B2965" t="inlineStr">
        <is>
          <t>CYCLOC</t>
        </is>
      </c>
    </row>
    <row r="2966">
      <c r="B2966" t="inlineStr">
        <is>
          <t>CYCLODEBOUT</t>
        </is>
      </c>
    </row>
    <row r="2967">
      <c r="B2967" t="inlineStr">
        <is>
          <t>CYCLON</t>
        </is>
      </c>
    </row>
    <row r="2968">
      <c r="B2968" t="inlineStr">
        <is>
          <t>CYCLONE CUP</t>
        </is>
      </c>
    </row>
    <row r="2969">
      <c r="B2969" t="inlineStr">
        <is>
          <t>CYCLOTECH</t>
        </is>
      </c>
    </row>
    <row r="2970">
      <c r="B2970" t="inlineStr">
        <is>
          <t>CYCLOWAX</t>
        </is>
      </c>
    </row>
    <row r="2971">
      <c r="B2971" t="inlineStr">
        <is>
          <t>CYCLUS</t>
        </is>
      </c>
    </row>
    <row r="2972">
      <c r="B2972" t="inlineStr">
        <is>
          <t>CYCLUS TOOLS</t>
        </is>
      </c>
    </row>
    <row r="2973">
      <c r="B2973" t="inlineStr">
        <is>
          <t>CYCOLOGY</t>
        </is>
      </c>
    </row>
    <row r="2974">
      <c r="B2974" t="inlineStr">
        <is>
          <t>CYCPLUS</t>
        </is>
      </c>
    </row>
    <row r="2975">
      <c r="B2975" t="inlineStr">
        <is>
          <t>CYGNET</t>
        </is>
      </c>
    </row>
    <row r="2976">
      <c r="B2976" t="inlineStr">
        <is>
          <t>CZON SPORTS</t>
        </is>
      </c>
    </row>
    <row r="2977">
      <c r="B2977" t="inlineStr">
        <is>
          <t>CÉBÉ</t>
        </is>
      </c>
    </row>
    <row r="2978">
      <c r="B2978" t="inlineStr">
        <is>
          <t>D &amp; M</t>
        </is>
      </c>
    </row>
    <row r="2979">
      <c r="B2979" t="inlineStr">
        <is>
          <t>D STREET</t>
        </is>
      </c>
    </row>
    <row r="2980">
      <c r="B2980" t="inlineStr">
        <is>
          <t>D&amp;D</t>
        </is>
      </c>
    </row>
    <row r="2981">
      <c r="B2981" t="inlineStr">
        <is>
          <t>D-LIGHT</t>
        </is>
      </c>
    </row>
    <row r="2982">
      <c r="B2982" t="inlineStr">
        <is>
          <t>D.A.T.E.</t>
        </is>
      </c>
    </row>
    <row r="2983">
      <c r="B2983" t="inlineStr">
        <is>
          <t>D.FRANKLIN</t>
        </is>
      </c>
    </row>
    <row r="2984">
      <c r="B2984" t="inlineStr">
        <is>
          <t>D3 TAPE</t>
        </is>
      </c>
    </row>
    <row r="2985">
      <c r="B2985" t="inlineStr">
        <is>
          <t>DACHSTEIN</t>
        </is>
      </c>
    </row>
    <row r="2986">
      <c r="B2986" t="inlineStr">
        <is>
          <t>DACO BELLO</t>
        </is>
      </c>
    </row>
    <row r="2987">
      <c r="B2987" t="inlineStr">
        <is>
          <t>DAEHLIE</t>
        </is>
      </c>
    </row>
    <row r="2988">
      <c r="B2988" t="inlineStr">
        <is>
          <t>DAEROLZ</t>
        </is>
      </c>
    </row>
    <row r="2989">
      <c r="B2989" t="inlineStr">
        <is>
          <t>DAEWOO</t>
        </is>
      </c>
    </row>
    <row r="2990">
      <c r="B2990" t="inlineStr">
        <is>
          <t>DAFFY BOARDS</t>
        </is>
      </c>
    </row>
    <row r="2991">
      <c r="B2991" t="inlineStr">
        <is>
          <t>DAFU</t>
        </is>
      </c>
    </row>
    <row r="2992">
      <c r="B2992" t="inlineStr">
        <is>
          <t>DAGGER</t>
        </is>
      </c>
    </row>
    <row r="2993">
      <c r="B2993" t="inlineStr">
        <is>
          <t>DAHON</t>
        </is>
      </c>
    </row>
    <row r="2994">
      <c r="B2994" t="inlineStr">
        <is>
          <t>DAHU</t>
        </is>
      </c>
    </row>
    <row r="2995">
      <c r="B2995" t="inlineStr">
        <is>
          <t>DAIICHISEIKO</t>
        </is>
      </c>
    </row>
    <row r="2996">
      <c r="B2996" t="inlineStr">
        <is>
          <t>DAILY SPORTS</t>
        </is>
      </c>
    </row>
    <row r="2997">
      <c r="B2997" t="inlineStr">
        <is>
          <t>DAINESE</t>
        </is>
      </c>
    </row>
    <row r="2998">
      <c r="B2998" t="inlineStr">
        <is>
          <t>DAIWA</t>
        </is>
      </c>
    </row>
    <row r="2999">
      <c r="B2999" t="inlineStr">
        <is>
          <t>DAIYA GOLF</t>
        </is>
      </c>
    </row>
    <row r="3000">
      <c r="B3000" t="inlineStr">
        <is>
          <t>DAIZ PADEL</t>
        </is>
      </c>
    </row>
    <row r="3001">
      <c r="B3001" t="inlineStr">
        <is>
          <t>DAKAR</t>
        </is>
      </c>
    </row>
    <row r="3002">
      <c r="B3002" t="inlineStr">
        <is>
          <t>DAKINE</t>
        </is>
      </c>
    </row>
    <row r="3003">
      <c r="B3003" t="inlineStr">
        <is>
          <t>DALBELLO</t>
        </is>
      </c>
    </row>
    <row r="3004">
      <c r="B3004" t="inlineStr">
        <is>
          <t>DALLAS BIKE</t>
        </is>
      </c>
    </row>
    <row r="3005">
      <c r="B3005" t="inlineStr">
        <is>
          <t>DALLAS COWBOYS</t>
        </is>
      </c>
    </row>
    <row r="3006">
      <c r="B3006" t="inlineStr">
        <is>
          <t>DALLAS MAVERICKS</t>
        </is>
      </c>
    </row>
    <row r="3007">
      <c r="B3007" t="inlineStr">
        <is>
          <t>DALLINGRIDGE</t>
        </is>
      </c>
    </row>
    <row r="3008">
      <c r="B3008" t="inlineStr">
        <is>
          <t>DAM</t>
        </is>
      </c>
    </row>
    <row r="3009">
      <c r="B3009" t="inlineStr">
        <is>
          <t>DAMAGE CONTROL</t>
        </is>
      </c>
    </row>
    <row r="3010">
      <c r="B3010" t="inlineStr">
        <is>
          <t>DAMART</t>
        </is>
      </c>
    </row>
    <row r="3011">
      <c r="B3011" t="inlineStr">
        <is>
          <t>DAMART SPORT</t>
        </is>
      </c>
    </row>
    <row r="3012">
      <c r="B3012" t="inlineStr">
        <is>
          <t>DAMIKI</t>
        </is>
      </c>
    </row>
    <row r="3013">
      <c r="B3013" t="inlineStr">
        <is>
          <t>DAMIUS</t>
        </is>
      </c>
    </row>
    <row r="3014">
      <c r="B3014" t="inlineStr">
        <is>
          <t>DAMOFF</t>
        </is>
      </c>
    </row>
    <row r="3015">
      <c r="B3015" t="inlineStr">
        <is>
          <t>DAN CARTER</t>
        </is>
      </c>
    </row>
    <row r="3016">
      <c r="B3016" t="inlineStr">
        <is>
          <t>DANCING QUEENS</t>
        </is>
      </c>
    </row>
    <row r="3017">
      <c r="B3017" t="inlineStr">
        <is>
          <t>DANGBEI</t>
        </is>
      </c>
    </row>
    <row r="3018">
      <c r="B3018" t="inlineStr">
        <is>
          <t>DANIAMANT</t>
        </is>
      </c>
    </row>
    <row r="3019">
      <c r="B3019" t="inlineStr">
        <is>
          <t>DANICO</t>
        </is>
      </c>
    </row>
    <row r="3020">
      <c r="B3020" t="inlineStr">
        <is>
          <t>DANISH ENDURANCE</t>
        </is>
      </c>
    </row>
    <row r="3021">
      <c r="B3021" t="inlineStr">
        <is>
          <t>DANNER</t>
        </is>
      </c>
    </row>
    <row r="3022">
      <c r="B3022" t="inlineStr">
        <is>
          <t>DANONE</t>
        </is>
      </c>
    </row>
    <row r="3023">
      <c r="B3023" t="inlineStr">
        <is>
          <t>DANRHO</t>
        </is>
      </c>
    </row>
    <row r="3024">
      <c r="B3024" t="inlineStr">
        <is>
          <t>DAOUST</t>
        </is>
      </c>
    </row>
    <row r="3025">
      <c r="B3025" t="inlineStr">
        <is>
          <t>DAPHNE'S</t>
        </is>
      </c>
    </row>
    <row r="3026">
      <c r="B3026" t="inlineStr">
        <is>
          <t>DARCHE</t>
        </is>
      </c>
    </row>
    <row r="3027">
      <c r="B3027" t="inlineStr">
        <is>
          <t>DARE 2B</t>
        </is>
      </c>
    </row>
    <row r="3028">
      <c r="B3028" t="inlineStr">
        <is>
          <t>DARE2</t>
        </is>
      </c>
    </row>
    <row r="3029">
      <c r="B3029" t="inlineStr">
        <is>
          <t>DARE2TRI</t>
        </is>
      </c>
    </row>
    <row r="3030">
      <c r="B3030" t="inlineStr">
        <is>
          <t>DAREDEVIL</t>
        </is>
      </c>
    </row>
    <row r="3031">
      <c r="B3031" t="inlineStr">
        <is>
          <t>DAREVIE</t>
        </is>
      </c>
    </row>
    <row r="3032">
      <c r="B3032" t="inlineStr">
        <is>
          <t>DARKROOM</t>
        </is>
      </c>
    </row>
    <row r="3033">
      <c r="B3033" t="inlineStr">
        <is>
          <t>DARKSTAR</t>
        </is>
      </c>
    </row>
    <row r="3034">
      <c r="B3034" t="inlineStr">
        <is>
          <t>DARN TOUGH</t>
        </is>
      </c>
    </row>
    <row r="3035">
      <c r="B3035" t="inlineStr">
        <is>
          <t>DARTMOOR</t>
        </is>
      </c>
    </row>
    <row r="3036">
      <c r="B3036" t="inlineStr">
        <is>
          <t>DARTON ARCHERY</t>
        </is>
      </c>
    </row>
    <row r="3037">
      <c r="B3037" t="inlineStr">
        <is>
          <t>DARTONA</t>
        </is>
      </c>
    </row>
    <row r="3038">
      <c r="B3038" t="inlineStr">
        <is>
          <t>DARTSHOP.DE</t>
        </is>
      </c>
    </row>
    <row r="3039">
      <c r="B3039" t="inlineStr">
        <is>
          <t>DARUMA</t>
        </is>
      </c>
    </row>
    <row r="3040">
      <c r="B3040" t="inlineStr">
        <is>
          <t>DARWIN</t>
        </is>
      </c>
    </row>
    <row r="3041">
      <c r="B3041" t="inlineStr">
        <is>
          <t>DASH WATER</t>
        </is>
      </c>
    </row>
    <row r="3042">
      <c r="B3042" t="inlineStr">
        <is>
          <t>DASHEL</t>
        </is>
      </c>
    </row>
    <row r="3043">
      <c r="B3043" t="inlineStr">
        <is>
          <t>DASLÖ</t>
        </is>
      </c>
    </row>
    <row r="3044">
      <c r="B3044" t="inlineStr">
        <is>
          <t>DAVI</t>
        </is>
      </c>
    </row>
    <row r="3045">
      <c r="B3045" t="inlineStr">
        <is>
          <t>DAVID</t>
        </is>
      </c>
    </row>
    <row r="3046">
      <c r="B3046" t="inlineStr">
        <is>
          <t>DAVIES CADDY</t>
        </is>
      </c>
    </row>
    <row r="3047">
      <c r="B3047" t="inlineStr">
        <is>
          <t>DAVINCI</t>
        </is>
      </c>
    </row>
    <row r="3048">
      <c r="B3048" t="inlineStr">
        <is>
          <t>DAVOSER</t>
        </is>
      </c>
    </row>
    <row r="3049">
      <c r="B3049" t="inlineStr">
        <is>
          <t>DAWES</t>
        </is>
      </c>
    </row>
    <row r="3050">
      <c r="B3050" t="inlineStr">
        <is>
          <t>DAWN TO DUSK</t>
        </is>
      </c>
    </row>
    <row r="3051">
      <c r="B3051" t="inlineStr">
        <is>
          <t>DAX-SPORTS</t>
        </is>
      </c>
    </row>
    <row r="3052">
      <c r="B3052" t="inlineStr">
        <is>
          <t>DAYLONG</t>
        </is>
      </c>
    </row>
    <row r="3053">
      <c r="B3053" t="inlineStr">
        <is>
          <t>DAYLY SPORT</t>
        </is>
      </c>
    </row>
    <row r="3054">
      <c r="B3054" t="inlineStr">
        <is>
          <t>DAYMAKERS TEKDAPTERS SKI TOURING</t>
        </is>
      </c>
    </row>
    <row r="3055">
      <c r="B3055" t="inlineStr">
        <is>
          <t>DAYSAVER</t>
        </is>
      </c>
    </row>
    <row r="3056">
      <c r="B3056" t="inlineStr">
        <is>
          <t>DAYTON</t>
        </is>
      </c>
    </row>
    <row r="3057">
      <c r="B3057" t="inlineStr">
        <is>
          <t>DAZN</t>
        </is>
      </c>
    </row>
    <row r="3058">
      <c r="B3058" t="inlineStr">
        <is>
          <t>DBD</t>
        </is>
      </c>
    </row>
    <row r="3059">
      <c r="B3059" t="inlineStr">
        <is>
          <t>DBX BUSHIDO</t>
        </is>
      </c>
    </row>
    <row r="3060">
      <c r="B3060" t="inlineStr">
        <is>
          <t>DC ATHLETICS</t>
        </is>
      </c>
    </row>
    <row r="3061">
      <c r="B3061" t="inlineStr">
        <is>
          <t>DC COMICS</t>
        </is>
      </c>
    </row>
    <row r="3062">
      <c r="B3062" t="inlineStr">
        <is>
          <t>DC SHOES</t>
        </is>
      </c>
    </row>
    <row r="3063">
      <c r="B3063" t="inlineStr">
        <is>
          <t>DC UNIVERSE</t>
        </is>
      </c>
    </row>
    <row r="3064">
      <c r="B3064" t="inlineStr">
        <is>
          <t>DCK</t>
        </is>
      </c>
    </row>
    <row r="3065">
      <c r="B3065" t="inlineStr">
        <is>
          <t>DCU TECNOLOGIC</t>
        </is>
      </c>
    </row>
    <row r="3066">
      <c r="B3066" t="inlineStr">
        <is>
          <t>DD HAMMOCKS</t>
        </is>
      </c>
    </row>
    <row r="3067">
      <c r="B3067" t="inlineStr">
        <is>
          <t>DDIP</t>
        </is>
      </c>
    </row>
    <row r="3068">
      <c r="B3068" t="inlineStr">
        <is>
          <t>DE NIRO BOOT CO</t>
        </is>
      </c>
    </row>
    <row r="3069">
      <c r="B3069" t="inlineStr">
        <is>
          <t>DE ROSA</t>
        </is>
      </c>
    </row>
    <row r="3070">
      <c r="B3070" t="inlineStr">
        <is>
          <t>DEADLIFT</t>
        </is>
      </c>
    </row>
    <row r="3071">
      <c r="B3071" t="inlineStr">
        <is>
          <t>DEATHWISH</t>
        </is>
      </c>
    </row>
    <row r="3072">
      <c r="B3072" t="inlineStr">
        <is>
          <t>DECATE</t>
        </is>
      </c>
    </row>
    <row r="3073">
      <c r="B3073" t="inlineStr">
        <is>
          <t>DECATHLON</t>
        </is>
      </c>
    </row>
    <row r="3074">
      <c r="B3074" t="inlineStr">
        <is>
          <t>DECATHLON CLUB</t>
        </is>
      </c>
    </row>
    <row r="3075">
      <c r="B3075" t="inlineStr">
        <is>
          <t>DECATHLON INSURANCE</t>
        </is>
      </c>
    </row>
    <row r="3076">
      <c r="B3076" t="inlineStr">
        <is>
          <t>DECATHLON TRAVEL</t>
        </is>
      </c>
    </row>
    <row r="3077">
      <c r="B3077" t="inlineStr">
        <is>
          <t>DECATHLON | CANTERBURY</t>
        </is>
      </c>
    </row>
    <row r="3078">
      <c r="B3078" t="inlineStr">
        <is>
          <t>DECCA</t>
        </is>
      </c>
    </row>
    <row r="3079">
      <c r="B3079" t="inlineStr">
        <is>
          <t>DECCA CUSTOMS SPORTWEAR</t>
        </is>
      </c>
    </row>
    <row r="3080">
      <c r="B3080" t="inlineStr">
        <is>
          <t>DECENT</t>
        </is>
      </c>
    </row>
    <row r="3081">
      <c r="B3081" t="inlineStr">
        <is>
          <t>DECENT HUMAN BEING</t>
        </is>
      </c>
    </row>
    <row r="3082">
      <c r="B3082" t="inlineStr">
        <is>
          <t>DECKERS</t>
        </is>
      </c>
    </row>
    <row r="3083">
      <c r="B3083" t="inlineStr">
        <is>
          <t>DECONET</t>
        </is>
      </c>
    </row>
    <row r="3084">
      <c r="B3084" t="inlineStr">
        <is>
          <t>DECOY</t>
        </is>
      </c>
    </row>
    <row r="3085">
      <c r="B3085" t="inlineStr">
        <is>
          <t>DEDA</t>
        </is>
      </c>
    </row>
    <row r="3086">
      <c r="B3086" t="inlineStr">
        <is>
          <t>DEDA ELEMENTI</t>
        </is>
      </c>
    </row>
    <row r="3087">
      <c r="B3087" t="inlineStr">
        <is>
          <t>DEDICATED</t>
        </is>
      </c>
    </row>
    <row r="3088">
      <c r="B3088" t="inlineStr">
        <is>
          <t>DEDRA</t>
        </is>
      </c>
    </row>
    <row r="3089">
      <c r="B3089" t="inlineStr">
        <is>
          <t>DEE OCLEPPO</t>
        </is>
      </c>
    </row>
    <row r="3090">
      <c r="B3090" t="inlineStr">
        <is>
          <t>DEEJO</t>
        </is>
      </c>
    </row>
    <row r="3091">
      <c r="B3091" t="inlineStr">
        <is>
          <t>DEELUXE</t>
        </is>
      </c>
    </row>
    <row r="3092">
      <c r="B3092" t="inlineStr">
        <is>
          <t>DEEP BLUE</t>
        </is>
      </c>
    </row>
    <row r="3093">
      <c r="B3093" t="inlineStr">
        <is>
          <t>DEEP DROP</t>
        </is>
      </c>
    </row>
    <row r="3094">
      <c r="B3094" t="inlineStr">
        <is>
          <t>DEEP SEA</t>
        </is>
      </c>
    </row>
    <row r="3095">
      <c r="B3095" t="inlineStr">
        <is>
          <t>DEEP TRIP</t>
        </is>
      </c>
    </row>
    <row r="3096">
      <c r="B3096" t="inlineStr">
        <is>
          <t>DEEPBLU</t>
        </is>
      </c>
    </row>
    <row r="3097">
      <c r="B3097" t="inlineStr">
        <is>
          <t>DEEPER</t>
        </is>
      </c>
    </row>
    <row r="3098">
      <c r="B3098" t="inlineStr">
        <is>
          <t>DEEPLY</t>
        </is>
      </c>
    </row>
    <row r="3099">
      <c r="B3099" t="inlineStr">
        <is>
          <t>DEEPRIO</t>
        </is>
      </c>
    </row>
    <row r="3100">
      <c r="B3100" t="inlineStr">
        <is>
          <t>DEER CREEK</t>
        </is>
      </c>
    </row>
    <row r="3101">
      <c r="B3101" t="inlineStr">
        <is>
          <t>DEERHUNTER</t>
        </is>
      </c>
    </row>
    <row r="3102">
      <c r="B3102" t="inlineStr">
        <is>
          <t>DEESTONE</t>
        </is>
      </c>
    </row>
    <row r="3103">
      <c r="B3103" t="inlineStr">
        <is>
          <t>DEFCON5</t>
        </is>
      </c>
    </row>
    <row r="3104">
      <c r="B3104" t="inlineStr">
        <is>
          <t>DEFEET</t>
        </is>
      </c>
    </row>
    <row r="3105">
      <c r="B3105" t="inlineStr">
        <is>
          <t>DEFENSE</t>
        </is>
      </c>
    </row>
    <row r="3106">
      <c r="B3106" t="inlineStr">
        <is>
          <t>DEFIANT</t>
        </is>
      </c>
    </row>
    <row r="3107">
      <c r="B3107" t="inlineStr">
        <is>
          <t>DEFUNC</t>
        </is>
      </c>
    </row>
    <row r="3108">
      <c r="B3108" t="inlineStr">
        <is>
          <t>DEGA</t>
        </is>
      </c>
    </row>
    <row r="3109">
      <c r="B3109" t="inlineStr">
        <is>
          <t>DEHA</t>
        </is>
      </c>
    </row>
    <row r="3110">
      <c r="B3110" t="inlineStr">
        <is>
          <t>DEHLER</t>
        </is>
      </c>
    </row>
    <row r="3111">
      <c r="B3111" t="inlineStr">
        <is>
          <t>DEITY COMPONENTS</t>
        </is>
      </c>
    </row>
    <row r="3112">
      <c r="B3112" t="inlineStr">
        <is>
          <t>DEK</t>
        </is>
      </c>
    </row>
    <row r="3113">
      <c r="B3113" t="inlineStr">
        <is>
          <t>DEKO SPORT</t>
        </is>
      </c>
    </row>
    <row r="3114">
      <c r="B3114" t="inlineStr">
        <is>
          <t>DEKOGRAPHICS</t>
        </is>
      </c>
    </row>
    <row r="3115">
      <c r="B3115" t="inlineStr">
        <is>
          <t>DEL SPORT</t>
        </is>
      </c>
    </row>
    <row r="3116">
      <c r="B3116" t="inlineStr">
        <is>
          <t>DELALANDE</t>
        </is>
      </c>
    </row>
    <row r="3117">
      <c r="B3117" t="inlineStr">
        <is>
          <t>DELFINA SPORT</t>
        </is>
      </c>
    </row>
    <row r="3118">
      <c r="B3118" t="inlineStr">
        <is>
          <t>DELI TIRE</t>
        </is>
      </c>
    </row>
    <row r="3119">
      <c r="B3119" t="inlineStr">
        <is>
          <t>DELITIRE</t>
        </is>
      </c>
    </row>
    <row r="3120">
      <c r="B3120" t="inlineStr">
        <is>
          <t>DELIUS KLASING</t>
        </is>
      </c>
    </row>
    <row r="3121">
      <c r="B3121" t="inlineStr">
        <is>
          <t>DELIUS KLASING VERLAG</t>
        </is>
      </c>
    </row>
    <row r="3122">
      <c r="B3122" t="inlineStr">
        <is>
          <t>DELIUS KLASING|REDAKTION SPORT BILD</t>
        </is>
      </c>
    </row>
    <row r="3123">
      <c r="B3123" t="inlineStr">
        <is>
          <t>DELIUS KLASING|YVONNE BERNARDES</t>
        </is>
      </c>
    </row>
    <row r="3124">
      <c r="B3124" t="inlineStr">
        <is>
          <t>DELIZIA</t>
        </is>
      </c>
    </row>
    <row r="3125">
      <c r="B3125" t="inlineStr">
        <is>
          <t>DELKIM</t>
        </is>
      </c>
    </row>
    <row r="3126">
      <c r="B3126" t="inlineStr">
        <is>
          <t>DELON</t>
        </is>
      </c>
    </row>
    <row r="3127">
      <c r="B3127" t="inlineStr">
        <is>
          <t>DELPHIN</t>
        </is>
      </c>
    </row>
    <row r="3128">
      <c r="B3128" t="inlineStr">
        <is>
          <t>DELSEY PARIS</t>
        </is>
      </c>
    </row>
    <row r="3129">
      <c r="B3129" t="inlineStr">
        <is>
          <t>DELSYK</t>
        </is>
      </c>
    </row>
    <row r="3130">
      <c r="B3130" t="inlineStr">
        <is>
          <t>DELTA</t>
        </is>
      </c>
    </row>
    <row r="3131">
      <c r="B3131" t="inlineStr">
        <is>
          <t>DELTA OPTICAL</t>
        </is>
      </c>
    </row>
    <row r="3132">
      <c r="B3132" t="inlineStr">
        <is>
          <t>DELTA PADDLE</t>
        </is>
      </c>
    </row>
    <row r="3133">
      <c r="B3133" t="inlineStr">
        <is>
          <t>DEMAR</t>
        </is>
      </c>
    </row>
    <row r="3134">
      <c r="B3134" t="inlineStr">
        <is>
          <t>DEMARINI</t>
        </is>
      </c>
    </row>
    <row r="3135">
      <c r="B3135" t="inlineStr">
        <is>
          <t>DEMETZ</t>
        </is>
      </c>
    </row>
    <row r="3136">
      <c r="B3136" t="inlineStr">
        <is>
          <t>DEMOLTION</t>
        </is>
      </c>
    </row>
    <row r="3137">
      <c r="B3137" t="inlineStr">
        <is>
          <t>DEMON</t>
        </is>
      </c>
    </row>
    <row r="3138">
      <c r="B3138" t="inlineStr">
        <is>
          <t>DEMON SNOW</t>
        </is>
      </c>
    </row>
    <row r="3139">
      <c r="B3139" t="inlineStr">
        <is>
          <t>DENALI</t>
        </is>
      </c>
    </row>
    <row r="3140">
      <c r="B3140" t="inlineStr">
        <is>
          <t>DENTS</t>
        </is>
      </c>
    </row>
    <row r="3141">
      <c r="B3141" t="inlineStr">
        <is>
          <t>DENVER</t>
        </is>
      </c>
    </row>
    <row r="3142">
      <c r="B3142" t="inlineStr">
        <is>
          <t>DENVER</t>
        </is>
      </c>
    </row>
    <row r="3143">
      <c r="B3143" t="inlineStr">
        <is>
          <t>DEOMED</t>
        </is>
      </c>
    </row>
    <row r="3144">
      <c r="B3144" t="inlineStr">
        <is>
          <t>DEPORTICA</t>
        </is>
      </c>
    </row>
    <row r="3145">
      <c r="B3145" t="inlineStr">
        <is>
          <t>DEPROC</t>
        </is>
      </c>
    </row>
    <row r="3146">
      <c r="B3146" t="inlineStr">
        <is>
          <t>DEPS</t>
        </is>
      </c>
    </row>
    <row r="3147">
      <c r="B3147" t="inlineStr">
        <is>
          <t>DER AUDIO VERLAG DAV</t>
        </is>
      </c>
    </row>
    <row r="3148">
      <c r="B3148" t="inlineStr">
        <is>
          <t>DERBY</t>
        </is>
      </c>
    </row>
    <row r="3149">
      <c r="B3149" t="inlineStr">
        <is>
          <t>DERBY CYCLE</t>
        </is>
      </c>
    </row>
    <row r="3150">
      <c r="B3150" t="inlineStr">
        <is>
          <t>DERBYSTAR</t>
        </is>
      </c>
    </row>
    <row r="3151">
      <c r="B3151" t="inlineStr">
        <is>
          <t>DERMADRY</t>
        </is>
      </c>
    </row>
    <row r="3152">
      <c r="B3152" t="inlineStr">
        <is>
          <t>DERMBEE</t>
        </is>
      </c>
    </row>
    <row r="3153">
      <c r="B3153" t="inlineStr">
        <is>
          <t>DERMEDEN</t>
        </is>
      </c>
    </row>
    <row r="3154">
      <c r="B3154" t="inlineStr">
        <is>
          <t>DERUIZ</t>
        </is>
      </c>
    </row>
    <row r="3155">
      <c r="B3155" t="inlineStr">
        <is>
          <t>DERYAN</t>
        </is>
      </c>
    </row>
    <row r="3156">
      <c r="B3156" t="inlineStr">
        <is>
          <t>DESCENTE</t>
        </is>
      </c>
    </row>
    <row r="3157">
      <c r="B3157" t="inlineStr">
        <is>
          <t>DESIGN GO</t>
        </is>
      </c>
    </row>
    <row r="3158">
      <c r="B3158" t="inlineStr">
        <is>
          <t>DESIGUAL</t>
        </is>
      </c>
    </row>
    <row r="3159">
      <c r="B3159" t="inlineStr">
        <is>
          <t>DESIKNIO</t>
        </is>
      </c>
    </row>
    <row r="3160">
      <c r="B3160" t="inlineStr">
        <is>
          <t>DESMOTEC</t>
        </is>
      </c>
    </row>
    <row r="3161">
      <c r="B3161" t="inlineStr">
        <is>
          <t>DESNIVEL</t>
        </is>
      </c>
    </row>
    <row r="3162">
      <c r="B3162" t="inlineStr">
        <is>
          <t>DESPORTE</t>
        </is>
      </c>
    </row>
    <row r="3163">
      <c r="B3163" t="inlineStr">
        <is>
          <t>DESTRIER</t>
        </is>
      </c>
    </row>
    <row r="3164">
      <c r="B3164" t="inlineStr">
        <is>
          <t>DESTROYER</t>
        </is>
      </c>
    </row>
    <row r="3165">
      <c r="B3165" t="inlineStr">
        <is>
          <t>DETOOLZ</t>
        </is>
      </c>
    </row>
    <row r="3166">
      <c r="B3166" t="inlineStr">
        <is>
          <t>DETOX</t>
        </is>
      </c>
    </row>
    <row r="3167">
      <c r="B3167" t="inlineStr">
        <is>
          <t>DETROIT LIONS</t>
        </is>
      </c>
    </row>
    <row r="3168">
      <c r="B3168" t="inlineStr">
        <is>
          <t>DEUS EX MACHINA</t>
        </is>
      </c>
    </row>
    <row r="3169">
      <c r="B3169" t="inlineStr">
        <is>
          <t>DEUSER</t>
        </is>
      </c>
    </row>
    <row r="3170">
      <c r="B3170" t="inlineStr">
        <is>
          <t>DEUTER</t>
        </is>
      </c>
    </row>
    <row r="3171">
      <c r="B3171" t="inlineStr">
        <is>
          <t>DEUTSCHER KANU-VERBAND</t>
        </is>
      </c>
    </row>
    <row r="3172">
      <c r="B3172" t="inlineStr">
        <is>
          <t>DEUTSCHER MEISTER</t>
        </is>
      </c>
    </row>
    <row r="3173">
      <c r="B3173" t="inlineStr">
        <is>
          <t>DEUTSCHER ÄRZTE-VERLAG</t>
        </is>
      </c>
    </row>
    <row r="3174">
      <c r="B3174" t="inlineStr">
        <is>
          <t>DEUX PAR DEUX</t>
        </is>
      </c>
    </row>
    <row r="3175">
      <c r="B3175" t="inlineStr">
        <is>
          <t>DEVANTI</t>
        </is>
      </c>
    </row>
    <row r="3176">
      <c r="B3176" t="inlineStr">
        <is>
          <t>DEVAUX</t>
        </is>
      </c>
    </row>
    <row r="3177">
      <c r="B3177" t="inlineStr">
        <is>
          <t>DEVE</t>
        </is>
      </c>
    </row>
    <row r="3178">
      <c r="B3178" t="inlineStr">
        <is>
          <t>DEVER</t>
        </is>
      </c>
    </row>
    <row r="3179">
      <c r="B3179" t="inlineStr">
        <is>
          <t>DEVESSPORT</t>
        </is>
      </c>
    </row>
    <row r="3180">
      <c r="B3180" t="inlineStr">
        <is>
          <t>DEVICE PLUG</t>
        </is>
      </c>
    </row>
    <row r="3181">
      <c r="B3181" t="inlineStr">
        <is>
          <t>DEVINCI</t>
        </is>
      </c>
    </row>
    <row r="3182">
      <c r="B3182" t="inlineStr">
        <is>
          <t>DEVOLD</t>
        </is>
      </c>
    </row>
    <row r="3183">
      <c r="B3183" t="inlineStr">
        <is>
          <t>DEVRON</t>
        </is>
      </c>
    </row>
    <row r="3184">
      <c r="B3184" t="inlineStr">
        <is>
          <t>DEWALT</t>
        </is>
      </c>
    </row>
    <row r="3185">
      <c r="B3185" t="inlineStr">
        <is>
          <t>DEXAS</t>
        </is>
      </c>
    </row>
    <row r="3186">
      <c r="B3186" t="inlineStr">
        <is>
          <t>DEXSHELL</t>
        </is>
      </c>
    </row>
    <row r="3187">
      <c r="B3187" t="inlineStr">
        <is>
          <t>DEXTER</t>
        </is>
      </c>
    </row>
    <row r="3188">
      <c r="B3188" t="inlineStr">
        <is>
          <t>DEXTRO ENERGY</t>
        </is>
      </c>
    </row>
    <row r="3189">
      <c r="B3189" t="inlineStr">
        <is>
          <t>DFV - DER FUSSBALLVERLAG</t>
        </is>
      </c>
    </row>
    <row r="3190">
      <c r="B3190" t="inlineStr">
        <is>
          <t>DFV DER FUSSBALLVERLAG E.K.</t>
        </is>
      </c>
    </row>
    <row r="3191">
      <c r="B3191" t="inlineStr">
        <is>
          <t>DGK SKATEBOARDS</t>
        </is>
      </c>
    </row>
    <row r="3192">
      <c r="B3192" t="inlineStr">
        <is>
          <t>DH FITLIFE</t>
        </is>
      </c>
    </row>
    <row r="3193">
      <c r="B3193" t="inlineStr">
        <is>
          <t>DHARMA BUMS</t>
        </is>
      </c>
    </row>
    <row r="3194">
      <c r="B3194" t="inlineStr">
        <is>
          <t>DHIKA</t>
        </is>
      </c>
    </row>
    <row r="3195">
      <c r="B3195" t="inlineStr">
        <is>
          <t>DHS</t>
        </is>
      </c>
    </row>
    <row r="3196">
      <c r="B3196" t="inlineStr">
        <is>
          <t>DHS FITNESS</t>
        </is>
      </c>
    </row>
    <row r="3197">
      <c r="B3197" t="inlineStr">
        <is>
          <t>DHZ FITNESS</t>
        </is>
      </c>
    </row>
    <row r="3198">
      <c r="B3198" t="inlineStr">
        <is>
          <t>DI VOLIO</t>
        </is>
      </c>
    </row>
    <row r="3199">
      <c r="B3199" t="inlineStr">
        <is>
          <t>DI-BI</t>
        </is>
      </c>
    </row>
    <row r="3200">
      <c r="B3200" t="inlineStr">
        <is>
          <t>DIA-COMPE</t>
        </is>
      </c>
    </row>
    <row r="3201">
      <c r="B3201" t="inlineStr">
        <is>
          <t>DIABOLO FREIZEITSPORT</t>
        </is>
      </c>
    </row>
    <row r="3202">
      <c r="B3202" t="inlineStr">
        <is>
          <t>DIADEM</t>
        </is>
      </c>
    </row>
    <row r="3203">
      <c r="B3203" t="inlineStr">
        <is>
          <t>DIADORA</t>
        </is>
      </c>
    </row>
    <row r="3204">
      <c r="B3204" t="inlineStr">
        <is>
          <t>DIAMANT</t>
        </is>
      </c>
    </row>
    <row r="3205">
      <c r="B3205" t="inlineStr">
        <is>
          <t>DIAMANT RAD</t>
        </is>
      </c>
    </row>
    <row r="3206">
      <c r="B3206" t="inlineStr">
        <is>
          <t>DIAMOND</t>
        </is>
      </c>
    </row>
    <row r="3207">
      <c r="B3207" t="inlineStr">
        <is>
          <t>DIAMOND ARCHERY</t>
        </is>
      </c>
    </row>
    <row r="3208">
      <c r="B3208" t="inlineStr">
        <is>
          <t>DIAMOND FOOTBALL</t>
        </is>
      </c>
    </row>
    <row r="3209">
      <c r="B3209" t="inlineStr">
        <is>
          <t>DIAMOND LINE</t>
        </is>
      </c>
    </row>
    <row r="3210">
      <c r="B3210" t="inlineStr">
        <is>
          <t>DIAMONDBACK</t>
        </is>
      </c>
    </row>
    <row r="3211">
      <c r="B3211" t="inlineStr">
        <is>
          <t>DIANA VERLAG</t>
        </is>
      </c>
    </row>
    <row r="3212">
      <c r="B3212" t="inlineStr">
        <is>
          <t>DIB SPORTS</t>
        </is>
      </c>
    </row>
    <row r="3213">
      <c r="B3213" t="inlineStr">
        <is>
          <t>DICAPAC</t>
        </is>
      </c>
    </row>
    <row r="3214">
      <c r="B3214" t="inlineStr">
        <is>
          <t>DICK</t>
        </is>
      </c>
    </row>
    <row r="3215">
      <c r="B3215" t="inlineStr">
        <is>
          <t>DICKIES</t>
        </is>
      </c>
    </row>
    <row r="3216">
      <c r="B3216" t="inlineStr">
        <is>
          <t>DID DAIDO</t>
        </is>
      </c>
    </row>
    <row r="3217">
      <c r="B3217" t="inlineStr">
        <is>
          <t>DIDIER LOUIS</t>
        </is>
      </c>
    </row>
    <row r="3218">
      <c r="B3218" t="inlineStr">
        <is>
          <t>DIDRIKSONS</t>
        </is>
      </c>
    </row>
    <row r="3219">
      <c r="B3219" t="inlineStr">
        <is>
          <t>DIE GESTALTEN VERLAG</t>
        </is>
      </c>
    </row>
    <row r="3220">
      <c r="B3220" t="inlineStr">
        <is>
          <t>DIE WERKSTATT</t>
        </is>
      </c>
    </row>
    <row r="3221">
      <c r="B3221" t="inlineStr">
        <is>
          <t>DIE-SCHAUKEL.DE</t>
        </is>
      </c>
    </row>
    <row r="3222">
      <c r="B3222" t="inlineStr">
        <is>
          <t>DIESEL</t>
        </is>
      </c>
    </row>
    <row r="3223">
      <c r="B3223" t="inlineStr">
        <is>
          <t>DIESEL ON</t>
        </is>
      </c>
    </row>
    <row r="3224">
      <c r="B3224" t="inlineStr">
        <is>
          <t>DIET FOOD</t>
        </is>
      </c>
    </row>
    <row r="3225">
      <c r="B3225" t="inlineStr">
        <is>
          <t>DIETER EISELE</t>
        </is>
      </c>
    </row>
    <row r="3226">
      <c r="B3226" t="inlineStr">
        <is>
          <t>DIEZZ</t>
        </is>
      </c>
    </row>
    <row r="3227">
      <c r="B3227" t="inlineStr">
        <is>
          <t>DIFAC</t>
        </is>
      </c>
    </row>
    <row r="3228">
      <c r="B3228" t="inlineStr">
        <is>
          <t>DIGBY &amp; FOX</t>
        </is>
      </c>
    </row>
    <row r="3229">
      <c r="B3229" t="inlineStr">
        <is>
          <t>DIGI SPORT</t>
        </is>
      </c>
    </row>
    <row r="3230">
      <c r="B3230" t="inlineStr">
        <is>
          <t>DIGIRIT</t>
        </is>
      </c>
    </row>
    <row r="3231">
      <c r="B3231" t="inlineStr">
        <is>
          <t>DIGITAL CLIMBING</t>
        </is>
      </c>
    </row>
    <row r="3232">
      <c r="B3232" t="inlineStr">
        <is>
          <t>DIGITAL SQUAD FISHING</t>
        </is>
      </c>
    </row>
    <row r="3233">
      <c r="B3233" t="inlineStr">
        <is>
          <t>DIGITAL YACHT</t>
        </is>
      </c>
    </row>
    <row r="3234">
      <c r="B3234" t="inlineStr">
        <is>
          <t>DIGITSOLE</t>
        </is>
      </c>
    </row>
    <row r="3235">
      <c r="B3235" t="inlineStr">
        <is>
          <t>DIKAMAR</t>
        </is>
      </c>
    </row>
    <row r="3236">
      <c r="B3236" t="inlineStr">
        <is>
          <t>DIM</t>
        </is>
      </c>
    </row>
    <row r="3237">
      <c r="B3237" t="inlineStr">
        <is>
          <t>DINAMICA BALLET</t>
        </is>
      </c>
    </row>
    <row r="3238">
      <c r="B3238" t="inlineStr">
        <is>
          <t>DING ALL</t>
        </is>
      </c>
    </row>
    <row r="3239">
      <c r="B3239" t="inlineStr">
        <is>
          <t>DINKLAB</t>
        </is>
      </c>
    </row>
    <row r="3240">
      <c r="B3240" t="inlineStr">
        <is>
          <t>DINO BIKES</t>
        </is>
      </c>
    </row>
    <row r="3241">
      <c r="B3241" t="inlineStr">
        <is>
          <t>DINOWORLD</t>
        </is>
      </c>
    </row>
    <row r="3242">
      <c r="B3242" t="inlineStr">
        <is>
          <t>DINSMORES</t>
        </is>
      </c>
    </row>
    <row r="3243">
      <c r="B3243" t="inlineStr">
        <is>
          <t>DIOTTO</t>
        </is>
      </c>
    </row>
    <row r="3244">
      <c r="B3244" t="inlineStr">
        <is>
          <t>DIPPY SWIM CO</t>
        </is>
      </c>
    </row>
    <row r="3245">
      <c r="B3245" t="inlineStr">
        <is>
          <t>DIRECT ACTION</t>
        </is>
      </c>
    </row>
    <row r="3246">
      <c r="B3246" t="inlineStr">
        <is>
          <t>DIRECT ALPINE</t>
        </is>
      </c>
    </row>
    <row r="3247">
      <c r="B3247" t="inlineStr">
        <is>
          <t>DIRTBAGS CLIMBING</t>
        </is>
      </c>
    </row>
    <row r="3248">
      <c r="B3248" t="inlineStr">
        <is>
          <t>DIRTLEJ</t>
        </is>
      </c>
    </row>
    <row r="3249">
      <c r="B3249" t="inlineStr">
        <is>
          <t>DIRTSURFER</t>
        </is>
      </c>
    </row>
    <row r="3250">
      <c r="B3250" t="inlineStr">
        <is>
          <t>DIRTY DOG</t>
        </is>
      </c>
    </row>
    <row r="3251">
      <c r="B3251" t="inlineStr">
        <is>
          <t>DISC GOLF UK</t>
        </is>
      </c>
    </row>
    <row r="3252">
      <c r="B3252" t="inlineStr">
        <is>
          <t>DISC-O-BED</t>
        </is>
      </c>
    </row>
    <row r="3253">
      <c r="B3253" t="inlineStr">
        <is>
          <t>DISCEEZ</t>
        </is>
      </c>
    </row>
    <row r="3254">
      <c r="B3254" t="inlineStr">
        <is>
          <t>DISCGOLF24</t>
        </is>
      </c>
    </row>
    <row r="3255">
      <c r="B3255" t="inlineStr">
        <is>
          <t>DISCMANIA</t>
        </is>
      </c>
    </row>
    <row r="3256">
      <c r="B3256" t="inlineStr">
        <is>
          <t>DISCOVERY</t>
        </is>
      </c>
    </row>
    <row r="3257">
      <c r="B3257" t="inlineStr">
        <is>
          <t>DISCOVERY ADVENTURES</t>
        </is>
      </c>
    </row>
    <row r="3258">
      <c r="B3258" t="inlineStr">
        <is>
          <t>DISCRAFT</t>
        </is>
      </c>
    </row>
    <row r="3259">
      <c r="B3259" t="inlineStr">
        <is>
          <t>DISNEY</t>
        </is>
      </c>
    </row>
    <row r="3260">
      <c r="B3260" t="inlineStr">
        <is>
          <t>DISNEY FROZEN</t>
        </is>
      </c>
    </row>
    <row r="3261">
      <c r="B3261" t="inlineStr">
        <is>
          <t>DISNEY PRINCESS</t>
        </is>
      </c>
    </row>
    <row r="3262">
      <c r="B3262" t="inlineStr">
        <is>
          <t>DISPOTECH</t>
        </is>
      </c>
    </row>
    <row r="3263">
      <c r="B3263" t="inlineStr">
        <is>
          <t>DISSENY SPORT</t>
        </is>
      </c>
    </row>
    <row r="3264">
      <c r="B3264" t="inlineStr">
        <is>
          <t>DISTRI'HORSE33</t>
        </is>
      </c>
    </row>
    <row r="3265">
      <c r="B3265" t="inlineStr">
        <is>
          <t>DISTRICT</t>
        </is>
      </c>
    </row>
    <row r="3266">
      <c r="B3266" t="inlineStr">
        <is>
          <t>DITA</t>
        </is>
      </c>
    </row>
    <row r="3267">
      <c r="B3267" t="inlineStr">
        <is>
          <t>DITCHIL</t>
        </is>
      </c>
    </row>
    <row r="3268">
      <c r="B3268" t="inlineStr">
        <is>
          <t>DITTMANN HEALTH</t>
        </is>
      </c>
    </row>
    <row r="3269">
      <c r="B3269" t="inlineStr">
        <is>
          <t>DIVASYA</t>
        </is>
      </c>
    </row>
    <row r="3270">
      <c r="B3270" t="inlineStr">
        <is>
          <t>DIVE SYSTEM</t>
        </is>
      </c>
    </row>
    <row r="3271">
      <c r="B3271" t="inlineStr">
        <is>
          <t>DIVEBLUES</t>
        </is>
      </c>
    </row>
    <row r="3272">
      <c r="B3272" t="inlineStr">
        <is>
          <t>DIVER</t>
        </is>
      </c>
    </row>
    <row r="3273">
      <c r="B3273" t="inlineStr">
        <is>
          <t>DIVERSE</t>
        </is>
      </c>
    </row>
    <row r="3274">
      <c r="B3274" t="inlineStr">
        <is>
          <t>DIVEVOLK</t>
        </is>
      </c>
    </row>
    <row r="3275">
      <c r="B3275" t="inlineStr">
        <is>
          <t>DIVINE</t>
        </is>
      </c>
    </row>
    <row r="3276">
      <c r="B3276" t="inlineStr">
        <is>
          <t>DIVISION</t>
        </is>
      </c>
    </row>
    <row r="3277">
      <c r="B3277" t="inlineStr">
        <is>
          <t>DIVISION B-2</t>
        </is>
      </c>
    </row>
    <row r="3278">
      <c r="B3278" t="inlineStr">
        <is>
          <t>DIVOOM</t>
        </is>
      </c>
    </row>
    <row r="3279">
      <c r="B3279" t="inlineStr">
        <is>
          <t>DIZUR</t>
        </is>
      </c>
    </row>
    <row r="3280">
      <c r="B3280" t="inlineStr">
        <is>
          <t>DJI</t>
        </is>
      </c>
    </row>
    <row r="3281">
      <c r="B3281" t="inlineStr">
        <is>
          <t>DJINNS</t>
        </is>
      </c>
    </row>
    <row r="3282">
      <c r="B3282" t="inlineStr">
        <is>
          <t>DJJ</t>
        </is>
      </c>
    </row>
    <row r="3283">
      <c r="B3283" t="inlineStr">
        <is>
          <t>DJO</t>
        </is>
      </c>
    </row>
    <row r="3284">
      <c r="B3284" t="inlineStr">
        <is>
          <t>DK</t>
        </is>
      </c>
    </row>
    <row r="3285">
      <c r="B3285" t="inlineStr">
        <is>
          <t>DK ACTIVE</t>
        </is>
      </c>
    </row>
    <row r="3286">
      <c r="B3286" t="inlineStr">
        <is>
          <t>DK BICYCLES</t>
        </is>
      </c>
    </row>
    <row r="3287">
      <c r="B3287" t="inlineStr">
        <is>
          <t>DK WAI</t>
        </is>
      </c>
    </row>
    <row r="3288">
      <c r="B3288" t="inlineStr">
        <is>
          <t>DKN</t>
        </is>
      </c>
    </row>
    <row r="3289">
      <c r="B3289" t="inlineStr">
        <is>
          <t>DKN TECHNOLOGY</t>
        </is>
      </c>
    </row>
    <row r="3290">
      <c r="B3290" t="inlineStr">
        <is>
          <t>DKNY</t>
        </is>
      </c>
    </row>
    <row r="3291">
      <c r="B3291" t="inlineStr">
        <is>
          <t>DKR SPORTS</t>
        </is>
      </c>
    </row>
    <row r="3292">
      <c r="B3292" t="inlineStr">
        <is>
          <t>DLT</t>
        </is>
      </c>
    </row>
    <row r="3293">
      <c r="B3293" t="inlineStr">
        <is>
          <t>DLX</t>
        </is>
      </c>
    </row>
    <row r="3294">
      <c r="B3294" t="inlineStr">
        <is>
          <t>DMC</t>
        </is>
      </c>
    </row>
    <row r="3295">
      <c r="B3295" t="inlineStr">
        <is>
          <t>DMC FINS</t>
        </is>
      </c>
    </row>
    <row r="3296">
      <c r="B3296" t="inlineStr">
        <is>
          <t>DMM</t>
        </is>
      </c>
    </row>
    <row r="3297">
      <c r="B3297" t="inlineStr">
        <is>
          <t>DMR</t>
        </is>
      </c>
    </row>
    <row r="3298">
      <c r="B3298" t="inlineStr">
        <is>
          <t>DMT</t>
        </is>
      </c>
    </row>
    <row r="3299">
      <c r="B3299" t="inlineStr">
        <is>
          <t>DOADO</t>
        </is>
      </c>
    </row>
    <row r="3300">
      <c r="B3300" t="inlineStr">
        <is>
          <t>DOBSOM SWEDEN</t>
        </is>
      </c>
    </row>
    <row r="3301">
      <c r="B3301" t="inlineStr">
        <is>
          <t>DOCK &amp; BAY</t>
        </is>
      </c>
    </row>
    <row r="3302">
      <c r="B3302" t="inlineStr">
        <is>
          <t>DOCOR</t>
        </is>
      </c>
    </row>
    <row r="3303">
      <c r="B3303" t="inlineStr">
        <is>
          <t>DOCROCK</t>
        </is>
      </c>
    </row>
    <row r="3304">
      <c r="B3304" t="inlineStr">
        <is>
          <t>DOCTEROPTICS</t>
        </is>
      </c>
    </row>
    <row r="3305">
      <c r="B3305" t="inlineStr">
        <is>
          <t>DOCTOR DOLPHIN</t>
        </is>
      </c>
    </row>
    <row r="3306">
      <c r="B3306" t="inlineStr">
        <is>
          <t>DOCTOR HORSE</t>
        </is>
      </c>
    </row>
    <row r="3307">
      <c r="B3307" t="inlineStr">
        <is>
          <t>DOCTOR LIFE</t>
        </is>
      </c>
    </row>
    <row r="3308">
      <c r="B3308" t="inlineStr">
        <is>
          <t>DOCTOR'S BEST</t>
        </is>
      </c>
    </row>
    <row r="3309">
      <c r="B3309" t="inlineStr">
        <is>
          <t>DOD</t>
        </is>
      </c>
    </row>
    <row r="3310">
      <c r="B3310" t="inlineStr">
        <is>
          <t>DOG CHOW</t>
        </is>
      </c>
    </row>
    <row r="3311">
      <c r="B3311" t="inlineStr">
        <is>
          <t>DOGMA</t>
        </is>
      </c>
    </row>
    <row r="3312">
      <c r="B3312" t="inlineStr">
        <is>
          <t>DOGNIA</t>
        </is>
      </c>
    </row>
    <row r="3313">
      <c r="B3313" t="inlineStr">
        <is>
          <t>DOGTRA</t>
        </is>
      </c>
    </row>
    <row r="3314">
      <c r="B3314" t="inlineStr">
        <is>
          <t>DOIYO</t>
        </is>
      </c>
    </row>
    <row r="3315">
      <c r="B3315" t="inlineStr">
        <is>
          <t>DOLCE &amp; GABBANA</t>
        </is>
      </c>
    </row>
    <row r="3316">
      <c r="B3316" t="inlineStr">
        <is>
          <t>DOLFIN</t>
        </is>
      </c>
    </row>
    <row r="3317">
      <c r="B3317" t="inlineStr">
        <is>
          <t>DOLLAMUR</t>
        </is>
      </c>
    </row>
    <row r="3318">
      <c r="B3318" t="inlineStr">
        <is>
          <t>DOLLY BIKES</t>
        </is>
      </c>
    </row>
    <row r="3319">
      <c r="B3319" t="inlineStr">
        <is>
          <t>DOLOMITE</t>
        </is>
      </c>
    </row>
    <row r="3320">
      <c r="B3320" t="inlineStr">
        <is>
          <t>DOLPHIN</t>
        </is>
      </c>
    </row>
    <row r="3321">
      <c r="B3321" t="inlineStr">
        <is>
          <t>DOLU</t>
        </is>
      </c>
    </row>
    <row r="3322">
      <c r="B3322" t="inlineStr">
        <is>
          <t>DOM</t>
        </is>
      </c>
    </row>
    <row r="3323">
      <c r="B3323" t="inlineStr">
        <is>
          <t>DOMETIC</t>
        </is>
      </c>
    </row>
    <row r="3324">
      <c r="B3324" t="inlineStr">
        <is>
          <t>DOMEX</t>
        </is>
      </c>
    </row>
    <row r="3325">
      <c r="B3325" t="inlineStr">
        <is>
          <t>DOMIN GO</t>
        </is>
      </c>
    </row>
    <row r="3326">
      <c r="B3326" t="inlineStr">
        <is>
          <t>DOMINATOR</t>
        </is>
      </c>
    </row>
    <row r="3327">
      <c r="B3327" t="inlineStr">
        <is>
          <t>DOMINO</t>
        </is>
      </c>
    </row>
    <row r="3328">
      <c r="B3328" t="inlineStr">
        <is>
          <t>DOMYOS</t>
        </is>
      </c>
    </row>
    <row r="3329">
      <c r="B3329" t="inlineStr">
        <is>
          <t>DON BOSCO MEDIEN</t>
        </is>
      </c>
    </row>
    <row r="3330">
      <c r="B3330" t="inlineStr">
        <is>
          <t>DONBOLSO</t>
        </is>
      </c>
    </row>
    <row r="3331">
      <c r="B3331" t="inlineStr">
        <is>
          <t>DONIC</t>
        </is>
      </c>
    </row>
    <row r="3332">
      <c r="B3332" t="inlineStr">
        <is>
          <t>DONIC SCHILDKRÖT</t>
        </is>
      </c>
    </row>
    <row r="3333">
      <c r="B3333" t="inlineStr">
        <is>
          <t>DONJOY</t>
        </is>
      </c>
    </row>
    <row r="3334">
      <c r="B3334" t="inlineStr">
        <is>
          <t>DONNAY</t>
        </is>
      </c>
    </row>
    <row r="3335">
      <c r="B3335" t="inlineStr">
        <is>
          <t>DONNERBERG</t>
        </is>
      </c>
    </row>
    <row r="3336">
      <c r="B3336" t="inlineStr">
        <is>
          <t>DONROX</t>
        </is>
      </c>
    </row>
    <row r="3337">
      <c r="B3337" t="inlineStr">
        <is>
          <t>DOOG</t>
        </is>
      </c>
    </row>
    <row r="3338">
      <c r="B3338" t="inlineStr">
        <is>
          <t>DOOGEE</t>
        </is>
      </c>
    </row>
    <row r="3339">
      <c r="B3339" t="inlineStr">
        <is>
          <t>DOPAFLOW</t>
        </is>
      </c>
    </row>
    <row r="3340">
      <c r="B3340" t="inlineStr">
        <is>
          <t>DOPE SNOW</t>
        </is>
      </c>
    </row>
    <row r="3341">
      <c r="B3341" t="inlineStr">
        <is>
          <t>DOPPELHERZ</t>
        </is>
      </c>
    </row>
    <row r="3342">
      <c r="B3342" t="inlineStr">
        <is>
          <t>DOPPER</t>
        </is>
      </c>
    </row>
    <row r="3343">
      <c r="B3343" t="inlineStr">
        <is>
          <t>DORAWON</t>
        </is>
      </c>
    </row>
    <row r="3344">
      <c r="B3344" t="inlineStr">
        <is>
          <t>DORKO</t>
        </is>
      </c>
    </row>
    <row r="3345">
      <c r="B3345" t="inlineStr">
        <is>
          <t>DORLING KINDERSLEY</t>
        </is>
      </c>
    </row>
    <row r="3346">
      <c r="B3346" t="inlineStr">
        <is>
          <t>DORLING KINDERSLEY VERLAG GMBH</t>
        </is>
      </c>
    </row>
    <row r="3347">
      <c r="B3347" t="inlineStr">
        <is>
          <t>DOT</t>
        </is>
      </c>
    </row>
    <row r="3348">
      <c r="B3348" t="inlineStr">
        <is>
          <t>DOT BOARDS</t>
        </is>
      </c>
    </row>
    <row r="3349">
      <c r="B3349" t="inlineStr">
        <is>
          <t>DOTILE FIT</t>
        </is>
      </c>
    </row>
    <row r="3350">
      <c r="B3350" t="inlineStr">
        <is>
          <t>DOTOUT</t>
        </is>
      </c>
    </row>
    <row r="3351">
      <c r="B3351" t="inlineStr">
        <is>
          <t>DOUBLE D</t>
        </is>
      </c>
    </row>
    <row r="3352">
      <c r="B3352" t="inlineStr">
        <is>
          <t>DOUBLE FISH</t>
        </is>
      </c>
    </row>
    <row r="3353">
      <c r="B3353" t="inlineStr">
        <is>
          <t>DOUBLE PLUG</t>
        </is>
      </c>
    </row>
    <row r="3354">
      <c r="B3354" t="inlineStr">
        <is>
          <t>DOUBLEDECK SNOWBOARDS</t>
        </is>
      </c>
    </row>
    <row r="3355">
      <c r="B3355" t="inlineStr">
        <is>
          <t>DOUGHNUT</t>
        </is>
      </c>
    </row>
    <row r="3356">
      <c r="B3356" t="inlineStr">
        <is>
          <t>DOUGLAS</t>
        </is>
      </c>
    </row>
    <row r="3357">
      <c r="B3357" t="inlineStr">
        <is>
          <t>DOULTON</t>
        </is>
      </c>
    </row>
    <row r="3358">
      <c r="B3358" t="inlineStr">
        <is>
          <t>DOVE</t>
        </is>
      </c>
    </row>
    <row r="3359">
      <c r="B3359" t="inlineStr">
        <is>
          <t>DOWABO</t>
        </is>
      </c>
    </row>
    <row r="3360">
      <c r="B3360" t="inlineStr">
        <is>
          <t>DOWNTHEROAD</t>
        </is>
      </c>
    </row>
    <row r="3361">
      <c r="B3361" t="inlineStr">
        <is>
          <t>DOYOURSPORTS</t>
        </is>
      </c>
    </row>
    <row r="3362">
      <c r="B3362" t="inlineStr">
        <is>
          <t>DPS</t>
        </is>
      </c>
    </row>
    <row r="3363">
      <c r="B3363" t="inlineStr">
        <is>
          <t>DR BLEND</t>
        </is>
      </c>
    </row>
    <row r="3364">
      <c r="B3364" t="inlineStr">
        <is>
          <t>DR DISH</t>
        </is>
      </c>
    </row>
    <row r="3365">
      <c r="B3365" t="inlineStr">
        <is>
          <t>DR-WACK</t>
        </is>
      </c>
    </row>
    <row r="3366">
      <c r="B3366" t="inlineStr">
        <is>
          <t>DR. BERGER</t>
        </is>
      </c>
    </row>
    <row r="3367">
      <c r="B3367" t="inlineStr">
        <is>
          <t>DR. ROCK</t>
        </is>
      </c>
    </row>
    <row r="3368">
      <c r="B3368" t="inlineStr">
        <is>
          <t>DR. SENST</t>
        </is>
      </c>
    </row>
    <row r="3369">
      <c r="B3369" t="inlineStr">
        <is>
          <t>DR. WHEELER</t>
        </is>
      </c>
    </row>
    <row r="3370">
      <c r="B3370" t="inlineStr">
        <is>
          <t>DR.CLEAN</t>
        </is>
      </c>
    </row>
    <row r="3371">
      <c r="B3371" t="inlineStr">
        <is>
          <t>DR.KELEN</t>
        </is>
      </c>
    </row>
    <row r="3372">
      <c r="B3372" t="inlineStr">
        <is>
          <t>DR.MARTENS</t>
        </is>
      </c>
    </row>
    <row r="3373">
      <c r="B3373" t="inlineStr">
        <is>
          <t>DR.VEGAN</t>
        </is>
      </c>
    </row>
    <row r="3374">
      <c r="B3374" t="inlineStr">
        <is>
          <t>DRAG</t>
        </is>
      </c>
    </row>
    <row r="3375">
      <c r="B3375" t="inlineStr">
        <is>
          <t>DRAGON</t>
        </is>
      </c>
    </row>
    <row r="3376">
      <c r="B3376" t="inlineStr">
        <is>
          <t>DRAGON FLY</t>
        </is>
      </c>
    </row>
    <row r="3377">
      <c r="B3377" t="inlineStr">
        <is>
          <t>DRAGON HOCKEY</t>
        </is>
      </c>
    </row>
    <row r="3378">
      <c r="B3378" t="inlineStr">
        <is>
          <t>DRAGON WINCH</t>
        </is>
      </c>
    </row>
    <row r="3379">
      <c r="B3379" t="inlineStr">
        <is>
          <t>DRAGONDO</t>
        </is>
      </c>
    </row>
    <row r="3380">
      <c r="B3380" t="inlineStr">
        <is>
          <t>DRAKE</t>
        </is>
      </c>
    </row>
    <row r="3381">
      <c r="B3381" t="inlineStr">
        <is>
          <t>DRAKES PRIDE</t>
        </is>
      </c>
    </row>
    <row r="3382">
      <c r="B3382" t="inlineStr">
        <is>
          <t>DRAKSAL FACHVERLAG</t>
        </is>
      </c>
    </row>
    <row r="3383">
      <c r="B3383" t="inlineStr">
        <is>
          <t>DRASANVI</t>
        </is>
      </c>
    </row>
    <row r="3384">
      <c r="B3384" t="inlineStr">
        <is>
          <t>DRASSN</t>
        </is>
      </c>
    </row>
    <row r="3385">
      <c r="B3385" t="inlineStr">
        <is>
          <t>DREAM TRAVEL</t>
        </is>
      </c>
    </row>
    <row r="3386">
      <c r="B3386" t="inlineStr">
        <is>
          <t>DREAMERS &amp; SCHEMERS</t>
        </is>
      </c>
    </row>
    <row r="3387">
      <c r="B3387" t="inlineStr">
        <is>
          <t>DREAMLIGHT</t>
        </is>
      </c>
    </row>
    <row r="3388">
      <c r="B3388" t="inlineStr">
        <is>
          <t>DREAMSCAPE</t>
        </is>
      </c>
    </row>
    <row r="3389">
      <c r="B3389" t="inlineStr">
        <is>
          <t>DREAMWORKS</t>
        </is>
      </c>
    </row>
    <row r="3390">
      <c r="B3390" t="inlineStr">
        <is>
          <t>DREAMZ</t>
        </is>
      </c>
    </row>
    <row r="3391">
      <c r="B3391" t="inlineStr">
        <is>
          <t>DREAVER</t>
        </is>
      </c>
    </row>
    <row r="3392">
      <c r="B3392" t="inlineStr">
        <is>
          <t>DRENNAN</t>
        </is>
      </c>
    </row>
    <row r="3393">
      <c r="B3393" t="inlineStr">
        <is>
          <t>DRESCO</t>
        </is>
      </c>
    </row>
    <row r="3394">
      <c r="B3394" t="inlineStr">
        <is>
          <t>DRESSAGE SPORT BOOTS</t>
        </is>
      </c>
    </row>
    <row r="3395">
      <c r="B3395" t="inlineStr">
        <is>
          <t>DREWMAX</t>
        </is>
      </c>
    </row>
    <row r="3396">
      <c r="B3396" t="inlineStr">
        <is>
          <t>DRFIT</t>
        </is>
      </c>
    </row>
    <row r="3397">
      <c r="B3397" t="inlineStr">
        <is>
          <t>DRIP IT</t>
        </is>
      </c>
    </row>
    <row r="3398">
      <c r="B3398" t="inlineStr">
        <is>
          <t>DRIPEX</t>
        </is>
      </c>
    </row>
    <row r="3399">
      <c r="B3399" t="inlineStr">
        <is>
          <t>DRIVE</t>
        </is>
      </c>
    </row>
    <row r="3400">
      <c r="B3400" t="inlineStr">
        <is>
          <t>DRIZZLES</t>
        </is>
      </c>
    </row>
    <row r="3401">
      <c r="B3401" t="inlineStr">
        <is>
          <t>DRLÍK</t>
        </is>
      </c>
    </row>
    <row r="3402">
      <c r="B3402" t="inlineStr">
        <is>
          <t>DROHNN</t>
        </is>
      </c>
    </row>
    <row r="3403">
      <c r="B3403" t="inlineStr">
        <is>
          <t>DROMADER</t>
        </is>
      </c>
    </row>
    <row r="3404">
      <c r="B3404" t="inlineStr">
        <is>
          <t>DRONE</t>
        </is>
      </c>
    </row>
    <row r="3405">
      <c r="B3405" t="inlineStr">
        <is>
          <t>DROP</t>
        </is>
      </c>
    </row>
    <row r="3406">
      <c r="B3406" t="inlineStr">
        <is>
          <t>DROP SHOT</t>
        </is>
      </c>
    </row>
    <row r="3407">
      <c r="B3407" t="inlineStr">
        <is>
          <t>DRUPPIES</t>
        </is>
      </c>
    </row>
    <row r="3408">
      <c r="B3408" t="inlineStr">
        <is>
          <t>DRY</t>
        </is>
      </c>
    </row>
    <row r="3409">
      <c r="B3409" t="inlineStr">
        <is>
          <t>DRY-FASHION</t>
        </is>
      </c>
    </row>
    <row r="3410">
      <c r="B3410" t="inlineStr">
        <is>
          <t>DRYBREAK</t>
        </is>
      </c>
    </row>
    <row r="3411">
      <c r="B3411" t="inlineStr">
        <is>
          <t>DRYGUY</t>
        </is>
      </c>
    </row>
    <row r="3412">
      <c r="B3412" t="inlineStr">
        <is>
          <t>DRYMAX</t>
        </is>
      </c>
    </row>
    <row r="3413">
      <c r="B3413" t="inlineStr">
        <is>
          <t>DRYROBE</t>
        </is>
      </c>
    </row>
    <row r="3414">
      <c r="B3414" t="inlineStr">
        <is>
          <t>DRYWALKER</t>
        </is>
      </c>
    </row>
    <row r="3415">
      <c r="B3415" t="inlineStr">
        <is>
          <t>DRYWORLD</t>
        </is>
      </c>
    </row>
    <row r="3416">
      <c r="B3416" t="inlineStr">
        <is>
          <t>DS COVERS</t>
        </is>
      </c>
    </row>
    <row r="3417">
      <c r="B3417" t="inlineStr">
        <is>
          <t>DSC</t>
        </is>
      </c>
    </row>
    <row r="3418">
      <c r="B3418" t="inlineStr">
        <is>
          <t>DSQUARED</t>
        </is>
      </c>
    </row>
    <row r="3419">
      <c r="B3419" t="inlineStr">
        <is>
          <t>DT SWISS</t>
        </is>
      </c>
    </row>
    <row r="3420">
      <c r="B3420" t="inlineStr">
        <is>
          <t>DTD</t>
        </is>
      </c>
    </row>
    <row r="3421">
      <c r="B3421" t="inlineStr">
        <is>
          <t>DTV VERLAGSGESELLSCHAFT MBH &amp; CO. KG</t>
        </is>
      </c>
    </row>
    <row r="3422">
      <c r="B3422" t="inlineStr">
        <is>
          <t>DUALFILM GMBH</t>
        </is>
      </c>
    </row>
    <row r="3423">
      <c r="B3423" t="inlineStr">
        <is>
          <t>DUALMOTO</t>
        </is>
      </c>
    </row>
    <row r="3424">
      <c r="B3424" t="inlineStr">
        <is>
          <t>DUALTRON</t>
        </is>
      </c>
    </row>
    <row r="3425">
      <c r="B3425" t="inlineStr">
        <is>
          <t>DUBARRY OF IRELAND</t>
        </is>
      </c>
    </row>
    <row r="3426">
      <c r="B3426" t="inlineStr">
        <is>
          <t>DUBLIN</t>
        </is>
      </c>
    </row>
    <row r="3427">
      <c r="B3427" t="inlineStr">
        <is>
          <t>DUCA DEL COSMA</t>
        </is>
      </c>
    </row>
    <row r="3428">
      <c r="B3428" t="inlineStr">
        <is>
          <t>DUCATE</t>
        </is>
      </c>
    </row>
    <row r="3429">
      <c r="B3429" t="inlineStr">
        <is>
          <t>DUCATI</t>
        </is>
      </c>
    </row>
    <row r="3430">
      <c r="B3430" t="inlineStr">
        <is>
          <t>DUCK &amp; COVER</t>
        </is>
      </c>
    </row>
    <row r="3431">
      <c r="B3431" t="inlineStr">
        <is>
          <t>DUCK HUNTER</t>
        </is>
      </c>
    </row>
    <row r="3432">
      <c r="B3432" t="inlineStr">
        <is>
          <t>DUDAO</t>
        </is>
      </c>
    </row>
    <row r="3433">
      <c r="B3433" t="inlineStr">
        <is>
          <t>DUDI BAIT</t>
        </is>
      </c>
    </row>
    <row r="3434">
      <c r="B3434" t="inlineStr">
        <is>
          <t>DUDLEY</t>
        </is>
      </c>
    </row>
    <row r="3435">
      <c r="B3435" t="inlineStr">
        <is>
          <t>DUKDALF</t>
        </is>
      </c>
    </row>
    <row r="3436">
      <c r="B3436" t="inlineStr">
        <is>
          <t>DUKE</t>
        </is>
      </c>
    </row>
    <row r="3437">
      <c r="B3437" t="inlineStr">
        <is>
          <t>DUKES</t>
        </is>
      </c>
    </row>
    <row r="3438">
      <c r="B3438" t="inlineStr">
        <is>
          <t>DUKIER</t>
        </is>
      </c>
    </row>
    <row r="3439">
      <c r="B3439" t="inlineStr">
        <is>
          <t>DUNE LONDON</t>
        </is>
      </c>
    </row>
    <row r="3440">
      <c r="B3440" t="inlineStr">
        <is>
          <t>DUNIMED</t>
        </is>
      </c>
    </row>
    <row r="3441">
      <c r="B3441" t="inlineStr">
        <is>
          <t>DUNLOP</t>
        </is>
      </c>
    </row>
    <row r="3442">
      <c r="B3442" t="inlineStr">
        <is>
          <t>DUO</t>
        </is>
      </c>
    </row>
    <row r="3443">
      <c r="B3443" t="inlineStr">
        <is>
          <t>DUO BOARDS</t>
        </is>
      </c>
    </row>
    <row r="3444">
      <c r="B3444" t="inlineStr">
        <is>
          <t>DUO INTERNATIONAL</t>
        </is>
      </c>
    </row>
    <row r="3445">
      <c r="B3445" t="inlineStr">
        <is>
          <t>DUOPOWER</t>
        </is>
      </c>
    </row>
    <row r="3446">
      <c r="B3446" t="inlineStr">
        <is>
          <t>DUOTONE</t>
        </is>
      </c>
    </row>
    <row r="3447">
      <c r="B3447" t="inlineStr">
        <is>
          <t>DUPONT</t>
        </is>
      </c>
    </row>
    <row r="3448">
      <c r="B3448" t="inlineStr">
        <is>
          <t>DUPRAZ</t>
        </is>
      </c>
    </row>
    <row r="3449">
      <c r="B3449" t="inlineStr">
        <is>
          <t>DURABLE POWER</t>
        </is>
      </c>
    </row>
    <row r="3450">
      <c r="B3450" t="inlineStr">
        <is>
          <t>DURACELL</t>
        </is>
      </c>
    </row>
    <row r="3451">
      <c r="B3451" t="inlineStr">
        <is>
          <t>DURAFORK</t>
        </is>
      </c>
    </row>
    <row r="3452">
      <c r="B3452" t="inlineStr">
        <is>
          <t>DURHAND</t>
        </is>
      </c>
    </row>
    <row r="3453">
      <c r="B3453" t="inlineStr">
        <is>
          <t>DURO</t>
        </is>
      </c>
    </row>
    <row r="3454">
      <c r="B3454" t="inlineStr">
        <is>
          <t>DUSYMA</t>
        </is>
      </c>
    </row>
    <row r="3455">
      <c r="B3455" t="inlineStr">
        <is>
          <t>DUTCH ID</t>
        </is>
      </c>
    </row>
    <row r="3456">
      <c r="B3456" t="inlineStr">
        <is>
          <t>DUTCH MOUNTAINS</t>
        </is>
      </c>
    </row>
    <row r="3457">
      <c r="B3457" t="inlineStr">
        <is>
          <t>DUTCH PERFECT</t>
        </is>
      </c>
    </row>
    <row r="3458">
      <c r="B3458" t="inlineStr">
        <is>
          <t>DUTCH TOYS</t>
        </is>
      </c>
    </row>
    <row r="3459">
      <c r="B3459" t="inlineStr">
        <is>
          <t>DUX</t>
        </is>
      </c>
    </row>
    <row r="3460">
      <c r="B3460" t="inlineStr">
        <is>
          <t>DVILLENA</t>
        </is>
      </c>
    </row>
    <row r="3461">
      <c r="B3461" t="inlineStr">
        <is>
          <t>DVS</t>
        </is>
      </c>
    </row>
    <row r="3462">
      <c r="B3462" t="inlineStr">
        <is>
          <t>DVSPORT</t>
        </is>
      </c>
    </row>
    <row r="3463">
      <c r="B3463" t="inlineStr">
        <is>
          <t>DXR</t>
        </is>
      </c>
    </row>
    <row r="3464">
      <c r="B3464" t="inlineStr">
        <is>
          <t>DY NUTRITION</t>
        </is>
      </c>
    </row>
    <row r="3465">
      <c r="B3465" t="inlineStr">
        <is>
          <t>DY'ON</t>
        </is>
      </c>
    </row>
    <row r="3466">
      <c r="B3466" t="inlineStr">
        <is>
          <t>DYACO</t>
        </is>
      </c>
    </row>
    <row r="3467">
      <c r="B3467" t="inlineStr">
        <is>
          <t>DYEDBRO</t>
        </is>
      </c>
    </row>
    <row r="3468">
      <c r="B3468" t="inlineStr">
        <is>
          <t>DYLOW</t>
        </is>
      </c>
    </row>
    <row r="3469">
      <c r="B3469" t="inlineStr">
        <is>
          <t>DYMATIZE</t>
        </is>
      </c>
    </row>
    <row r="3470">
      <c r="B3470" t="inlineStr">
        <is>
          <t>DYNADANS</t>
        </is>
      </c>
    </row>
    <row r="3471">
      <c r="B3471" t="inlineStr">
        <is>
          <t>DYNAFIBER</t>
        </is>
      </c>
    </row>
    <row r="3472">
      <c r="B3472" t="inlineStr">
        <is>
          <t>DYNAFIT</t>
        </is>
      </c>
    </row>
    <row r="3473">
      <c r="B3473" t="inlineStr">
        <is>
          <t>DYNAMAX</t>
        </is>
      </c>
    </row>
    <row r="3474">
      <c r="B3474" t="inlineStr">
        <is>
          <t>DYNAMIC</t>
        </is>
      </c>
    </row>
    <row r="3475">
      <c r="B3475" t="inlineStr">
        <is>
          <t>DYNAMIC DISCS</t>
        </is>
      </c>
    </row>
    <row r="3476">
      <c r="B3476" t="inlineStr">
        <is>
          <t>DYNAMIC NORD</t>
        </is>
      </c>
    </row>
    <row r="3477">
      <c r="B3477" t="inlineStr">
        <is>
          <t>DYNAMIC TAPE</t>
        </is>
      </c>
    </row>
    <row r="3478">
      <c r="B3478" t="inlineStr">
        <is>
          <t>DYNAMITE BAITS</t>
        </is>
      </c>
    </row>
    <row r="3479">
      <c r="B3479" t="inlineStr">
        <is>
          <t>DYNAPLUG</t>
        </is>
      </c>
    </row>
    <row r="3480">
      <c r="B3480" t="inlineStr">
        <is>
          <t>DYNASCAN</t>
        </is>
      </c>
    </row>
    <row r="3481">
      <c r="B3481" t="inlineStr">
        <is>
          <t>DYNASTAR</t>
        </is>
      </c>
    </row>
    <row r="3482">
      <c r="B3482" t="inlineStr">
        <is>
          <t>DYNASTY</t>
        </is>
      </c>
    </row>
    <row r="3483">
      <c r="B3483" t="inlineStr">
        <is>
          <t>DYON</t>
        </is>
      </c>
    </row>
    <row r="3484">
      <c r="B3484" t="inlineStr">
        <is>
          <t>DYTO</t>
        </is>
      </c>
    </row>
    <row r="3485">
      <c r="B3485" t="inlineStr">
        <is>
          <t>DYU</t>
        </is>
      </c>
    </row>
    <row r="3486">
      <c r="B3486" t="inlineStr">
        <is>
          <t>DZIK</t>
        </is>
      </c>
    </row>
    <row r="3487">
      <c r="B3487" t="inlineStr">
        <is>
          <t>DZIKAKNIEJA</t>
        </is>
      </c>
    </row>
    <row r="3488">
      <c r="B3488" t="inlineStr">
        <is>
          <t>DÖBERT</t>
        </is>
      </c>
    </row>
    <row r="3489">
      <c r="B3489" t="inlineStr">
        <is>
          <t>DÖRFLER|URANIA FREIBURG</t>
        </is>
      </c>
    </row>
    <row r="3490">
      <c r="B3490" t="inlineStr">
        <is>
          <t>DÖRLEMANN</t>
        </is>
      </c>
    </row>
    <row r="3491">
      <c r="B3491" t="inlineStr">
        <is>
          <t>E-BODA</t>
        </is>
      </c>
    </row>
    <row r="3492">
      <c r="B3492" t="inlineStr">
        <is>
          <t>E-JET SPORT</t>
        </is>
      </c>
    </row>
    <row r="3493">
      <c r="B3493" t="inlineStr">
        <is>
          <t>E-TWOW</t>
        </is>
      </c>
    </row>
    <row r="3494">
      <c r="B3494" t="inlineStr">
        <is>
          <t>E. BECKMANN</t>
        </is>
      </c>
    </row>
    <row r="3495">
      <c r="B3495" t="inlineStr">
        <is>
          <t>E.COOLINE</t>
        </is>
      </c>
    </row>
    <row r="3496">
      <c r="B3496" t="inlineStr">
        <is>
          <t>E.T. CYCLE</t>
        </is>
      </c>
    </row>
    <row r="3497">
      <c r="B3497" t="inlineStr">
        <is>
          <t>E.THIRTEEN</t>
        </is>
      </c>
    </row>
    <row r="3498">
      <c r="B3498" t="inlineStr">
        <is>
          <t>E2R PARIS</t>
        </is>
      </c>
    </row>
    <row r="3499">
      <c r="B3499" t="inlineStr">
        <is>
          <t>E9</t>
        </is>
      </c>
    </row>
    <row r="3500">
      <c r="B3500" t="inlineStr">
        <is>
          <t>EA FIT</t>
        </is>
      </c>
    </row>
    <row r="3501">
      <c r="B3501" t="inlineStr">
        <is>
          <t>EA7</t>
        </is>
      </c>
    </row>
    <row r="3502">
      <c r="B3502" t="inlineStr">
        <is>
          <t>EA7 EMPORIO ARMANI</t>
        </is>
      </c>
    </row>
    <row r="3503">
      <c r="B3503" t="inlineStr">
        <is>
          <t>EAFIT</t>
        </is>
      </c>
    </row>
    <row r="3504">
      <c r="B3504" t="inlineStr">
        <is>
          <t>EAGLE CLAW</t>
        </is>
      </c>
    </row>
    <row r="3505">
      <c r="B3505" t="inlineStr">
        <is>
          <t>EAGLE CREEK</t>
        </is>
      </c>
    </row>
    <row r="3506">
      <c r="B3506" t="inlineStr">
        <is>
          <t>EAGLE PRODUCTS</t>
        </is>
      </c>
    </row>
    <row r="3507">
      <c r="B3507" t="inlineStr">
        <is>
          <t>EAGLE SPORTS</t>
        </is>
      </c>
    </row>
    <row r="3508">
      <c r="B3508" t="inlineStr">
        <is>
          <t>EAGLE SUPPLY</t>
        </is>
      </c>
    </row>
    <row r="3509">
      <c r="B3509" t="inlineStr">
        <is>
          <t>EAPHARMA</t>
        </is>
      </c>
    </row>
    <row r="3510">
      <c r="B3510" t="inlineStr">
        <is>
          <t>EARFUN</t>
        </is>
      </c>
    </row>
    <row r="3511">
      <c r="B3511" t="inlineStr">
        <is>
          <t>EARLY RIDER</t>
        </is>
      </c>
    </row>
    <row r="3512">
      <c r="B3512" t="inlineStr">
        <is>
          <t>EARPRO</t>
        </is>
      </c>
    </row>
    <row r="3513">
      <c r="B3513" t="inlineStr">
        <is>
          <t>EARTHBOUND SNEAKERS</t>
        </is>
      </c>
    </row>
    <row r="3514">
      <c r="B3514" t="inlineStr">
        <is>
          <t>EARTHLITE</t>
        </is>
      </c>
    </row>
    <row r="3515">
      <c r="B3515" t="inlineStr">
        <is>
          <t>EARTHWELL</t>
        </is>
      </c>
    </row>
    <row r="3516">
      <c r="B3516" t="inlineStr">
        <is>
          <t>EARWAVES</t>
        </is>
      </c>
    </row>
    <row r="3517">
      <c r="B3517" t="inlineStr">
        <is>
          <t>EASICYCO</t>
        </is>
      </c>
    </row>
    <row r="3518">
      <c r="B3518" t="inlineStr">
        <is>
          <t>EASSUM</t>
        </is>
      </c>
    </row>
    <row r="3519">
      <c r="B3519" t="inlineStr">
        <is>
          <t>EASSUN</t>
        </is>
      </c>
    </row>
    <row r="3520">
      <c r="B3520" t="inlineStr">
        <is>
          <t>EASTERN BIKES</t>
        </is>
      </c>
    </row>
    <row r="3521">
      <c r="B3521" t="inlineStr">
        <is>
          <t>EASTERN BMX</t>
        </is>
      </c>
    </row>
    <row r="3522">
      <c r="B3522" t="inlineStr">
        <is>
          <t>EASTFIELD</t>
        </is>
      </c>
    </row>
    <row r="3523">
      <c r="B3523" t="inlineStr">
        <is>
          <t>EASTON</t>
        </is>
      </c>
    </row>
    <row r="3524">
      <c r="B3524" t="inlineStr">
        <is>
          <t>EASTPAK</t>
        </is>
      </c>
    </row>
    <row r="3525">
      <c r="B3525" t="inlineStr">
        <is>
          <t>EASTPOLE</t>
        </is>
      </c>
    </row>
    <row r="3526">
      <c r="B3526" t="inlineStr">
        <is>
          <t>EASY BIKE</t>
        </is>
      </c>
    </row>
    <row r="3527">
      <c r="B3527" t="inlineStr">
        <is>
          <t>EASY BODY</t>
        </is>
      </c>
    </row>
    <row r="3528">
      <c r="B3528" t="inlineStr">
        <is>
          <t>EASY CAMP</t>
        </is>
      </c>
    </row>
    <row r="3529">
      <c r="B3529" t="inlineStr">
        <is>
          <t>EASY RIDER</t>
        </is>
      </c>
    </row>
    <row r="3530">
      <c r="B3530" t="inlineStr">
        <is>
          <t>EASY2FIT</t>
        </is>
      </c>
    </row>
    <row r="3531">
      <c r="B3531" t="inlineStr">
        <is>
          <t>EASYCASK</t>
        </is>
      </c>
    </row>
    <row r="3532">
      <c r="B3532" t="inlineStr">
        <is>
          <t>EASYFLEXTRAINER</t>
        </is>
      </c>
    </row>
    <row r="3533">
      <c r="B3533" t="inlineStr">
        <is>
          <t>EASYFOLD</t>
        </is>
      </c>
    </row>
    <row r="3534">
      <c r="B3534" t="inlineStr">
        <is>
          <t>EASYGOINC</t>
        </is>
      </c>
    </row>
    <row r="3535">
      <c r="B3535" t="inlineStr">
        <is>
          <t>EASYGREEN</t>
        </is>
      </c>
    </row>
    <row r="3536">
      <c r="B3536" t="inlineStr">
        <is>
          <t>EASYNAP</t>
        </is>
      </c>
    </row>
    <row r="3537">
      <c r="B3537" t="inlineStr">
        <is>
          <t>EASYOGA</t>
        </is>
      </c>
    </row>
    <row r="3538">
      <c r="B3538" t="inlineStr">
        <is>
          <t>EASYROLLER</t>
        </is>
      </c>
    </row>
    <row r="3539">
      <c r="B3539" t="inlineStr">
        <is>
          <t>EASYSTAR</t>
        </is>
      </c>
    </row>
    <row r="3540">
      <c r="B3540" t="inlineStr">
        <is>
          <t>EAT MY DIRT</t>
        </is>
      </c>
    </row>
    <row r="3541">
      <c r="B3541" t="inlineStr">
        <is>
          <t>EAT NATURAL</t>
        </is>
      </c>
    </row>
    <row r="3542">
      <c r="B3542" t="inlineStr">
        <is>
          <t>EATSNOW</t>
        </is>
      </c>
    </row>
    <row r="3543">
      <c r="B3543" t="inlineStr">
        <is>
          <t>EB FIT</t>
        </is>
      </c>
    </row>
    <row r="3544">
      <c r="B3544" t="inlineStr">
        <is>
          <t>EBC BRAKES</t>
        </is>
      </c>
    </row>
    <row r="3545">
      <c r="B3545" t="inlineStr">
        <is>
          <t>EBCO</t>
        </is>
      </c>
    </row>
    <row r="3546">
      <c r="B3546" t="inlineStr">
        <is>
          <t>EBENE</t>
        </is>
      </c>
    </row>
    <row r="3547">
      <c r="B3547" t="inlineStr">
        <is>
          <t>EBFEC</t>
        </is>
      </c>
    </row>
    <row r="3548">
      <c r="B3548" t="inlineStr">
        <is>
          <t>EBIKE</t>
        </is>
      </c>
    </row>
    <row r="3549">
      <c r="B3549" t="inlineStr">
        <is>
          <t>EBR</t>
        </is>
      </c>
    </row>
    <row r="3550">
      <c r="B3550" t="inlineStr">
        <is>
          <t>EC SPORTS</t>
        </is>
      </c>
    </row>
    <row r="3551">
      <c r="B3551" t="inlineStr">
        <is>
          <t>ECCO</t>
        </is>
      </c>
    </row>
    <row r="3552">
      <c r="B3552" t="inlineStr">
        <is>
          <t>ECG</t>
        </is>
      </c>
    </row>
    <row r="3553">
      <c r="B3553" t="inlineStr">
        <is>
          <t>ECHELON</t>
        </is>
      </c>
    </row>
    <row r="3554">
      <c r="B3554" t="inlineStr">
        <is>
          <t>ECHO</t>
        </is>
      </c>
    </row>
    <row r="3555">
      <c r="B3555" t="inlineStr">
        <is>
          <t>ECHOMEDIA BUCHVERLAG</t>
        </is>
      </c>
    </row>
    <row r="3556">
      <c r="B3556" t="inlineStr">
        <is>
          <t>ECHOWELL</t>
        </is>
      </c>
    </row>
    <row r="3557">
      <c r="B3557" t="inlineStr">
        <is>
          <t>ECKLA</t>
        </is>
      </c>
    </row>
    <row r="3558">
      <c r="B3558" t="inlineStr">
        <is>
          <t>ECKO RED</t>
        </is>
      </c>
    </row>
    <row r="3559">
      <c r="B3559" t="inlineStr">
        <is>
          <t>ECLAT</t>
        </is>
      </c>
    </row>
    <row r="3560">
      <c r="B3560" t="inlineStr">
        <is>
          <t>ECLIPSE</t>
        </is>
      </c>
    </row>
    <row r="3561">
      <c r="B3561" t="inlineStr">
        <is>
          <t>ECLYPSE</t>
        </is>
      </c>
    </row>
    <row r="3562">
      <c r="B3562" t="inlineStr">
        <is>
          <t>ECO BBQ</t>
        </is>
      </c>
    </row>
    <row r="3563">
      <c r="B3563" t="inlineStr">
        <is>
          <t>ECO FLYING</t>
        </is>
      </c>
    </row>
    <row r="3564">
      <c r="B3564" t="inlineStr">
        <is>
          <t>ECO FUEGO</t>
        </is>
      </c>
    </row>
    <row r="3565">
      <c r="B3565" t="inlineStr">
        <is>
          <t>ECO SHADES</t>
        </is>
      </c>
    </row>
    <row r="3566">
      <c r="B3566" t="inlineStr">
        <is>
          <t>ECO-DE</t>
        </is>
      </c>
    </row>
    <row r="3567">
      <c r="B3567" t="inlineStr">
        <is>
          <t>ECO:FY</t>
        </is>
      </c>
    </row>
    <row r="3568">
      <c r="B3568" t="inlineStr">
        <is>
          <t>ECOALF</t>
        </is>
      </c>
    </row>
    <row r="3569">
      <c r="B3569" t="inlineStr">
        <is>
          <t>ECOBALLUTION</t>
        </is>
      </c>
    </row>
    <row r="3570">
      <c r="B3570" t="inlineStr">
        <is>
          <t>ECOBAT</t>
        </is>
      </c>
    </row>
    <row r="3571">
      <c r="B3571" t="inlineStr">
        <is>
          <t>ECOBIKE</t>
        </is>
      </c>
    </row>
    <row r="3572">
      <c r="B3572" t="inlineStr">
        <is>
          <t>ECOCOMPOSITOS</t>
        </is>
      </c>
    </row>
    <row r="3573">
      <c r="B3573" t="inlineStr">
        <is>
          <t>ECOFIT</t>
        </is>
      </c>
    </row>
    <row r="3574">
      <c r="B3574" t="inlineStr">
        <is>
          <t>ECOFLOW</t>
        </is>
      </c>
    </row>
    <row r="3575">
      <c r="B3575" t="inlineStr">
        <is>
          <t>ECOGEAR</t>
        </is>
      </c>
    </row>
    <row r="3576">
      <c r="B3576" t="inlineStr">
        <is>
          <t>ECOLAC</t>
        </is>
      </c>
    </row>
    <row r="3577">
      <c r="B3577" t="inlineStr">
        <is>
          <t>ECOLUNCHBOX</t>
        </is>
      </c>
    </row>
    <row r="3578">
      <c r="B3578" t="inlineStr">
        <is>
          <t>ECONIC ONE</t>
        </is>
      </c>
    </row>
    <row r="3579">
      <c r="B3579" t="inlineStr">
        <is>
          <t>ECONICONE</t>
        </is>
      </c>
    </row>
    <row r="3580">
      <c r="B3580" t="inlineStr">
        <is>
          <t>ECOODA</t>
        </is>
      </c>
    </row>
    <row r="3581">
      <c r="B3581" t="inlineStr">
        <is>
          <t>ECOON</t>
        </is>
      </c>
    </row>
    <row r="3582">
      <c r="B3582" t="inlineStr">
        <is>
          <t>ECOSMOS</t>
        </is>
      </c>
    </row>
    <row r="3583">
      <c r="B3583" t="inlineStr">
        <is>
          <t>ECOTILE</t>
        </is>
      </c>
    </row>
    <row r="3584">
      <c r="B3584" t="inlineStr">
        <is>
          <t>ECOVELO</t>
        </is>
      </c>
    </row>
    <row r="3585">
      <c r="B3585" t="inlineStr">
        <is>
          <t>ECOVESSEL</t>
        </is>
      </c>
    </row>
    <row r="3586">
      <c r="B3586" t="inlineStr">
        <is>
          <t>ECOWELLNESS</t>
        </is>
      </c>
    </row>
    <row r="3587">
      <c r="B3587" t="inlineStr">
        <is>
          <t>ECOWOMAN</t>
        </is>
      </c>
    </row>
    <row r="3588">
      <c r="B3588" t="inlineStr">
        <is>
          <t>ECOXTREM</t>
        </is>
      </c>
    </row>
    <row r="3589">
      <c r="B3589" t="inlineStr">
        <is>
          <t>ECOYOGA</t>
        </is>
      </c>
    </row>
    <row r="3590">
      <c r="B3590" t="inlineStr">
        <is>
          <t>ECRAN</t>
        </is>
      </c>
    </row>
    <row r="3591">
      <c r="B3591" t="inlineStr">
        <is>
          <t>EDA</t>
        </is>
      </c>
    </row>
    <row r="3592">
      <c r="B3592" t="inlineStr">
        <is>
          <t>EDDIE BAUER</t>
        </is>
      </c>
    </row>
    <row r="3593">
      <c r="B3593" t="inlineStr">
        <is>
          <t>EDDY MERCKX</t>
        </is>
      </c>
    </row>
    <row r="3594">
      <c r="B3594" t="inlineStr">
        <is>
          <t>EDDY TOYS</t>
        </is>
      </c>
    </row>
    <row r="3595">
      <c r="B3595" t="inlineStr">
        <is>
          <t>EDEA</t>
        </is>
      </c>
    </row>
    <row r="3596">
      <c r="B3596" t="inlineStr">
        <is>
          <t>EDEL BOOKS - EIN VERLAG DER EDEL VERLAGSGRUPPE</t>
        </is>
      </c>
    </row>
    <row r="3597">
      <c r="B3597" t="inlineStr">
        <is>
          <t>EDEL KRAFT</t>
        </is>
      </c>
    </row>
    <row r="3598">
      <c r="B3598" t="inlineStr">
        <is>
          <t>EDEL SPORTS - EIN VERLAG DER EDEL VERLAGSGRUPPE</t>
        </is>
      </c>
    </row>
    <row r="3599">
      <c r="B3599" t="inlineStr">
        <is>
          <t>EDELRID</t>
        </is>
      </c>
    </row>
    <row r="3600">
      <c r="B3600" t="inlineStr">
        <is>
          <t>EDELWEISS</t>
        </is>
      </c>
    </row>
    <row r="3601">
      <c r="B3601" t="inlineStr">
        <is>
          <t>EDEN</t>
        </is>
      </c>
    </row>
    <row r="3602">
      <c r="B3602" t="inlineStr">
        <is>
          <t>EDEN PARK</t>
        </is>
      </c>
    </row>
    <row r="3603">
      <c r="B3603" t="inlineStr">
        <is>
          <t>EDERRAK</t>
        </is>
      </c>
    </row>
    <row r="3604">
      <c r="B3604" t="inlineStr">
        <is>
          <t>EDGE</t>
        </is>
      </c>
    </row>
    <row r="3605">
      <c r="B3605" t="inlineStr">
        <is>
          <t>EDGE FIGHT EQUIPMENT</t>
        </is>
      </c>
    </row>
    <row r="3606">
      <c r="B3606" t="inlineStr">
        <is>
          <t>EDGE-OVERLAND</t>
        </is>
      </c>
    </row>
    <row r="3607">
      <c r="B3607" t="inlineStr">
        <is>
          <t>EDIFIER</t>
        </is>
      </c>
    </row>
    <row r="3608">
      <c r="B3608" t="inlineStr">
        <is>
          <t>EDITION A</t>
        </is>
      </c>
    </row>
    <row r="3609">
      <c r="B3609" t="inlineStr">
        <is>
          <t>EDITION ARAGON</t>
        </is>
      </c>
    </row>
    <row r="3610">
      <c r="B3610" t="inlineStr">
        <is>
          <t>EDITION BAES</t>
        </is>
      </c>
    </row>
    <row r="3611">
      <c r="B3611" t="inlineStr">
        <is>
          <t>EDITION MICHAEL FISCHER GMBH</t>
        </is>
      </c>
    </row>
    <row r="3612">
      <c r="B3612" t="inlineStr">
        <is>
          <t>EDITION WINTERWORK</t>
        </is>
      </c>
    </row>
    <row r="3613">
      <c r="B3613" t="inlineStr">
        <is>
          <t>EDIX SADDLES</t>
        </is>
      </c>
    </row>
    <row r="3614">
      <c r="B3614" t="inlineStr">
        <is>
          <t>EDIZARD</t>
        </is>
      </c>
    </row>
    <row r="3615">
      <c r="B3615" t="inlineStr">
        <is>
          <t>EDUPLAY</t>
        </is>
      </c>
    </row>
    <row r="3616">
      <c r="B3616" t="inlineStr">
        <is>
          <t>EELO</t>
        </is>
      </c>
    </row>
    <row r="3617">
      <c r="B3617" t="inlineStr">
        <is>
          <t>EEZI</t>
        </is>
      </c>
    </row>
    <row r="3618">
      <c r="B3618" t="inlineStr">
        <is>
          <t>EFFAX</t>
        </is>
      </c>
    </row>
    <row r="3619">
      <c r="B3619" t="inlineStr">
        <is>
          <t>EFFEKT MANUFAKTUR</t>
        </is>
      </c>
    </row>
    <row r="3620">
      <c r="B3620" t="inlineStr">
        <is>
          <t>EFFETTO MARIPOSA</t>
        </is>
      </c>
    </row>
    <row r="3621">
      <c r="B3621" t="inlineStr">
        <is>
          <t>EFFINOV SPORT</t>
        </is>
      </c>
    </row>
    <row r="3622">
      <c r="B3622" t="inlineStr">
        <is>
          <t>EFFOL</t>
        </is>
      </c>
    </row>
    <row r="3623">
      <c r="B3623" t="inlineStr">
        <is>
          <t>EFS</t>
        </is>
      </c>
    </row>
    <row r="3624">
      <c r="B3624" t="inlineStr">
        <is>
          <t>EFSI</t>
        </is>
      </c>
    </row>
    <row r="3625">
      <c r="B3625" t="inlineStr">
        <is>
          <t>EFX</t>
        </is>
      </c>
    </row>
    <row r="3626">
      <c r="B3626" t="inlineStr">
        <is>
          <t>EGALIS</t>
        </is>
      </c>
    </row>
    <row r="3627">
      <c r="B3627" t="inlineStr">
        <is>
          <t>EGGORY</t>
        </is>
      </c>
    </row>
    <row r="3628">
      <c r="B3628" t="inlineStr">
        <is>
          <t>EGLOVE</t>
        </is>
      </c>
    </row>
    <row r="3629">
      <c r="B3629" t="inlineStr">
        <is>
          <t>EGO 7</t>
        </is>
      </c>
    </row>
    <row r="3630">
      <c r="B3630" t="inlineStr">
        <is>
          <t>EGO MOVEMENT</t>
        </is>
      </c>
    </row>
    <row r="3631">
      <c r="B3631" t="inlineStr">
        <is>
          <t>EGO SPORT</t>
        </is>
      </c>
    </row>
    <row r="3632">
      <c r="B3632" t="inlineStr">
        <is>
          <t>EGO7</t>
        </is>
      </c>
    </row>
    <row r="3633">
      <c r="B3633" t="inlineStr">
        <is>
          <t>EGOE</t>
        </is>
      </c>
    </row>
    <row r="3634">
      <c r="B3634" t="inlineStr">
        <is>
          <t>EGOJIN</t>
        </is>
      </c>
    </row>
    <row r="3635">
      <c r="B3635" t="inlineStr">
        <is>
          <t>EGOTH</t>
        </is>
      </c>
    </row>
    <row r="3636">
      <c r="B3636" t="inlineStr">
        <is>
          <t>EGRET</t>
        </is>
      </c>
    </row>
    <row r="3637">
      <c r="B3637" t="inlineStr">
        <is>
          <t>EGURREHOLDS</t>
        </is>
      </c>
    </row>
    <row r="3638">
      <c r="B3638" t="inlineStr">
        <is>
          <t>EHPLABS</t>
        </is>
      </c>
    </row>
    <row r="3639">
      <c r="B3639" t="inlineStr">
        <is>
          <t>EIDER</t>
        </is>
      </c>
    </row>
    <row r="3640">
      <c r="B3640" t="inlineStr">
        <is>
          <t>EIFEL OUTDOOR EQUIPMENT</t>
        </is>
      </c>
    </row>
    <row r="3641">
      <c r="B3641" t="inlineStr">
        <is>
          <t>EIGER</t>
        </is>
      </c>
    </row>
    <row r="3642">
      <c r="B3642" t="inlineStr">
        <is>
          <t>EIGHTSHOT</t>
        </is>
      </c>
    </row>
    <row r="3643">
      <c r="B3643" t="inlineStr">
        <is>
          <t>EIGHTSOX</t>
        </is>
      </c>
    </row>
    <row r="3644">
      <c r="B3644" t="inlineStr">
        <is>
          <t>EIGHTY 88</t>
        </is>
      </c>
    </row>
    <row r="3645">
      <c r="B3645" t="inlineStr">
        <is>
          <t>EISBACH RIDERS</t>
        </is>
      </c>
    </row>
    <row r="3646">
      <c r="B3646" t="inlineStr">
        <is>
          <t>EISBÄR</t>
        </is>
      </c>
    </row>
    <row r="3647">
      <c r="B3647" t="inlineStr">
        <is>
          <t>EISGLUT</t>
        </is>
      </c>
    </row>
    <row r="3648">
      <c r="B3648" t="inlineStr">
        <is>
          <t>EIVY</t>
        </is>
      </c>
    </row>
    <row r="3649">
      <c r="B3649" t="inlineStr">
        <is>
          <t>EK ARCHERY</t>
        </is>
      </c>
    </row>
    <row r="3650">
      <c r="B3650" t="inlineStr">
        <is>
          <t>EKA</t>
        </is>
      </c>
    </row>
    <row r="3651">
      <c r="B3651" t="inlineStr">
        <is>
          <t>EKAMED</t>
        </is>
      </c>
    </row>
    <row r="3652">
      <c r="B3652" t="inlineStr">
        <is>
          <t>EKIN</t>
        </is>
      </c>
    </row>
    <row r="3653">
      <c r="B3653" t="inlineStr">
        <is>
          <t>EKINAT</t>
        </is>
      </c>
    </row>
    <row r="3654">
      <c r="B3654" t="inlineStr">
        <is>
          <t>EKKIA</t>
        </is>
      </c>
    </row>
    <row r="3655">
      <c r="B3655" t="inlineStr">
        <is>
          <t>EKO BAITS</t>
        </is>
      </c>
    </row>
    <row r="3656">
      <c r="B3656" t="inlineStr">
        <is>
          <t>EL GRANERO</t>
        </is>
      </c>
    </row>
    <row r="3657">
      <c r="B3657" t="inlineStr">
        <is>
          <t>EL ROCIO</t>
        </is>
      </c>
    </row>
    <row r="3658">
      <c r="B3658" t="inlineStr">
        <is>
          <t>ELAN</t>
        </is>
      </c>
    </row>
    <row r="3659">
      <c r="B3659" t="inlineStr">
        <is>
          <t>ELARI</t>
        </is>
      </c>
    </row>
    <row r="3660">
      <c r="B3660" t="inlineStr">
        <is>
          <t>ELASTIBAND</t>
        </is>
      </c>
    </row>
    <row r="3661">
      <c r="B3661" t="inlineStr">
        <is>
          <t>ELASTOPLAST</t>
        </is>
      </c>
    </row>
    <row r="3662">
      <c r="B3662" t="inlineStr">
        <is>
          <t>ELASTRAP</t>
        </is>
      </c>
    </row>
    <row r="3663">
      <c r="B3663" t="inlineStr">
        <is>
          <t>ELBRUS</t>
        </is>
      </c>
    </row>
    <row r="3664">
      <c r="B3664" t="inlineStr">
        <is>
          <t>ELDERA</t>
        </is>
      </c>
    </row>
    <row r="3665">
      <c r="B3665" t="inlineStr">
        <is>
          <t>ELDI</t>
        </is>
      </c>
    </row>
    <row r="3666">
      <c r="B3666" t="inlineStr">
        <is>
          <t>ELECRO</t>
        </is>
      </c>
    </row>
    <row r="3667">
      <c r="B3667" t="inlineStr">
        <is>
          <t>ELECTRA</t>
        </is>
      </c>
    </row>
    <row r="3668">
      <c r="B3668" t="inlineStr">
        <is>
          <t>ELECTRIC</t>
        </is>
      </c>
    </row>
    <row r="3669">
      <c r="B3669" t="inlineStr">
        <is>
          <t>ELECTRIC &amp; ROSE</t>
        </is>
      </c>
    </row>
    <row r="3670">
      <c r="B3670" t="inlineStr">
        <is>
          <t>ELECTROTENS</t>
        </is>
      </c>
    </row>
    <row r="3671">
      <c r="B3671" t="inlineStr">
        <is>
          <t>ELEEELS</t>
        </is>
      </c>
    </row>
    <row r="3672">
      <c r="B3672" t="inlineStr">
        <is>
          <t>ELEGLIDE</t>
        </is>
      </c>
    </row>
    <row r="3673">
      <c r="B3673" t="inlineStr">
        <is>
          <t>ELEIKO</t>
        </is>
      </c>
    </row>
    <row r="3674">
      <c r="B3674" t="inlineStr">
        <is>
          <t>ELEMENT</t>
        </is>
      </c>
    </row>
    <row r="3675">
      <c r="B3675" t="inlineStr">
        <is>
          <t>ELEMENT</t>
        </is>
      </c>
    </row>
    <row r="3676">
      <c r="B3676" t="inlineStr">
        <is>
          <t>ELEMENT 26</t>
        </is>
      </c>
    </row>
    <row r="3677">
      <c r="B3677" t="inlineStr">
        <is>
          <t>ELEMENT OPTICS</t>
        </is>
      </c>
    </row>
    <row r="3678">
      <c r="B3678" t="inlineStr">
        <is>
          <t>ELEMENTERRE</t>
        </is>
      </c>
    </row>
    <row r="3679">
      <c r="B3679" t="inlineStr">
        <is>
          <t>ELEMNT</t>
        </is>
      </c>
    </row>
    <row r="3680">
      <c r="B3680" t="inlineStr">
        <is>
          <t>ELEMNT SPORTS SCIENCE</t>
        </is>
      </c>
    </row>
    <row r="3681">
      <c r="B3681" t="inlineStr">
        <is>
          <t>ELEPHAT</t>
        </is>
      </c>
    </row>
    <row r="3682">
      <c r="B3682" t="inlineStr">
        <is>
          <t>ELEVEIGHT</t>
        </is>
      </c>
    </row>
    <row r="3683">
      <c r="B3683" t="inlineStr">
        <is>
          <t>ELEVEN</t>
        </is>
      </c>
    </row>
    <row r="3684">
      <c r="B3684" t="inlineStr">
        <is>
          <t>ELEVENATE</t>
        </is>
      </c>
    </row>
    <row r="3685">
      <c r="B3685" t="inlineStr">
        <is>
          <t>ELEVENFIT</t>
        </is>
      </c>
    </row>
    <row r="3686">
      <c r="B3686" t="inlineStr">
        <is>
          <t>ELEVN</t>
        </is>
      </c>
    </row>
    <row r="3687">
      <c r="B3687" t="inlineStr">
        <is>
          <t>ELFGEN</t>
        </is>
      </c>
    </row>
    <row r="3688">
      <c r="B3688" t="inlineStr">
        <is>
          <t>ELGINI</t>
        </is>
      </c>
    </row>
    <row r="3689">
      <c r="B3689" t="inlineStr">
        <is>
          <t>ELHO</t>
        </is>
      </c>
    </row>
    <row r="3690">
      <c r="B3690" t="inlineStr">
        <is>
          <t>ELIA</t>
        </is>
      </c>
    </row>
    <row r="3691">
      <c r="B3691" t="inlineStr">
        <is>
          <t>ELINA PILATES</t>
        </is>
      </c>
    </row>
    <row r="3692">
      <c r="B3692" t="inlineStr">
        <is>
          <t>ELITE</t>
        </is>
      </c>
    </row>
    <row r="3693">
      <c r="B3693" t="inlineStr">
        <is>
          <t>ELITE ARCHERY</t>
        </is>
      </c>
    </row>
    <row r="3694">
      <c r="B3694" t="inlineStr">
        <is>
          <t>ELITE ATHLETE</t>
        </is>
      </c>
    </row>
    <row r="3695">
      <c r="B3695" t="inlineStr">
        <is>
          <t>ELITE BAGS</t>
        </is>
      </c>
    </row>
    <row r="3696">
      <c r="B3696" t="inlineStr">
        <is>
          <t>ELITE DUCK CALLS</t>
        </is>
      </c>
    </row>
    <row r="3697">
      <c r="B3697" t="inlineStr">
        <is>
          <t>ELITE LAB</t>
        </is>
      </c>
    </row>
    <row r="3698">
      <c r="B3698" t="inlineStr">
        <is>
          <t>ELITE SKILLS ARENA</t>
        </is>
      </c>
    </row>
    <row r="3699">
      <c r="B3699" t="inlineStr">
        <is>
          <t>ELITE SPORT</t>
        </is>
      </c>
    </row>
    <row r="3700">
      <c r="B3700" t="inlineStr">
        <is>
          <t>ELITEKEEPERS</t>
        </is>
      </c>
    </row>
    <row r="3701">
      <c r="B3701" t="inlineStr">
        <is>
          <t>ELITELURE</t>
        </is>
      </c>
    </row>
    <row r="3702">
      <c r="B3702" t="inlineStr">
        <is>
          <t>ELITEX TRAINING</t>
        </is>
      </c>
    </row>
    <row r="3703">
      <c r="B3703" t="inlineStr">
        <is>
          <t>ELITON</t>
        </is>
      </c>
    </row>
    <row r="3704">
      <c r="B3704" t="inlineStr">
        <is>
          <t>ELK SPORT</t>
        </is>
      </c>
    </row>
    <row r="3705">
      <c r="B3705" t="inlineStr">
        <is>
          <t>ELKADART</t>
        </is>
      </c>
    </row>
    <row r="3706">
      <c r="B3706" t="inlineStr">
        <is>
          <t>ELLA ICON</t>
        </is>
      </c>
    </row>
    <row r="3707">
      <c r="B3707" t="inlineStr">
        <is>
          <t>ELLE SPORT</t>
        </is>
      </c>
    </row>
    <row r="3708">
      <c r="B3708" t="inlineStr">
        <is>
          <t>ELLERT &amp; RICHTER</t>
        </is>
      </c>
    </row>
    <row r="3709">
      <c r="B3709" t="inlineStr">
        <is>
          <t>ELLESSE</t>
        </is>
      </c>
    </row>
    <row r="3710">
      <c r="B3710" t="inlineStr">
        <is>
          <t>ELLI HOOP</t>
        </is>
      </c>
    </row>
    <row r="3711">
      <c r="B3711" t="inlineStr">
        <is>
          <t>ELLICIT PERFORMANCE</t>
        </is>
      </c>
    </row>
    <row r="3712">
      <c r="B3712" t="inlineStr">
        <is>
          <t>ELLIOT</t>
        </is>
      </c>
    </row>
    <row r="3713">
      <c r="B3713" t="inlineStr">
        <is>
          <t>ELLIP STEP</t>
        </is>
      </c>
    </row>
    <row r="3714">
      <c r="B3714" t="inlineStr">
        <is>
          <t>ELLIPSE</t>
        </is>
      </c>
    </row>
    <row r="3715">
      <c r="B3715" t="inlineStr">
        <is>
          <t>ELLIS RUGBY</t>
        </is>
      </c>
    </row>
    <row r="3716">
      <c r="B3716" t="inlineStr">
        <is>
          <t>ELOMI</t>
        </is>
      </c>
    </row>
    <row r="3717">
      <c r="B3717" t="inlineStr">
        <is>
          <t>ELOPS</t>
        </is>
      </c>
    </row>
    <row r="3718">
      <c r="B3718" t="inlineStr">
        <is>
          <t>ELPLAYER</t>
        </is>
      </c>
    </row>
    <row r="3719">
      <c r="B3719" t="inlineStr">
        <is>
          <t>ELSAN</t>
        </is>
      </c>
    </row>
    <row r="3720">
      <c r="B3720" t="inlineStr">
        <is>
          <t>ELSEVIER MÜNCHEN</t>
        </is>
      </c>
    </row>
    <row r="3721">
      <c r="B3721" t="inlineStr">
        <is>
          <t>ELSEVIER MÜNCHEN|URBAN &amp; FISCHER</t>
        </is>
      </c>
    </row>
    <row r="3722">
      <c r="B3722" t="inlineStr">
        <is>
          <t>ELSWICK</t>
        </is>
      </c>
    </row>
    <row r="3723">
      <c r="B3723" t="inlineStr">
        <is>
          <t>ELT</t>
        </is>
      </c>
    </row>
    <row r="3724">
      <c r="B3724" t="inlineStr">
        <is>
          <t>ELTIN</t>
        </is>
      </c>
    </row>
    <row r="3725">
      <c r="B3725" t="inlineStr">
        <is>
          <t>ELTORO ARCHERY</t>
        </is>
      </c>
    </row>
    <row r="3726">
      <c r="B3726" t="inlineStr">
        <is>
          <t>ELUTEX</t>
        </is>
      </c>
    </row>
    <row r="3727">
      <c r="B3727" t="inlineStr">
        <is>
          <t>ELVA PROTECT</t>
        </is>
      </c>
    </row>
    <row r="3728">
      <c r="B3728" t="inlineStr">
        <is>
          <t>ELVEDES</t>
        </is>
      </c>
    </row>
    <row r="3729">
      <c r="B3729" t="inlineStr">
        <is>
          <t>ELWING</t>
        </is>
      </c>
    </row>
    <row r="3730">
      <c r="B3730" t="inlineStr">
        <is>
          <t>ELYSIUM</t>
        </is>
      </c>
    </row>
    <row r="3731">
      <c r="B3731" t="inlineStr">
        <is>
          <t>EM'S POWER COOKIES</t>
        </is>
      </c>
    </row>
    <row r="3732">
      <c r="B3732" t="inlineStr">
        <is>
          <t>EMAZOLS KITCHEN</t>
        </is>
      </c>
    </row>
    <row r="3733">
      <c r="B3733" t="inlineStr">
        <is>
          <t>EMBASSY</t>
        </is>
      </c>
    </row>
    <row r="3734">
      <c r="B3734" t="inlineStr">
        <is>
          <t>EMBER</t>
        </is>
      </c>
    </row>
    <row r="3735">
      <c r="B3735" t="inlineStr">
        <is>
          <t>EME</t>
        </is>
      </c>
    </row>
    <row r="3736">
      <c r="B3736" t="inlineStr">
        <is>
          <t>EMERGENCY FOOD</t>
        </is>
      </c>
    </row>
    <row r="3737">
      <c r="B3737" t="inlineStr">
        <is>
          <t>EMERICA</t>
        </is>
      </c>
    </row>
    <row r="3738">
      <c r="B3738" t="inlineStr">
        <is>
          <t>EMF EDITION MICHAEL FISCHER</t>
        </is>
      </c>
    </row>
    <row r="3739">
      <c r="B3739" t="inlineStr">
        <is>
          <t>EMFISS</t>
        </is>
      </c>
    </row>
    <row r="3740">
      <c r="B3740" t="inlineStr">
        <is>
          <t>EMINENT</t>
        </is>
      </c>
    </row>
    <row r="3741">
      <c r="B3741" t="inlineStr">
        <is>
          <t>EMITTO</t>
        </is>
      </c>
    </row>
    <row r="3742">
      <c r="B3742" t="inlineStr">
        <is>
          <t>EMMELLE</t>
        </is>
      </c>
    </row>
    <row r="3743">
      <c r="B3743" t="inlineStr">
        <is>
          <t>EMO</t>
        </is>
      </c>
    </row>
    <row r="3744">
      <c r="B3744" t="inlineStr">
        <is>
          <t>EMOJI</t>
        </is>
      </c>
    </row>
    <row r="3745">
      <c r="B3745" t="inlineStr">
        <is>
          <t>EMOTION FITNESS</t>
        </is>
      </c>
    </row>
    <row r="3746">
      <c r="B3746" t="inlineStr">
        <is>
          <t>EMOTORAD</t>
        </is>
      </c>
    </row>
    <row r="3747">
      <c r="B3747" t="inlineStr">
        <is>
          <t>EMPIRE</t>
        </is>
      </c>
    </row>
    <row r="3748">
      <c r="B3748" t="inlineStr">
        <is>
          <t>EMPIRE BOARDS</t>
        </is>
      </c>
    </row>
    <row r="3749">
      <c r="B3749" t="inlineStr">
        <is>
          <t>EMPORIA</t>
        </is>
      </c>
    </row>
    <row r="3750">
      <c r="B3750" t="inlineStr">
        <is>
          <t>EMPORIO ARMANI</t>
        </is>
      </c>
    </row>
    <row r="3751">
      <c r="B3751" t="inlineStr">
        <is>
          <t>EMPORIO ARMANI CONNECTED</t>
        </is>
      </c>
    </row>
    <row r="3752">
      <c r="B3752" t="inlineStr">
        <is>
          <t>EMU BIKES</t>
        </is>
      </c>
    </row>
    <row r="3753">
      <c r="B3753" t="inlineStr">
        <is>
          <t>ENCANTO</t>
        </is>
      </c>
    </row>
    <row r="3754">
      <c r="B3754" t="inlineStr">
        <is>
          <t>ENDA</t>
        </is>
      </c>
    </row>
    <row r="3755">
      <c r="B3755" t="inlineStr">
        <is>
          <t>ENDEAVOR</t>
        </is>
      </c>
    </row>
    <row r="3756">
      <c r="B3756" t="inlineStr">
        <is>
          <t>ENDERS</t>
        </is>
      </c>
    </row>
    <row r="3757">
      <c r="B3757" t="inlineStr">
        <is>
          <t>ENDLESS POOLS</t>
        </is>
      </c>
    </row>
    <row r="3758">
      <c r="B3758" t="inlineStr">
        <is>
          <t>ENDURA</t>
        </is>
      </c>
    </row>
    <row r="3759">
      <c r="B3759" t="inlineStr">
        <is>
          <t>ENDURA SPORTS NUTRITION</t>
        </is>
      </c>
    </row>
    <row r="3760">
      <c r="B3760" t="inlineStr">
        <is>
          <t>ENDURANCE</t>
        </is>
      </c>
    </row>
    <row r="3761">
      <c r="B3761" t="inlineStr">
        <is>
          <t>ENDURANCE Q</t>
        </is>
      </c>
    </row>
    <row r="3762">
      <c r="B3762" t="inlineStr">
        <is>
          <t>ENDURE</t>
        </is>
      </c>
    </row>
    <row r="3763">
      <c r="B3763" t="inlineStr">
        <is>
          <t>ENDURO</t>
        </is>
      </c>
    </row>
    <row r="3764">
      <c r="B3764" t="inlineStr">
        <is>
          <t>ENDURO BEARINGS</t>
        </is>
      </c>
    </row>
    <row r="3765">
      <c r="B3765" t="inlineStr">
        <is>
          <t>ENDZONE</t>
        </is>
      </c>
    </row>
    <row r="3766">
      <c r="B3766" t="inlineStr">
        <is>
          <t>ENEBE</t>
        </is>
      </c>
    </row>
    <row r="3767">
      <c r="B3767" t="inlineStr">
        <is>
          <t>ENEGEL</t>
        </is>
      </c>
    </row>
    <row r="3768">
      <c r="B3768" t="inlineStr">
        <is>
          <t>ENELL</t>
        </is>
      </c>
    </row>
    <row r="3769">
      <c r="B3769" t="inlineStr">
        <is>
          <t>ENERGIAPURA</t>
        </is>
      </c>
    </row>
    <row r="3770">
      <c r="B3770" t="inlineStr">
        <is>
          <t>ENERGIE BATTERIES TE</t>
        </is>
      </c>
    </row>
    <row r="3771">
      <c r="B3771" t="inlineStr">
        <is>
          <t>ENERGIE MARINE</t>
        </is>
      </c>
    </row>
    <row r="3772">
      <c r="B3772" t="inlineStr">
        <is>
          <t>ENERGIZER</t>
        </is>
      </c>
    </row>
    <row r="3773">
      <c r="B3773" t="inlineStr">
        <is>
          <t>ENERGY &amp; ENDURANCE BIOTECH</t>
        </is>
      </c>
    </row>
    <row r="3774">
      <c r="B3774" t="inlineStr">
        <is>
          <t>ENERGY CAKE</t>
        </is>
      </c>
    </row>
    <row r="3775">
      <c r="B3775" t="inlineStr">
        <is>
          <t>ENERGY FIT</t>
        </is>
      </c>
    </row>
    <row r="3776">
      <c r="B3776" t="inlineStr">
        <is>
          <t>ENERGY SISTEM</t>
        </is>
      </c>
    </row>
    <row r="3777">
      <c r="B3777" t="inlineStr">
        <is>
          <t>ENERGYBODY SYSTEMS</t>
        </is>
      </c>
    </row>
    <row r="3778">
      <c r="B3778" t="inlineStr">
        <is>
          <t>ENERGYM</t>
        </is>
      </c>
    </row>
    <row r="3779">
      <c r="B3779" t="inlineStr">
        <is>
          <t>ENERO</t>
        </is>
      </c>
    </row>
    <row r="3780">
      <c r="B3780" t="inlineStr">
        <is>
          <t>ENEROCAMP</t>
        </is>
      </c>
    </row>
    <row r="3781">
      <c r="B3781" t="inlineStr">
        <is>
          <t>ENEROFIT</t>
        </is>
      </c>
    </row>
    <row r="3782">
      <c r="B3782" t="inlineStr">
        <is>
          <t>ENEROPRO</t>
        </is>
      </c>
    </row>
    <row r="3783">
      <c r="B3783" t="inlineStr">
        <is>
          <t>ENERTOR</t>
        </is>
      </c>
    </row>
    <row r="3784">
      <c r="B3784" t="inlineStr">
        <is>
          <t>ENERVIT</t>
        </is>
      </c>
    </row>
    <row r="3785">
      <c r="B3785" t="inlineStr">
        <is>
          <t>ENFORMA</t>
        </is>
      </c>
    </row>
    <row r="3786">
      <c r="B3786" t="inlineStr">
        <is>
          <t>ENFUSION</t>
        </is>
      </c>
    </row>
    <row r="3787">
      <c r="B3787" t="inlineStr">
        <is>
          <t>ENGAGE</t>
        </is>
      </c>
    </row>
    <row r="3788">
      <c r="B3788" t="inlineStr">
        <is>
          <t>ENGINE11</t>
        </is>
      </c>
    </row>
    <row r="3789">
      <c r="B3789" t="inlineStr">
        <is>
          <t>ENGLAND FOOTBALL ASSOCIATION</t>
        </is>
      </c>
    </row>
    <row r="3790">
      <c r="B3790" t="inlineStr">
        <is>
          <t>ENGLAND LIONESSES</t>
        </is>
      </c>
    </row>
    <row r="3791">
      <c r="B3791" t="inlineStr">
        <is>
          <t>ENGLAND RUGBY</t>
        </is>
      </c>
    </row>
    <row r="3792">
      <c r="B3792" t="inlineStr">
        <is>
          <t>ENGWE</t>
        </is>
      </c>
    </row>
    <row r="3793">
      <c r="B3793" t="inlineStr">
        <is>
          <t>ENHANCED OMEGA-3</t>
        </is>
      </c>
    </row>
    <row r="3794">
      <c r="B3794" t="inlineStr">
        <is>
          <t>ENIVAN</t>
        </is>
      </c>
    </row>
    <row r="3795">
      <c r="B3795" t="inlineStr">
        <is>
          <t>ENJOI</t>
        </is>
      </c>
    </row>
    <row r="3796">
      <c r="B3796" t="inlineStr">
        <is>
          <t>ENMO</t>
        </is>
      </c>
    </row>
    <row r="3797">
      <c r="B3797" t="inlineStr">
        <is>
          <t>ENMODE-SURVIE</t>
        </is>
      </c>
    </row>
    <row r="3798">
      <c r="B3798" t="inlineStr">
        <is>
          <t>ENNSTHALER</t>
        </is>
      </c>
    </row>
    <row r="3799">
      <c r="B3799" t="inlineStr">
        <is>
          <t>ENNUI</t>
        </is>
      </c>
    </row>
    <row r="3800">
      <c r="B3800" t="inlineStr">
        <is>
          <t>ENO</t>
        </is>
      </c>
    </row>
    <row r="3801">
      <c r="B3801" t="inlineStr">
        <is>
          <t>ENRICO COVERI</t>
        </is>
      </c>
    </row>
    <row r="3802">
      <c r="B3802" t="inlineStr">
        <is>
          <t>ENSIS</t>
        </is>
      </c>
    </row>
    <row r="3803">
      <c r="B3803" t="inlineStr">
        <is>
          <t>ENSTE PHYSIOFORM REHA</t>
        </is>
      </c>
    </row>
    <row r="3804">
      <c r="B3804" t="inlineStr">
        <is>
          <t>ENTERPRISE TACKLE</t>
        </is>
      </c>
    </row>
    <row r="3805">
      <c r="B3805" t="inlineStr">
        <is>
          <t>ENTHEOS</t>
        </is>
      </c>
    </row>
    <row r="3806">
      <c r="B3806" t="inlineStr">
        <is>
          <t>ENTICE FISHING</t>
        </is>
      </c>
    </row>
    <row r="3807">
      <c r="B3807" t="inlineStr">
        <is>
          <t>ENUFF SKATEBOARDS</t>
        </is>
      </c>
    </row>
    <row r="3808">
      <c r="B3808" t="inlineStr">
        <is>
          <t>ENVE</t>
        </is>
      </c>
    </row>
    <row r="3809">
      <c r="B3809" t="inlineStr">
        <is>
          <t>ENVY SCOOTERS</t>
        </is>
      </c>
    </row>
    <row r="3810">
      <c r="B3810" t="inlineStr">
        <is>
          <t>EO VERLAG</t>
        </is>
      </c>
    </row>
    <row r="3811">
      <c r="B3811" t="inlineStr">
        <is>
          <t>EO VERLAG GMBH</t>
        </is>
      </c>
    </row>
    <row r="3812">
      <c r="B3812" t="inlineStr">
        <is>
          <t>EOE</t>
        </is>
      </c>
    </row>
    <row r="3813">
      <c r="B3813" t="inlineStr">
        <is>
          <t>EONA</t>
        </is>
      </c>
    </row>
    <row r="3814">
      <c r="B3814" t="inlineStr">
        <is>
          <t>EOPS</t>
        </is>
      </c>
    </row>
    <row r="3815">
      <c r="B3815" t="inlineStr">
        <is>
          <t>EOS ELITE</t>
        </is>
      </c>
    </row>
    <row r="3816">
      <c r="B3816" t="inlineStr">
        <is>
          <t>EOTO</t>
        </is>
      </c>
    </row>
    <row r="3817">
      <c r="B3817" t="inlineStr">
        <is>
          <t>EOVOLT</t>
        </is>
      </c>
    </row>
    <row r="3818">
      <c r="B3818" t="inlineStr">
        <is>
          <t>EPIC</t>
        </is>
      </c>
    </row>
    <row r="3819">
      <c r="B3819" t="inlineStr">
        <is>
          <t>EPICTORY</t>
        </is>
      </c>
    </row>
    <row r="3820">
      <c r="B3820" t="inlineStr">
        <is>
          <t>EPIFANES</t>
        </is>
      </c>
    </row>
    <row r="3821">
      <c r="B3821" t="inlineStr">
        <is>
          <t>EPITACT</t>
        </is>
      </c>
    </row>
    <row r="3822">
      <c r="B3822" t="inlineStr">
        <is>
          <t>EPOS</t>
        </is>
      </c>
    </row>
    <row r="3823">
      <c r="B3823" t="inlineStr">
        <is>
          <t>EPPLEJECK</t>
        </is>
      </c>
    </row>
    <row r="3824">
      <c r="B3824" t="inlineStr">
        <is>
          <t>EPROPULSION</t>
        </is>
      </c>
    </row>
    <row r="3825">
      <c r="B3825" t="inlineStr">
        <is>
          <t>EPYCURE</t>
        </is>
      </c>
    </row>
    <row r="3826">
      <c r="B3826" t="inlineStr">
        <is>
          <t>EQ LOVE</t>
        </is>
      </c>
    </row>
    <row r="3827">
      <c r="B3827" t="inlineStr">
        <is>
          <t>EQODE BY EQUILINE</t>
        </is>
      </c>
    </row>
    <row r="3828">
      <c r="B3828" t="inlineStr">
        <is>
          <t>EQST</t>
        </is>
      </c>
    </row>
    <row r="3829">
      <c r="B3829" t="inlineStr">
        <is>
          <t>EQUEST</t>
        </is>
      </c>
    </row>
    <row r="3830">
      <c r="B3830" t="inlineStr">
        <is>
          <t>EQUESTRIAN QUEEN</t>
        </is>
      </c>
    </row>
    <row r="3831">
      <c r="B3831" t="inlineStr">
        <is>
          <t>EQUESTRIAN STOCKHOLM</t>
        </is>
      </c>
    </row>
    <row r="3832">
      <c r="B3832" t="inlineStr">
        <is>
          <t>EQUESTRO</t>
        </is>
      </c>
    </row>
    <row r="3833">
      <c r="B3833" t="inlineStr">
        <is>
          <t>EQUETECH</t>
        </is>
      </c>
    </row>
    <row r="3834">
      <c r="B3834" t="inlineStr">
        <is>
          <t>EQUI-KIDS</t>
        </is>
      </c>
    </row>
    <row r="3835">
      <c r="B3835" t="inlineStr">
        <is>
          <t>EQUIBENE</t>
        </is>
      </c>
    </row>
    <row r="3836">
      <c r="B3836" t="inlineStr">
        <is>
          <t>EQUICK</t>
        </is>
      </c>
    </row>
    <row r="3837">
      <c r="B3837" t="inlineStr">
        <is>
          <t>EQUICOMFORT</t>
        </is>
      </c>
    </row>
    <row r="3838">
      <c r="B3838" t="inlineStr">
        <is>
          <t>EQUIDARMOR</t>
        </is>
      </c>
    </row>
    <row r="3839">
      <c r="B3839" t="inlineStr">
        <is>
          <t>EQUIHERBS</t>
        </is>
      </c>
    </row>
    <row r="3840">
      <c r="B3840" t="inlineStr">
        <is>
          <t>EQUILIBRIUM</t>
        </is>
      </c>
    </row>
    <row r="3841">
      <c r="B3841" t="inlineStr">
        <is>
          <t>EQUILINE</t>
        </is>
      </c>
    </row>
    <row r="3842">
      <c r="B3842" t="inlineStr">
        <is>
          <t>EQUIMINS</t>
        </is>
      </c>
    </row>
    <row r="3843">
      <c r="B3843" t="inlineStr">
        <is>
          <t>EQUINATURA</t>
        </is>
      </c>
    </row>
    <row r="3844">
      <c r="B3844" t="inlineStr">
        <is>
          <t>EQUINE AMERICA</t>
        </is>
      </c>
    </row>
    <row r="3845">
      <c r="B3845" t="inlineStr">
        <is>
          <t>EQUINE FUSION</t>
        </is>
      </c>
    </row>
    <row r="3846">
      <c r="B3846" t="inlineStr">
        <is>
          <t>EQUINOX</t>
        </is>
      </c>
    </row>
    <row r="3847">
      <c r="B3847" t="inlineStr">
        <is>
          <t>EQUIP</t>
        </is>
      </c>
    </row>
    <row r="3848">
      <c r="B3848" t="inlineStr">
        <is>
          <t>EQUIP HEALTH SYSTEMS</t>
        </is>
      </c>
    </row>
    <row r="3849">
      <c r="B3849" t="inlineStr">
        <is>
          <t>EQUIPAGE</t>
        </is>
      </c>
    </row>
    <row r="3850">
      <c r="B3850" t="inlineStr">
        <is>
          <t>EQUIPE DE FRANCE OLYMPIQUE</t>
        </is>
      </c>
    </row>
    <row r="3851">
      <c r="B3851" t="inlineStr">
        <is>
          <t>EQUISTAR</t>
        </is>
      </c>
    </row>
    <row r="3852">
      <c r="B3852" t="inlineStr">
        <is>
          <t>EQUISTRO</t>
        </is>
      </c>
    </row>
    <row r="3853">
      <c r="B3853" t="inlineStr">
        <is>
          <t>EQUIT'M</t>
        </is>
      </c>
    </row>
    <row r="3854">
      <c r="B3854" t="inlineStr">
        <is>
          <t>EQUITALY</t>
        </is>
      </c>
    </row>
    <row r="3855">
      <c r="B3855" t="inlineStr">
        <is>
          <t>EQUITHÈME</t>
        </is>
      </c>
    </row>
    <row r="3856">
      <c r="B3856" t="inlineStr">
        <is>
          <t>EQUITO</t>
        </is>
      </c>
    </row>
    <row r="3857">
      <c r="B3857" t="inlineStr">
        <is>
          <t>EQUITRENDS</t>
        </is>
      </c>
    </row>
    <row r="3858">
      <c r="B3858" t="inlineStr">
        <is>
          <t>EQUIXTREME</t>
        </is>
      </c>
    </row>
    <row r="3859">
      <c r="B3859" t="inlineStr">
        <is>
          <t>EQUUS BRAND</t>
        </is>
      </c>
    </row>
    <row r="3860">
      <c r="B3860" t="inlineStr">
        <is>
          <t>EQUUS CARE</t>
        </is>
      </c>
    </row>
    <row r="3861">
      <c r="B3861" t="inlineStr">
        <is>
          <t>EQUUSLINE</t>
        </is>
      </c>
    </row>
    <row r="3862">
      <c r="B3862" t="inlineStr">
        <is>
          <t>ERETIC</t>
        </is>
      </c>
    </row>
    <row r="3863">
      <c r="B3863" t="inlineStr">
        <is>
          <t>ERFI</t>
        </is>
      </c>
    </row>
    <row r="3864">
      <c r="B3864" t="inlineStr">
        <is>
          <t>ERGOBABY</t>
        </is>
      </c>
    </row>
    <row r="3865">
      <c r="B3865" t="inlineStr">
        <is>
          <t>ERGOFIT</t>
        </is>
      </c>
    </row>
    <row r="3866">
      <c r="B3866" t="inlineStr">
        <is>
          <t>ERGON</t>
        </is>
      </c>
    </row>
    <row r="3867">
      <c r="B3867" t="inlineStr">
        <is>
          <t>ERGOTEC</t>
        </is>
      </c>
    </row>
    <row r="3868">
      <c r="B3868" t="inlineStr">
        <is>
          <t>ERIC FAVRE</t>
        </is>
      </c>
    </row>
    <row r="3869">
      <c r="B3869" t="inlineStr">
        <is>
          <t>ERIC THOMAS</t>
        </is>
      </c>
    </row>
    <row r="3870">
      <c r="B3870" t="inlineStr">
        <is>
          <t>ERIMA</t>
        </is>
      </c>
    </row>
    <row r="3871">
      <c r="B3871" t="inlineStr">
        <is>
          <t>ERLER ZIMMER</t>
        </is>
      </c>
    </row>
    <row r="3872">
      <c r="B3872" t="inlineStr">
        <is>
          <t>ERMENRICH</t>
        </is>
      </c>
    </row>
    <row r="3873">
      <c r="B3873" t="inlineStr">
        <is>
          <t>EROADBOOK</t>
        </is>
      </c>
    </row>
    <row r="3874">
      <c r="B3874" t="inlineStr">
        <is>
          <t>ERREA</t>
        </is>
      </c>
    </row>
    <row r="3875">
      <c r="B3875" t="inlineStr">
        <is>
          <t>ERZI</t>
        </is>
      </c>
    </row>
    <row r="3876">
      <c r="B3876" t="inlineStr">
        <is>
          <t>ESBIT</t>
        </is>
      </c>
    </row>
    <row r="3877">
      <c r="B3877" t="inlineStr">
        <is>
          <t>ESC LABORATOIRE</t>
        </is>
      </c>
    </row>
    <row r="3878">
      <c r="B3878" t="inlineStr">
        <is>
          <t>ESCALA 25</t>
        </is>
      </c>
    </row>
    <row r="3879">
      <c r="B3879" t="inlineStr">
        <is>
          <t>ESCAPE FITNESS</t>
        </is>
      </c>
    </row>
    <row r="3880">
      <c r="B3880" t="inlineStr">
        <is>
          <t>ESCOOTER</t>
        </is>
      </c>
    </row>
    <row r="3881">
      <c r="B3881" t="inlineStr">
        <is>
          <t>ESERCITO</t>
        </is>
      </c>
    </row>
    <row r="3882">
      <c r="B3882" t="inlineStr">
        <is>
          <t>ESGE</t>
        </is>
      </c>
    </row>
    <row r="3883">
      <c r="B3883" t="inlineStr">
        <is>
          <t>ESI GRIPS</t>
        </is>
      </c>
    </row>
    <row r="3884">
      <c r="B3884" t="inlineStr">
        <is>
          <t>ESIGRIPS</t>
        </is>
      </c>
    </row>
    <row r="3885">
      <c r="B3885" t="inlineStr">
        <is>
          <t>ESJOT</t>
        </is>
      </c>
    </row>
    <row r="3886">
      <c r="B3886" t="inlineStr">
        <is>
          <t>ESKADRON</t>
        </is>
      </c>
    </row>
    <row r="3887">
      <c r="B3887" t="inlineStr">
        <is>
          <t>ESKUTE</t>
        </is>
      </c>
    </row>
    <row r="3888">
      <c r="B3888" t="inlineStr">
        <is>
          <t>ESN</t>
        </is>
      </c>
    </row>
    <row r="3889">
      <c r="B3889" t="inlineStr">
        <is>
          <t>ESP</t>
        </is>
      </c>
    </row>
    <row r="3890">
      <c r="B3890" t="inlineStr">
        <is>
          <t>ESP CARP GEAR</t>
        </is>
      </c>
    </row>
    <row r="3891">
      <c r="B3891" t="inlineStr">
        <is>
          <t>ESPA</t>
        </is>
      </c>
    </row>
    <row r="3892">
      <c r="B3892" t="inlineStr">
        <is>
          <t>ESPERIA</t>
        </is>
      </c>
    </row>
    <row r="3893">
      <c r="B3893" t="inlineStr">
        <is>
          <t>ESPOSITA</t>
        </is>
      </c>
    </row>
    <row r="3894">
      <c r="B3894" t="inlineStr">
        <is>
          <t>ESRAA</t>
        </is>
      </c>
    </row>
    <row r="3895">
      <c r="B3895" t="inlineStr">
        <is>
          <t>ESSAX</t>
        </is>
      </c>
    </row>
    <row r="3896">
      <c r="B3896" t="inlineStr">
        <is>
          <t>ESSCHERT DESIGN</t>
        </is>
      </c>
    </row>
    <row r="3897">
      <c r="B3897" t="inlineStr">
        <is>
          <t>ESSE ACTIVE</t>
        </is>
      </c>
    </row>
    <row r="3898">
      <c r="B3898" t="inlineStr">
        <is>
          <t>ESSENCE</t>
        </is>
      </c>
    </row>
    <row r="3899">
      <c r="B3899" t="inlineStr">
        <is>
          <t>ESSENDON BOMBERS</t>
        </is>
      </c>
    </row>
    <row r="3900">
      <c r="B3900" t="inlineStr">
        <is>
          <t>ESSIMO</t>
        </is>
      </c>
    </row>
    <row r="3901">
      <c r="B3901" t="inlineStr">
        <is>
          <t>ESTABLISHED</t>
        </is>
      </c>
    </row>
    <row r="3902">
      <c r="B3902" t="inlineStr">
        <is>
          <t>ESTARLI</t>
        </is>
      </c>
    </row>
    <row r="3903">
      <c r="B3903" t="inlineStr">
        <is>
          <t>ESTEBAN SPORTING GOODS</t>
        </is>
      </c>
    </row>
    <row r="3904">
      <c r="B3904" t="inlineStr">
        <is>
          <t>ESTIVO</t>
        </is>
      </c>
    </row>
    <row r="3905">
      <c r="B3905" t="inlineStr">
        <is>
          <t>ESVO</t>
        </is>
      </c>
    </row>
    <row r="3906">
      <c r="B3906" t="inlineStr">
        <is>
          <t>ETA</t>
        </is>
      </c>
    </row>
    <row r="3907">
      <c r="B3907" t="inlineStr">
        <is>
          <t>ETC</t>
        </is>
      </c>
    </row>
    <row r="3908">
      <c r="B3908" t="inlineStr">
        <is>
          <t>ETEKCITY</t>
        </is>
      </c>
    </row>
    <row r="3909">
      <c r="B3909" t="inlineStr">
        <is>
          <t>ETHEREAL</t>
        </is>
      </c>
    </row>
    <row r="3910">
      <c r="B3910" t="inlineStr">
        <is>
          <t>ETHIC</t>
        </is>
      </c>
    </row>
    <row r="3911">
      <c r="B3911" t="inlineStr">
        <is>
          <t>ETHIC DTC</t>
        </is>
      </c>
    </row>
    <row r="3912">
      <c r="B3912" t="inlineStr">
        <is>
          <t>ETHICSPORT</t>
        </is>
      </c>
    </row>
    <row r="3913">
      <c r="B3913" t="inlineStr">
        <is>
          <t>ETHLETIC</t>
        </is>
      </c>
    </row>
    <row r="3914">
      <c r="B3914" t="inlineStr">
        <is>
          <t>ETI</t>
        </is>
      </c>
    </row>
    <row r="3915">
      <c r="B3915" t="inlineStr">
        <is>
          <t>ETIKA SPIRULINA</t>
        </is>
      </c>
    </row>
    <row r="3916">
      <c r="B3916" t="inlineStr">
        <is>
          <t>ETIXX</t>
        </is>
      </c>
    </row>
    <row r="3917">
      <c r="B3917" t="inlineStr">
        <is>
          <t>ETNI CYCLES</t>
        </is>
      </c>
    </row>
    <row r="3918">
      <c r="B3918" t="inlineStr">
        <is>
          <t>ETNIES</t>
        </is>
      </c>
    </row>
    <row r="3919">
      <c r="B3919" t="inlineStr">
        <is>
          <t>ETNNIC</t>
        </is>
      </c>
    </row>
    <row r="3920">
      <c r="B3920" t="inlineStr">
        <is>
          <t>ETXEONDO</t>
        </is>
      </c>
    </row>
    <row r="3921">
      <c r="B3921" t="inlineStr">
        <is>
          <t>EUCERIN</t>
        </is>
      </c>
    </row>
    <row r="3922">
      <c r="B3922" t="inlineStr">
        <is>
          <t>EUFAB</t>
        </is>
      </c>
    </row>
    <row r="3923">
      <c r="B3923" t="inlineStr">
        <is>
          <t>EULALIA</t>
        </is>
      </c>
    </row>
    <row r="3924">
      <c r="B3924" t="inlineStr">
        <is>
          <t>EULE</t>
        </is>
      </c>
    </row>
    <row r="3925">
      <c r="B3925" t="inlineStr">
        <is>
          <t>EUREKA!</t>
        </is>
      </c>
    </row>
    <row r="3926">
      <c r="B3926" t="inlineStr">
        <is>
          <t>EURO PRODUCTS</t>
        </is>
      </c>
    </row>
    <row r="3927">
      <c r="B3927" t="inlineStr">
        <is>
          <t>EURO-STAR</t>
        </is>
      </c>
    </row>
    <row r="3928">
      <c r="B3928" t="inlineStr">
        <is>
          <t>EUROCATCH</t>
        </is>
      </c>
    </row>
    <row r="3929">
      <c r="B3929" t="inlineStr">
        <is>
          <t>EURODISC</t>
        </is>
      </c>
    </row>
    <row r="3930">
      <c r="B3930" t="inlineStr">
        <is>
          <t>EUROFENDER</t>
        </is>
      </c>
    </row>
    <row r="3931">
      <c r="B3931" t="inlineStr">
        <is>
          <t>EUROFIN</t>
        </is>
      </c>
    </row>
    <row r="3932">
      <c r="B3932" t="inlineStr">
        <is>
          <t>EUROHOC</t>
        </is>
      </c>
    </row>
    <row r="3933">
      <c r="B3933" t="inlineStr">
        <is>
          <t>EUROHOLDS</t>
        </is>
      </c>
    </row>
    <row r="3934">
      <c r="B3934" t="inlineStr">
        <is>
          <t>EUROHUNT</t>
        </is>
      </c>
    </row>
    <row r="3935">
      <c r="B3935" t="inlineStr">
        <is>
          <t>EUROL</t>
        </is>
      </c>
    </row>
    <row r="3936">
      <c r="B3936" t="inlineStr">
        <is>
          <t>EUROLITE</t>
        </is>
      </c>
    </row>
    <row r="3937">
      <c r="B3937" t="inlineStr">
        <is>
          <t>EUROM</t>
        </is>
      </c>
    </row>
    <row r="3938">
      <c r="B3938" t="inlineStr">
        <is>
          <t>EUROMARINE</t>
        </is>
      </c>
    </row>
    <row r="3939">
      <c r="B3939" t="inlineStr">
        <is>
          <t>EUROMATIC</t>
        </is>
      </c>
    </row>
    <row r="3940">
      <c r="B3940" t="inlineStr">
        <is>
          <t>EUROPARM</t>
        </is>
      </c>
    </row>
    <row r="3941">
      <c r="B3941" t="inlineStr">
        <is>
          <t>EUROPLV</t>
        </is>
      </c>
    </row>
    <row r="3942">
      <c r="B3942" t="inlineStr">
        <is>
          <t>EURORIDING</t>
        </is>
      </c>
    </row>
    <row r="3943">
      <c r="B3943" t="inlineStr">
        <is>
          <t>EUROSCHIRM</t>
        </is>
      </c>
    </row>
    <row r="3944">
      <c r="B3944" t="inlineStr">
        <is>
          <t>EUROSPORT NUTRITION</t>
        </is>
      </c>
    </row>
    <row r="3945">
      <c r="B3945" t="inlineStr">
        <is>
          <t>EUROSTAR</t>
        </is>
      </c>
    </row>
    <row r="3946">
      <c r="B3946" t="inlineStr">
        <is>
          <t>EUROTRAIL</t>
        </is>
      </c>
    </row>
    <row r="3947">
      <c r="B3947" t="inlineStr">
        <is>
          <t>EUROTRAMP</t>
        </is>
      </c>
    </row>
    <row r="3948">
      <c r="B3948" t="inlineStr">
        <is>
          <t>EVA BOLD</t>
        </is>
      </c>
    </row>
    <row r="3949">
      <c r="B3949" t="inlineStr">
        <is>
          <t>EVADICT</t>
        </is>
      </c>
    </row>
    <row r="3950">
      <c r="B3950" t="inlineStr">
        <is>
          <t>EVAPOLAR</t>
        </is>
      </c>
    </row>
    <row r="3951">
      <c r="B3951" t="inlineStr">
        <is>
          <t>EVAZION</t>
        </is>
      </c>
    </row>
    <row r="3952">
      <c r="B3952" t="inlineStr">
        <is>
          <t>EVE BLISS</t>
        </is>
      </c>
    </row>
    <row r="3953">
      <c r="B3953" t="inlineStr">
        <is>
          <t>EVEIA</t>
        </is>
      </c>
    </row>
    <row r="3954">
      <c r="B3954" t="inlineStr">
        <is>
          <t>EVER GREEN</t>
        </is>
      </c>
    </row>
    <row r="3955">
      <c r="B3955" t="inlineStr">
        <is>
          <t>EVERAU</t>
        </is>
      </c>
    </row>
    <row r="3956">
      <c r="B3956" t="inlineStr">
        <is>
          <t>EVERCROSS</t>
        </is>
      </c>
    </row>
    <row r="3957">
      <c r="B3957" t="inlineStr">
        <is>
          <t>EVEREARTH</t>
        </is>
      </c>
    </row>
    <row r="3958">
      <c r="B3958" t="inlineStr">
        <is>
          <t>EVEREST</t>
        </is>
      </c>
    </row>
    <row r="3959">
      <c r="B3959" t="inlineStr">
        <is>
          <t>EVERFIT</t>
        </is>
      </c>
    </row>
    <row r="3960">
      <c r="B3960" t="inlineStr">
        <is>
          <t>EVERGY</t>
        </is>
      </c>
    </row>
    <row r="3961">
      <c r="B3961" t="inlineStr">
        <is>
          <t>EVERIDE</t>
        </is>
      </c>
    </row>
    <row r="3962">
      <c r="B3962" t="inlineStr">
        <is>
          <t>EVERJUMP</t>
        </is>
      </c>
    </row>
    <row r="3963">
      <c r="B3963" t="inlineStr">
        <is>
          <t>EVERLAST</t>
        </is>
      </c>
    </row>
    <row r="3964">
      <c r="B3964" t="inlineStr">
        <is>
          <t>EVERTON FC</t>
        </is>
      </c>
    </row>
    <row r="3965">
      <c r="B3965" t="inlineStr">
        <is>
          <t>EVERY THINK</t>
        </is>
      </c>
    </row>
    <row r="3966">
      <c r="B3966" t="inlineStr">
        <is>
          <t>EVERYDAY SOCIAL</t>
        </is>
      </c>
    </row>
    <row r="3967">
      <c r="B3967" t="inlineStr">
        <is>
          <t>EVERYDAY SOCIAL JAPAN</t>
        </is>
      </c>
    </row>
    <row r="3968">
      <c r="B3968" t="inlineStr">
        <is>
          <t>EVIA</t>
        </is>
      </c>
    </row>
    <row r="3969">
      <c r="B3969" t="inlineStr">
        <is>
          <t>EVIDSEN</t>
        </is>
      </c>
    </row>
    <row r="3970">
      <c r="B3970" t="inlineStr">
        <is>
          <t>EVIL</t>
        </is>
      </c>
    </row>
    <row r="3971">
      <c r="B3971" t="inlineStr">
        <is>
          <t>EVL NUTRITION</t>
        </is>
      </c>
    </row>
    <row r="3972">
      <c r="B3972" t="inlineStr">
        <is>
          <t>EVNROLL</t>
        </is>
      </c>
    </row>
    <row r="3973">
      <c r="B3973" t="inlineStr">
        <is>
          <t>EVO</t>
        </is>
      </c>
    </row>
    <row r="3974">
      <c r="B3974" t="inlineStr">
        <is>
          <t>EVOC</t>
        </is>
      </c>
    </row>
    <row r="3975">
      <c r="B3975" t="inlineStr">
        <is>
          <t>EVOCARDIO</t>
        </is>
      </c>
    </row>
    <row r="3976">
      <c r="B3976" t="inlineStr">
        <is>
          <t>EVOGEN</t>
        </is>
      </c>
    </row>
    <row r="3977">
      <c r="B3977" t="inlineStr">
        <is>
          <t>EVOL URBAN CARRYWEAR</t>
        </is>
      </c>
    </row>
    <row r="3978">
      <c r="B3978" t="inlineStr">
        <is>
          <t>EVOLITE</t>
        </is>
      </c>
    </row>
    <row r="3979">
      <c r="B3979" t="inlineStr">
        <is>
          <t>EVOLUTION</t>
        </is>
      </c>
    </row>
    <row r="3980">
      <c r="B3980" t="inlineStr">
        <is>
          <t>EVOLUTION PROFESSIONAL EQUIPMENT</t>
        </is>
      </c>
    </row>
    <row r="3981">
      <c r="B3981" t="inlineStr">
        <is>
          <t>EVOLV</t>
        </is>
      </c>
    </row>
    <row r="3982">
      <c r="B3982" t="inlineStr">
        <is>
          <t>EVOLVE</t>
        </is>
      </c>
    </row>
    <row r="3983">
      <c r="B3983" t="inlineStr">
        <is>
          <t>EVOLVEO</t>
        </is>
      </c>
    </row>
    <row r="3984">
      <c r="B3984" t="inlineStr">
        <is>
          <t>EVORIDE WHEELS</t>
        </is>
      </c>
    </row>
    <row r="3985">
      <c r="B3985" t="inlineStr">
        <is>
          <t>EVOSHIELD</t>
        </is>
      </c>
    </row>
    <row r="3986">
      <c r="B3986" t="inlineStr">
        <is>
          <t>EVS SPORTS</t>
        </is>
      </c>
    </row>
    <row r="3987">
      <c r="B3987" t="inlineStr">
        <is>
          <t>EVVO</t>
        </is>
      </c>
    </row>
    <row r="3988">
      <c r="B3988" t="inlineStr">
        <is>
          <t>EVY TECHNOLOGY</t>
        </is>
      </c>
    </row>
    <row r="3989">
      <c r="B3989" t="inlineStr">
        <is>
          <t>EWHEEL</t>
        </is>
      </c>
    </row>
    <row r="3990">
      <c r="B3990" t="inlineStr">
        <is>
          <t>EX2</t>
        </is>
      </c>
    </row>
    <row r="3991">
      <c r="B3991" t="inlineStr">
        <is>
          <t>EX3ME FITNESS</t>
        </is>
      </c>
    </row>
    <row r="3992">
      <c r="B3992" t="inlineStr">
        <is>
          <t>EXAL</t>
        </is>
      </c>
    </row>
    <row r="3993">
      <c r="B3993" t="inlineStr">
        <is>
          <t>EXCELLENT</t>
        </is>
      </c>
    </row>
    <row r="3994">
      <c r="B3994" t="inlineStr">
        <is>
          <t>EXCELLERATOR</t>
        </is>
      </c>
    </row>
    <row r="3995">
      <c r="B3995" t="inlineStr">
        <is>
          <t>EXCEPTIO</t>
        </is>
      </c>
    </row>
    <row r="3996">
      <c r="B3996" t="inlineStr">
        <is>
          <t>EXCESS</t>
        </is>
      </c>
    </row>
    <row r="3997">
      <c r="B3997" t="inlineStr">
        <is>
          <t>EXCITING STORE</t>
        </is>
      </c>
    </row>
    <row r="3998">
      <c r="B3998" t="inlineStr">
        <is>
          <t>EXEL</t>
        </is>
      </c>
    </row>
    <row r="3999">
      <c r="B3999" t="inlineStr">
        <is>
          <t>EXERBELL</t>
        </is>
      </c>
    </row>
    <row r="4000">
      <c r="B4000" t="inlineStr">
        <is>
          <t>EXIDE</t>
        </is>
      </c>
    </row>
    <row r="4001">
      <c r="B4001" t="inlineStr">
        <is>
          <t>EXIT</t>
        </is>
      </c>
    </row>
    <row r="4002">
      <c r="B4002" t="inlineStr">
        <is>
          <t>EXIT TOYS</t>
        </is>
      </c>
    </row>
    <row r="4003">
      <c r="B4003" t="inlineStr">
        <is>
          <t>EXOCET</t>
        </is>
      </c>
    </row>
    <row r="4004">
      <c r="B4004" t="inlineStr">
        <is>
          <t>EXOFFICIO</t>
        </is>
      </c>
    </row>
    <row r="4005">
      <c r="B4005" t="inlineStr">
        <is>
          <t>EXOPEK</t>
        </is>
      </c>
    </row>
    <row r="4006">
      <c r="B4006" t="inlineStr">
        <is>
          <t>EXOTAC</t>
        </is>
      </c>
    </row>
    <row r="4007">
      <c r="B4007" t="inlineStr">
        <is>
          <t>EXPAND</t>
        </is>
      </c>
    </row>
    <row r="4008">
      <c r="B4008" t="inlineStr">
        <is>
          <t>EXPED</t>
        </is>
      </c>
    </row>
    <row r="4009">
      <c r="B4009" t="inlineStr">
        <is>
          <t>EXPEDITION FOODS</t>
        </is>
      </c>
    </row>
    <row r="4010">
      <c r="B4010" t="inlineStr">
        <is>
          <t>EXPLAY</t>
        </is>
      </c>
    </row>
    <row r="4011">
      <c r="B4011" t="inlineStr">
        <is>
          <t>EXPLORE PLANET EARTH</t>
        </is>
      </c>
    </row>
    <row r="4012">
      <c r="B4012" t="inlineStr">
        <is>
          <t>EXPLORE SCIENTIFIC</t>
        </is>
      </c>
    </row>
    <row r="4013">
      <c r="B4013" t="inlineStr">
        <is>
          <t>EXPLORER</t>
        </is>
      </c>
    </row>
    <row r="4014">
      <c r="B4014" t="inlineStr">
        <is>
          <t>EXPLORER TACKLE</t>
        </is>
      </c>
    </row>
    <row r="4015">
      <c r="B4015" t="inlineStr">
        <is>
          <t>EXPOSURE LIGHTS</t>
        </is>
      </c>
    </row>
    <row r="4016">
      <c r="B4016" t="inlineStr">
        <is>
          <t>EXPUTT</t>
        </is>
      </c>
    </row>
    <row r="4017">
      <c r="B4017" t="inlineStr">
        <is>
          <t>EXS</t>
        </is>
      </c>
    </row>
    <row r="4018">
      <c r="B4018" t="inlineStr">
        <is>
          <t>EXTEND</t>
        </is>
      </c>
    </row>
    <row r="4019">
      <c r="B4019" t="inlineStr">
        <is>
          <t>EXTENSOR</t>
        </is>
      </c>
    </row>
    <row r="4020">
      <c r="B4020" t="inlineStr">
        <is>
          <t>EXTRA CARP</t>
        </is>
      </c>
    </row>
    <row r="4021">
      <c r="B4021" t="inlineStr">
        <is>
          <t>EXTRALINK</t>
        </is>
      </c>
    </row>
    <row r="4022">
      <c r="B4022" t="inlineStr">
        <is>
          <t>EXTRAWHEEL</t>
        </is>
      </c>
    </row>
    <row r="4023">
      <c r="B4023" t="inlineStr">
        <is>
          <t>EXTREME HOBBY</t>
        </is>
      </c>
    </row>
    <row r="4024">
      <c r="B4024" t="inlineStr">
        <is>
          <t>EXTREME VIDEO</t>
        </is>
      </c>
    </row>
    <row r="4025">
      <c r="B4025" t="inlineStr">
        <is>
          <t>EXTREMEMIST</t>
        </is>
      </c>
    </row>
    <row r="4026">
      <c r="B4026" t="inlineStr">
        <is>
          <t>EXTREMITIES</t>
        </is>
      </c>
    </row>
    <row r="4027">
      <c r="B4027" t="inlineStr">
        <is>
          <t>EXTRIFIT</t>
        </is>
      </c>
    </row>
    <row r="4028">
      <c r="B4028" t="inlineStr">
        <is>
          <t>EXUSTAR</t>
        </is>
      </c>
    </row>
    <row r="4029">
      <c r="B4029" t="inlineStr">
        <is>
          <t>EXWAY</t>
        </is>
      </c>
    </row>
    <row r="4030">
      <c r="B4030" t="inlineStr">
        <is>
          <t>EXXENTRIC</t>
        </is>
      </c>
    </row>
    <row r="4031">
      <c r="B4031" t="inlineStr">
        <is>
          <t>EYE GOLF</t>
        </is>
      </c>
    </row>
    <row r="4032">
      <c r="B4032" t="inlineStr">
        <is>
          <t>EYE ON BALL</t>
        </is>
      </c>
    </row>
    <row r="4033">
      <c r="B4033" t="inlineStr">
        <is>
          <t>EYE RACKETS</t>
        </is>
      </c>
    </row>
    <row r="4034">
      <c r="B4034" t="inlineStr">
        <is>
          <t>EYE SPORT</t>
        </is>
      </c>
    </row>
    <row r="4035">
      <c r="B4035" t="inlineStr">
        <is>
          <t>EYELEVEL</t>
        </is>
      </c>
    </row>
    <row r="4036">
      <c r="B4036" t="inlineStr">
        <is>
          <t>EYELINE GOLF</t>
        </is>
      </c>
    </row>
    <row r="4037">
      <c r="B4037" t="inlineStr">
        <is>
          <t>EYENIMAL</t>
        </is>
      </c>
    </row>
    <row r="4038">
      <c r="B4038" t="inlineStr">
        <is>
          <t>EZA</t>
        </is>
      </c>
    </row>
    <row r="4039">
      <c r="B4039" t="inlineStr">
        <is>
          <t>EZE GLIDE</t>
        </is>
      </c>
    </row>
    <row r="4040">
      <c r="B4040" t="inlineStr">
        <is>
          <t>EZEEFIT</t>
        </is>
      </c>
    </row>
    <row r="4041">
      <c r="B4041" t="inlineStr">
        <is>
          <t>EZETA</t>
        </is>
      </c>
    </row>
    <row r="4042">
      <c r="B4042" t="inlineStr">
        <is>
          <t>EZHOME</t>
        </is>
      </c>
    </row>
    <row r="4043">
      <c r="B4043" t="inlineStr">
        <is>
          <t>EZMTB</t>
        </is>
      </c>
    </row>
    <row r="4044">
      <c r="B4044" t="inlineStr">
        <is>
          <t>EZVIZ</t>
        </is>
      </c>
    </row>
    <row r="4045">
      <c r="B4045" t="inlineStr">
        <is>
          <t>EZWAY</t>
        </is>
      </c>
    </row>
    <row r="4046">
      <c r="B4046" t="inlineStr">
        <is>
          <t>EZYROLLER</t>
        </is>
      </c>
    </row>
    <row r="4047">
      <c r="B4047" t="inlineStr">
        <is>
          <t>EZYWING</t>
        </is>
      </c>
    </row>
    <row r="4048">
      <c r="B4048" t="inlineStr">
        <is>
          <t>F&amp;H FITNESS</t>
        </is>
      </c>
    </row>
    <row r="4049">
      <c r="B4049" t="inlineStr">
        <is>
          <t>F&amp;P</t>
        </is>
      </c>
    </row>
    <row r="4050">
      <c r="B4050" t="inlineStr">
        <is>
          <t>F-LITE</t>
        </is>
      </c>
    </row>
    <row r="4051">
      <c r="B4051" t="inlineStr">
        <is>
          <t>F-ONE</t>
        </is>
      </c>
    </row>
    <row r="4052">
      <c r="B4052" t="inlineStr">
        <is>
          <t>F.C. ALVERCA</t>
        </is>
      </c>
    </row>
    <row r="4053">
      <c r="B4053" t="inlineStr">
        <is>
          <t>F.LLI SCHIANO</t>
        </is>
      </c>
    </row>
    <row r="4054">
      <c r="B4054" t="inlineStr">
        <is>
          <t>F.R.A.</t>
        </is>
      </c>
    </row>
    <row r="4055">
      <c r="B4055" t="inlineStr">
        <is>
          <t>F1 RECREATION</t>
        </is>
      </c>
    </row>
    <row r="4056">
      <c r="B4056" t="inlineStr">
        <is>
          <t>F100</t>
        </is>
      </c>
    </row>
    <row r="4057">
      <c r="B4057" t="inlineStr">
        <is>
          <t>F2</t>
        </is>
      </c>
    </row>
    <row r="4058">
      <c r="B4058" t="inlineStr">
        <is>
          <t>FA NUTRITION</t>
        </is>
      </c>
    </row>
    <row r="4059">
      <c r="B4059" t="inlineStr">
        <is>
          <t>FA WALES</t>
        </is>
      </c>
    </row>
    <row r="4060">
      <c r="B4060" t="inlineStr">
        <is>
          <t>FABELAB</t>
        </is>
      </c>
    </row>
    <row r="4061">
      <c r="B4061" t="inlineStr">
        <is>
          <t>FABLETICS</t>
        </is>
      </c>
    </row>
    <row r="4062">
      <c r="B4062" t="inlineStr">
        <is>
          <t>FABRIC</t>
        </is>
      </c>
    </row>
    <row r="4063">
      <c r="B4063" t="inlineStr">
        <is>
          <t>FABRICBIKE</t>
        </is>
      </c>
    </row>
    <row r="4064">
      <c r="B4064" t="inlineStr">
        <is>
          <t>FABSIL</t>
        </is>
      </c>
    </row>
    <row r="4065">
      <c r="B4065" t="inlineStr">
        <is>
          <t>FACE THE ACTION</t>
        </is>
      </c>
    </row>
    <row r="4066">
      <c r="B4066" t="inlineStr">
        <is>
          <t>FACOLOS</t>
        </is>
      </c>
    </row>
    <row r="4067">
      <c r="B4067" t="inlineStr">
        <is>
          <t>FACTION</t>
        </is>
      </c>
    </row>
    <row r="4068">
      <c r="B4068" t="inlineStr">
        <is>
          <t>FACTOR</t>
        </is>
      </c>
    </row>
    <row r="4069">
      <c r="B4069" t="inlineStr">
        <is>
          <t>FADEFIT</t>
        </is>
      </c>
    </row>
    <row r="4070">
      <c r="B4070" t="inlineStr">
        <is>
          <t>FAFREES</t>
        </is>
      </c>
    </row>
    <row r="4071">
      <c r="B4071" t="inlineStr">
        <is>
          <t>FAGER</t>
        </is>
      </c>
    </row>
    <row r="4072">
      <c r="B4072" t="inlineStr">
        <is>
          <t>FAGGIN</t>
        </is>
      </c>
    </row>
    <row r="4073">
      <c r="B4073" t="inlineStr">
        <is>
          <t>FAGUO</t>
        </is>
      </c>
    </row>
    <row r="4074">
      <c r="B4074" t="inlineStr">
        <is>
          <t>FAHRER</t>
        </is>
      </c>
    </row>
    <row r="4075">
      <c r="B4075" t="inlineStr">
        <is>
          <t>FAIRDALE</t>
        </is>
      </c>
    </row>
    <row r="4076">
      <c r="B4076" t="inlineStr">
        <is>
          <t>FAIRLAND</t>
        </is>
      </c>
    </row>
    <row r="4077">
      <c r="B4077" t="inlineStr">
        <is>
          <t>FAIRLOCKS</t>
        </is>
      </c>
    </row>
    <row r="4078">
      <c r="B4078" t="inlineStr">
        <is>
          <t>FAIRPLAY</t>
        </is>
      </c>
    </row>
    <row r="4079">
      <c r="B4079" t="inlineStr">
        <is>
          <t>FAIRTEX</t>
        </is>
      </c>
    </row>
    <row r="4080">
      <c r="B4080" t="inlineStr">
        <is>
          <t>FAITH CARP TACKLE</t>
        </is>
      </c>
    </row>
    <row r="4081">
      <c r="B4081" t="inlineStr">
        <is>
          <t>FALCON</t>
        </is>
      </c>
    </row>
    <row r="4082">
      <c r="B4082" t="inlineStr">
        <is>
          <t>FALCON EYE</t>
        </is>
      </c>
    </row>
    <row r="4083">
      <c r="B4083" t="inlineStr">
        <is>
          <t>FALCONE</t>
        </is>
      </c>
    </row>
    <row r="4084">
      <c r="B4084" t="inlineStr">
        <is>
          <t>FALCONETTI</t>
        </is>
      </c>
    </row>
    <row r="4085">
      <c r="B4085" t="inlineStr">
        <is>
          <t>FALK</t>
        </is>
      </c>
    </row>
    <row r="4086">
      <c r="B4086" t="inlineStr">
        <is>
          <t>FALKE</t>
        </is>
      </c>
    </row>
    <row r="4087">
      <c r="B4087" t="inlineStr">
        <is>
          <t>FALKEN</t>
        </is>
      </c>
    </row>
    <row r="4088">
      <c r="B4088" t="inlineStr">
        <is>
          <t>FALKX</t>
        </is>
      </c>
    </row>
    <row r="4089">
      <c r="B4089" t="inlineStr">
        <is>
          <t>FALLEN</t>
        </is>
      </c>
    </row>
    <row r="4090">
      <c r="B4090" t="inlineStr">
        <is>
          <t>FALLKNIVEN</t>
        </is>
      </c>
    </row>
    <row r="4091">
      <c r="B4091" t="inlineStr">
        <is>
          <t>FALLOW NUTRITION</t>
        </is>
      </c>
    </row>
    <row r="4092">
      <c r="B4092" t="inlineStr">
        <is>
          <t>FALTER</t>
        </is>
      </c>
    </row>
    <row r="4093">
      <c r="B4093" t="inlineStr">
        <is>
          <t>FAMUS WHEELS</t>
        </is>
      </c>
    </row>
    <row r="4094">
      <c r="B4094" t="inlineStr">
        <is>
          <t>FAN ORIGINALS</t>
        </is>
      </c>
    </row>
    <row r="4095">
      <c r="B4095" t="inlineStr">
        <is>
          <t>FANATIC</t>
        </is>
      </c>
    </row>
    <row r="4096">
      <c r="B4096" t="inlineStr">
        <is>
          <t>FANATICS</t>
        </is>
      </c>
    </row>
    <row r="4097">
      <c r="B4097" t="inlineStr">
        <is>
          <t>FANDANGO</t>
        </is>
      </c>
    </row>
    <row r="4098">
      <c r="B4098" t="inlineStr">
        <is>
          <t>FANNA</t>
        </is>
      </c>
    </row>
    <row r="4099">
      <c r="B4099" t="inlineStr">
        <is>
          <t>FANTASTIC STICKERS</t>
        </is>
      </c>
    </row>
    <row r="4100">
      <c r="B4100" t="inlineStr">
        <is>
          <t>FANTIC</t>
        </is>
      </c>
    </row>
    <row r="4101">
      <c r="B4101" t="inlineStr">
        <is>
          <t>FANTTIK</t>
        </is>
      </c>
    </row>
    <row r="4102">
      <c r="B4102" t="inlineStr">
        <is>
          <t>FANTÉ</t>
        </is>
      </c>
    </row>
    <row r="4103">
      <c r="B4103" t="inlineStr">
        <is>
          <t>FARAD</t>
        </is>
      </c>
    </row>
    <row r="4104">
      <c r="B4104" t="inlineStr">
        <is>
          <t>FARAH</t>
        </is>
      </c>
    </row>
    <row r="4105">
      <c r="B4105" t="inlineStr">
        <is>
          <t>FARAH GOLF</t>
        </is>
      </c>
    </row>
    <row r="4106">
      <c r="B4106" t="inlineStr">
        <is>
          <t>FARBVIERECK</t>
        </is>
      </c>
    </row>
    <row r="4107">
      <c r="B4107" t="inlineStr">
        <is>
          <t>FARM-LAND</t>
        </is>
      </c>
    </row>
    <row r="4108">
      <c r="B4108" t="inlineStr">
        <is>
          <t>FARMA BIALKA</t>
        </is>
      </c>
    </row>
    <row r="4109">
      <c r="B4109" t="inlineStr">
        <is>
          <t>FARMERVET</t>
        </is>
      </c>
    </row>
    <row r="4110">
      <c r="B4110" t="inlineStr">
        <is>
          <t>FARNAM</t>
        </is>
      </c>
    </row>
    <row r="4111">
      <c r="B4111" t="inlineStr">
        <is>
          <t>FASCIITIS FIGHTER</t>
        </is>
      </c>
    </row>
    <row r="4112">
      <c r="B4112" t="inlineStr">
        <is>
          <t>FASCIQ</t>
        </is>
      </c>
    </row>
    <row r="4113">
      <c r="B4113" t="inlineStr">
        <is>
          <t>FASEN SCOOTER</t>
        </is>
      </c>
    </row>
    <row r="4114">
      <c r="B4114" t="inlineStr">
        <is>
          <t>FASHY</t>
        </is>
      </c>
    </row>
    <row r="4115">
      <c r="B4115" t="inlineStr">
        <is>
          <t>FASSI SPORT</t>
        </is>
      </c>
    </row>
    <row r="4116">
      <c r="B4116" t="inlineStr">
        <is>
          <t>FAST FOLD</t>
        </is>
      </c>
    </row>
    <row r="4117">
      <c r="B4117" t="inlineStr">
        <is>
          <t>FAST FORWARD</t>
        </is>
      </c>
    </row>
    <row r="4118">
      <c r="B4118" t="inlineStr">
        <is>
          <t>FASTFENDER</t>
        </is>
      </c>
    </row>
    <row r="4119">
      <c r="B4119" t="inlineStr">
        <is>
          <t>FASTRIDER</t>
        </is>
      </c>
    </row>
    <row r="4120">
      <c r="B4120" t="inlineStr">
        <is>
          <t>FASZIFLEX</t>
        </is>
      </c>
    </row>
    <row r="4121">
      <c r="B4121" t="inlineStr">
        <is>
          <t>FAT LAD AT THE BACK</t>
        </is>
      </c>
    </row>
    <row r="4122">
      <c r="B4122" t="inlineStr">
        <is>
          <t>FAT PIPE</t>
        </is>
      </c>
    </row>
    <row r="4123">
      <c r="B4123" t="inlineStr">
        <is>
          <t>FATFISH BIKES</t>
        </is>
      </c>
    </row>
    <row r="4124">
      <c r="B4124" t="inlineStr">
        <is>
          <t>FATMOOSE</t>
        </is>
      </c>
    </row>
    <row r="4125">
      <c r="B4125" t="inlineStr">
        <is>
          <t>FATSTICK</t>
        </is>
      </c>
    </row>
    <row r="4126">
      <c r="B4126" t="inlineStr">
        <is>
          <t>FATYAK</t>
        </is>
      </c>
    </row>
    <row r="4127">
      <c r="B4127" t="inlineStr">
        <is>
          <t>FAULHABER</t>
        </is>
      </c>
    </row>
    <row r="4128">
      <c r="B4128" t="inlineStr">
        <is>
          <t>FAVERO</t>
        </is>
      </c>
    </row>
    <row r="4129">
      <c r="B4129" t="inlineStr">
        <is>
          <t>FAVORITE</t>
        </is>
      </c>
    </row>
    <row r="4130">
      <c r="B4130" t="inlineStr">
        <is>
          <t>FAYEAN</t>
        </is>
      </c>
    </row>
    <row r="4131">
      <c r="B4131" t="inlineStr">
        <is>
          <t>FAZA BRUSHES</t>
        </is>
      </c>
    </row>
    <row r="4132">
      <c r="B4132" t="inlineStr">
        <is>
          <t>FAZER</t>
        </is>
      </c>
    </row>
    <row r="4133">
      <c r="B4133" t="inlineStr">
        <is>
          <t>FBT</t>
        </is>
      </c>
    </row>
    <row r="4134">
      <c r="B4134" t="inlineStr">
        <is>
          <t>FC BARCELONA</t>
        </is>
      </c>
    </row>
    <row r="4135">
      <c r="B4135" t="inlineStr">
        <is>
          <t>FC BAYERN MÜNCHEN</t>
        </is>
      </c>
    </row>
    <row r="4136">
      <c r="B4136" t="inlineStr">
        <is>
          <t>FC KLUIF</t>
        </is>
      </c>
    </row>
    <row r="4137">
      <c r="B4137" t="inlineStr">
        <is>
          <t>FC NANTES</t>
        </is>
      </c>
    </row>
    <row r="4138">
      <c r="B4138" t="inlineStr">
        <is>
          <t>FC PORTO</t>
        </is>
      </c>
    </row>
    <row r="4139">
      <c r="B4139" t="inlineStr">
        <is>
          <t>FCS</t>
        </is>
      </c>
    </row>
    <row r="4140">
      <c r="B4140" t="inlineStr">
        <is>
          <t>FCX SPORT</t>
        </is>
      </c>
    </row>
    <row r="4141">
      <c r="B4141" t="inlineStr">
        <is>
          <t>FDL</t>
        </is>
      </c>
    </row>
    <row r="4142">
      <c r="B4142" t="inlineStr">
        <is>
          <t>FDX</t>
        </is>
      </c>
    </row>
    <row r="4143">
      <c r="B4143" t="inlineStr">
        <is>
          <t>FE226</t>
        </is>
      </c>
    </row>
    <row r="4144">
      <c r="B4144" t="inlineStr">
        <is>
          <t>FEAS BRAND</t>
        </is>
      </c>
    </row>
    <row r="4145">
      <c r="B4145" t="inlineStr">
        <is>
          <t>FEATHERFINS</t>
        </is>
      </c>
    </row>
    <row r="4146">
      <c r="B4146" t="inlineStr">
        <is>
          <t>FEBEGA</t>
        </is>
      </c>
    </row>
    <row r="4147">
      <c r="B4147" t="inlineStr">
        <is>
          <t>FEBER</t>
        </is>
      </c>
    </row>
    <row r="4148">
      <c r="B4148" t="inlineStr">
        <is>
          <t>FED</t>
        </is>
      </c>
    </row>
    <row r="4149">
      <c r="B4149" t="inlineStr">
        <is>
          <t>FEDERAL</t>
        </is>
      </c>
    </row>
    <row r="4150">
      <c r="B4150" t="inlineStr">
        <is>
          <t>FEED</t>
        </is>
      </c>
    </row>
    <row r="4151">
      <c r="B4151" t="inlineStr">
        <is>
          <t>FEED BUDDY</t>
        </is>
      </c>
    </row>
    <row r="4152">
      <c r="B4152" t="inlineStr">
        <is>
          <t>FEEDBACK SPORTS</t>
        </is>
      </c>
    </row>
    <row r="4153">
      <c r="B4153" t="inlineStr">
        <is>
          <t>FEEDERBAIT</t>
        </is>
      </c>
    </row>
    <row r="4154">
      <c r="B4154" t="inlineStr">
        <is>
          <t>FEEL &amp; MORE</t>
        </is>
      </c>
    </row>
    <row r="4155">
      <c r="B4155" t="inlineStr">
        <is>
          <t>FEEL FIT</t>
        </is>
      </c>
    </row>
    <row r="4156">
      <c r="B4156" t="inlineStr">
        <is>
          <t>FEEL THE ENEMY</t>
        </is>
      </c>
    </row>
    <row r="4157">
      <c r="B4157" t="inlineStr">
        <is>
          <t>FEELCAP</t>
        </is>
      </c>
    </row>
    <row r="4158">
      <c r="B4158" t="inlineStr">
        <is>
          <t>FEELFREE</t>
        </is>
      </c>
    </row>
    <row r="4159">
      <c r="B4159" t="inlineStr">
        <is>
          <t>FEELING</t>
        </is>
      </c>
    </row>
    <row r="4160">
      <c r="B4160" t="inlineStr">
        <is>
          <t>FEELING OK</t>
        </is>
      </c>
    </row>
    <row r="4161">
      <c r="B4161" t="inlineStr">
        <is>
          <t>FEETCARE</t>
        </is>
      </c>
    </row>
    <row r="4162">
      <c r="B4162" t="inlineStr">
        <is>
          <t>FEETUP</t>
        </is>
      </c>
    </row>
    <row r="4163">
      <c r="B4163" t="inlineStr">
        <is>
          <t>FEETURES</t>
        </is>
      </c>
    </row>
    <row r="4164">
      <c r="B4164" t="inlineStr">
        <is>
          <t>FEIYU TECH</t>
        </is>
      </c>
    </row>
    <row r="4165">
      <c r="B4165" t="inlineStr">
        <is>
          <t>FEIYUE</t>
        </is>
      </c>
    </row>
    <row r="4166">
      <c r="B4166" t="inlineStr">
        <is>
          <t>FELDHAUS</t>
        </is>
      </c>
    </row>
    <row r="4167">
      <c r="B4167" t="inlineStr">
        <is>
          <t>FELDTEN</t>
        </is>
      </c>
    </row>
    <row r="4168">
      <c r="B4168" t="inlineStr">
        <is>
          <t>FELER</t>
        </is>
      </c>
    </row>
    <row r="4169">
      <c r="B4169" t="inlineStr">
        <is>
          <t>FELET</t>
        </is>
      </c>
    </row>
    <row r="4170">
      <c r="B4170" t="inlineStr">
        <is>
          <t>FELINA</t>
        </is>
      </c>
    </row>
    <row r="4171">
      <c r="B4171" t="inlineStr">
        <is>
          <t>FELLOWES</t>
        </is>
      </c>
    </row>
    <row r="4172">
      <c r="B4172" t="inlineStr">
        <is>
          <t>FELSENFEST</t>
        </is>
      </c>
    </row>
    <row r="4173">
      <c r="B4173" t="inlineStr">
        <is>
          <t>FELT</t>
        </is>
      </c>
    </row>
    <row r="4174">
      <c r="B4174" t="inlineStr">
        <is>
          <t>FEMIEKO</t>
        </is>
      </c>
    </row>
    <row r="4175">
      <c r="B4175" t="inlineStr">
        <is>
          <t>FENC'IT</t>
        </is>
      </c>
    </row>
    <row r="4176">
      <c r="B4176" t="inlineStr">
        <is>
          <t>FENCL</t>
        </is>
      </c>
    </row>
    <row r="4177">
      <c r="B4177" t="inlineStr">
        <is>
          <t>FEND</t>
        </is>
      </c>
    </row>
    <row r="4178">
      <c r="B4178" t="inlineStr">
        <is>
          <t>FENDER</t>
        </is>
      </c>
    </row>
    <row r="4179">
      <c r="B4179" t="inlineStr">
        <is>
          <t>FENDRESS</t>
        </is>
      </c>
    </row>
    <row r="4180">
      <c r="B4180" t="inlineStr">
        <is>
          <t>FENIX</t>
        </is>
      </c>
    </row>
    <row r="4181">
      <c r="B4181" t="inlineStr">
        <is>
          <t>FENIXSHOP24</t>
        </is>
      </c>
    </row>
    <row r="4182">
      <c r="B4182" t="inlineStr">
        <is>
          <t>FENWICK</t>
        </is>
      </c>
    </row>
    <row r="4183">
      <c r="B4183" t="inlineStr">
        <is>
          <t>FENWICK'S</t>
        </is>
      </c>
    </row>
    <row r="4184">
      <c r="B4184" t="inlineStr">
        <is>
          <t>FENWICKS</t>
        </is>
      </c>
    </row>
    <row r="4185">
      <c r="B4185" t="inlineStr">
        <is>
          <t>FERA</t>
        </is>
      </c>
    </row>
    <row r="4186">
      <c r="B4186" t="inlineStr">
        <is>
          <t>FERAUD</t>
        </is>
      </c>
    </row>
    <row r="4187">
      <c r="B4187" t="inlineStr">
        <is>
          <t>FERGO'S TACKLE WORLD</t>
        </is>
      </c>
    </row>
    <row r="4188">
      <c r="B4188" t="inlineStr">
        <is>
          <t>FERHAD SPORTS</t>
        </is>
      </c>
    </row>
    <row r="4189">
      <c r="B4189" t="inlineStr">
        <is>
          <t>FEROCE</t>
        </is>
      </c>
    </row>
    <row r="4190">
      <c r="B4190" t="inlineStr">
        <is>
          <t>FERPLAST</t>
        </is>
      </c>
    </row>
    <row r="4191">
      <c r="B4191" t="inlineStr">
        <is>
          <t>FERRABOLI</t>
        </is>
      </c>
    </row>
    <row r="4192">
      <c r="B4192" t="inlineStr">
        <is>
          <t>FERRARI</t>
        </is>
      </c>
    </row>
    <row r="4193">
      <c r="B4193" t="inlineStr">
        <is>
          <t>FERRINO</t>
        </is>
      </c>
    </row>
    <row r="4194">
      <c r="B4194" t="inlineStr">
        <is>
          <t>FERROX</t>
        </is>
      </c>
    </row>
    <row r="4195">
      <c r="B4195" t="inlineStr">
        <is>
          <t>FERRUS</t>
        </is>
      </c>
    </row>
    <row r="4196">
      <c r="B4196" t="inlineStr">
        <is>
          <t>FERRY</t>
        </is>
      </c>
    </row>
    <row r="4197">
      <c r="B4197" t="inlineStr">
        <is>
          <t>FESSURA</t>
        </is>
      </c>
    </row>
    <row r="4198">
      <c r="B4198" t="inlineStr">
        <is>
          <t>FEUERHAND</t>
        </is>
      </c>
    </row>
    <row r="4199">
      <c r="B4199" t="inlineStr">
        <is>
          <t>FEX FITNESS</t>
        </is>
      </c>
    </row>
    <row r="4200">
      <c r="B4200" t="inlineStr">
        <is>
          <t>FFE</t>
        </is>
      </c>
    </row>
    <row r="4201">
      <c r="B4201" t="inlineStr">
        <is>
          <t>FFF</t>
        </is>
      </c>
    </row>
    <row r="4202">
      <c r="B4202" t="inlineStr">
        <is>
          <t>FFITNESS</t>
        </is>
      </c>
    </row>
    <row r="4203">
      <c r="B4203" t="inlineStr">
        <is>
          <t>FFITTECH</t>
        </is>
      </c>
    </row>
    <row r="4204">
      <c r="B4204" t="inlineStr">
        <is>
          <t>FFR</t>
        </is>
      </c>
    </row>
    <row r="4205">
      <c r="B4205" t="inlineStr">
        <is>
          <t>FFWD</t>
        </is>
      </c>
    </row>
    <row r="4206">
      <c r="B4206" t="inlineStr">
        <is>
          <t>FH7</t>
        </is>
      </c>
    </row>
    <row r="4207">
      <c r="B4207" t="inlineStr">
        <is>
          <t>FIAMMA</t>
        </is>
      </c>
    </row>
    <row r="4208">
      <c r="B4208" t="inlineStr">
        <is>
          <t>FIAT</t>
        </is>
      </c>
    </row>
    <row r="4209">
      <c r="B4209" t="inlineStr">
        <is>
          <t>FIB</t>
        </is>
      </c>
    </row>
    <row r="4210">
      <c r="B4210" t="inlineStr">
        <is>
          <t>FIBERFLIES</t>
        </is>
      </c>
    </row>
    <row r="4211">
      <c r="B4211" t="inlineStr">
        <is>
          <t>FIBERTEC</t>
        </is>
      </c>
    </row>
    <row r="4212">
      <c r="B4212" t="inlineStr">
        <is>
          <t>FIBRAX</t>
        </is>
      </c>
    </row>
    <row r="4213">
      <c r="B4213" t="inlineStr">
        <is>
          <t>FICTION BIKES</t>
        </is>
      </c>
    </row>
    <row r="4214">
      <c r="B4214" t="inlineStr">
        <is>
          <t>FIDLOCK</t>
        </is>
      </c>
    </row>
    <row r="4215">
      <c r="B4215" t="inlineStr">
        <is>
          <t>FIDO PRO</t>
        </is>
      </c>
    </row>
    <row r="4216">
      <c r="B4216" t="inlineStr">
        <is>
          <t>FIDU</t>
        </is>
      </c>
    </row>
    <row r="4217">
      <c r="B4217" t="inlineStr">
        <is>
          <t>FIELDMANN</t>
        </is>
      </c>
    </row>
    <row r="4218">
      <c r="B4218" t="inlineStr">
        <is>
          <t>FIELDWIZ</t>
        </is>
      </c>
    </row>
    <row r="4219">
      <c r="B4219" t="inlineStr">
        <is>
          <t>FIEND</t>
        </is>
      </c>
    </row>
    <row r="4220">
      <c r="B4220" t="inlineStr">
        <is>
          <t>FIFA</t>
        </is>
      </c>
    </row>
    <row r="4221">
      <c r="B4221" t="inlineStr">
        <is>
          <t>FIFTER</t>
        </is>
      </c>
    </row>
    <row r="4222">
      <c r="B4222" t="inlineStr">
        <is>
          <t>FIGC</t>
        </is>
      </c>
    </row>
    <row r="4223">
      <c r="B4223" t="inlineStr">
        <is>
          <t>FIGHT ART</t>
        </is>
      </c>
    </row>
    <row r="4224">
      <c r="B4224" t="inlineStr">
        <is>
          <t>FIGHT PRO</t>
        </is>
      </c>
    </row>
    <row r="4225">
      <c r="B4225" t="inlineStr">
        <is>
          <t>FIGHTART</t>
        </is>
      </c>
    </row>
    <row r="4226">
      <c r="B4226" t="inlineStr">
        <is>
          <t>FIGHTINC</t>
        </is>
      </c>
    </row>
    <row r="4227">
      <c r="B4227" t="inlineStr">
        <is>
          <t>FIGHTING FILMS</t>
        </is>
      </c>
    </row>
    <row r="4228">
      <c r="B4228" t="inlineStr">
        <is>
          <t>FIGHTNATURE</t>
        </is>
      </c>
    </row>
    <row r="4229">
      <c r="B4229" t="inlineStr">
        <is>
          <t>FIGOS</t>
        </is>
      </c>
    </row>
    <row r="4230">
      <c r="B4230" t="inlineStr">
        <is>
          <t>FIGZ</t>
        </is>
      </c>
    </row>
    <row r="4231">
      <c r="B4231" t="inlineStr">
        <is>
          <t>FIIDO</t>
        </is>
      </c>
    </row>
    <row r="4232">
      <c r="B4232" t="inlineStr">
        <is>
          <t>FIIISH</t>
        </is>
      </c>
    </row>
    <row r="4233">
      <c r="B4233" t="inlineStr">
        <is>
          <t>FIJIAN DRUA</t>
        </is>
      </c>
    </row>
    <row r="4234">
      <c r="B4234" t="inlineStr">
        <is>
          <t>FIKAGEAR</t>
        </is>
      </c>
    </row>
    <row r="4235">
      <c r="B4235" t="inlineStr">
        <is>
          <t>FILA</t>
        </is>
      </c>
    </row>
    <row r="4236">
      <c r="B4236" t="inlineStr">
        <is>
          <t>FILA SKATES</t>
        </is>
      </c>
    </row>
    <row r="4237">
      <c r="B4237" t="inlineStr">
        <is>
          <t>FIMI</t>
        </is>
      </c>
    </row>
    <row r="4238">
      <c r="B4238" t="inlineStr">
        <is>
          <t>FIN NOR</t>
        </is>
      </c>
    </row>
    <row r="4239">
      <c r="B4239" t="inlineStr">
        <is>
          <t>FINAFLEX</t>
        </is>
      </c>
    </row>
    <row r="4240">
      <c r="B4240" t="inlineStr">
        <is>
          <t>FINAL SUPPLEMENTS</t>
        </is>
      </c>
    </row>
    <row r="4241">
      <c r="B4241" t="inlineStr">
        <is>
          <t>FINCLIP</t>
        </is>
      </c>
    </row>
    <row r="4242">
      <c r="B4242" t="inlineStr">
        <is>
          <t>FINDEN &amp; HALES</t>
        </is>
      </c>
    </row>
    <row r="4243">
      <c r="B4243" t="inlineStr">
        <is>
          <t>FINDRA</t>
        </is>
      </c>
    </row>
    <row r="4244">
      <c r="B4244" t="inlineStr">
        <is>
          <t>FINFUN</t>
        </is>
      </c>
    </row>
    <row r="4245">
      <c r="B4245" t="inlineStr">
        <is>
          <t>FINIS</t>
        </is>
      </c>
    </row>
    <row r="4246">
      <c r="B4246" t="inlineStr">
        <is>
          <t>FINISH LINE</t>
        </is>
      </c>
    </row>
    <row r="4247">
      <c r="B4247" t="inlineStr">
        <is>
          <t>FINISHERLAB</t>
        </is>
      </c>
    </row>
    <row r="4248">
      <c r="B4248" t="inlineStr">
        <is>
          <t>FINNLO</t>
        </is>
      </c>
    </row>
    <row r="4249">
      <c r="B4249" t="inlineStr">
        <is>
          <t>FINNLO MAXIMUM</t>
        </is>
      </c>
    </row>
    <row r="4250">
      <c r="B4250" t="inlineStr">
        <is>
          <t>FINNSPA</t>
        </is>
      </c>
    </row>
    <row r="4251">
      <c r="B4251" t="inlineStr">
        <is>
          <t>FINNSUB</t>
        </is>
      </c>
    </row>
    <row r="4252">
      <c r="B4252" t="inlineStr">
        <is>
          <t>FINSUOLA</t>
        </is>
      </c>
    </row>
    <row r="4253">
      <c r="B4253" t="inlineStr">
        <is>
          <t>FIRE + ICE</t>
        </is>
      </c>
    </row>
    <row r="4254">
      <c r="B4254" t="inlineStr">
        <is>
          <t>FIRE DRAGON FUEL</t>
        </is>
      </c>
    </row>
    <row r="4255">
      <c r="B4255" t="inlineStr">
        <is>
          <t>FIRE STORM</t>
        </is>
      </c>
    </row>
    <row r="4256">
      <c r="B4256" t="inlineStr">
        <is>
          <t>FIRE TERMINATOR</t>
        </is>
      </c>
    </row>
    <row r="4257">
      <c r="B4257" t="inlineStr">
        <is>
          <t>FIRE-MAPLE</t>
        </is>
      </c>
    </row>
    <row r="4258">
      <c r="B4258" t="inlineStr">
        <is>
          <t>FIREBOX</t>
        </is>
      </c>
    </row>
    <row r="4259">
      <c r="B4259" t="inlineStr">
        <is>
          <t>FIREFLY</t>
        </is>
      </c>
    </row>
    <row r="4260">
      <c r="B4260" t="inlineStr">
        <is>
          <t>FIREPOT</t>
        </is>
      </c>
    </row>
    <row r="4261">
      <c r="B4261" t="inlineStr">
        <is>
          <t>FIRETOYS</t>
        </is>
      </c>
    </row>
    <row r="4262">
      <c r="B4262" t="inlineStr">
        <is>
          <t>FIRETRAP</t>
        </is>
      </c>
    </row>
    <row r="4263">
      <c r="B4263" t="inlineStr">
        <is>
          <t>FIREWIRE</t>
        </is>
      </c>
    </row>
    <row r="4264">
      <c r="B4264" t="inlineStr">
        <is>
          <t>FIRST DATA</t>
        </is>
      </c>
    </row>
    <row r="4265">
      <c r="B4265" t="inlineStr">
        <is>
          <t>FIRST DEGREE FITNESS</t>
        </is>
      </c>
    </row>
    <row r="4266">
      <c r="B4266" t="inlineStr">
        <is>
          <t>FIRST TACTICAL</t>
        </is>
      </c>
    </row>
    <row r="4267">
      <c r="B4267" t="inlineStr">
        <is>
          <t>FIRSTAID4SPORTS</t>
        </is>
      </c>
    </row>
    <row r="4268">
      <c r="B4268" t="inlineStr">
        <is>
          <t>FISCHER</t>
        </is>
      </c>
    </row>
    <row r="4269">
      <c r="B4269" t="inlineStr">
        <is>
          <t>FISCHER BIKE</t>
        </is>
      </c>
    </row>
    <row r="4270">
      <c r="B4270" t="inlineStr">
        <is>
          <t>FISCHER TASCHENBUCH</t>
        </is>
      </c>
    </row>
    <row r="4271">
      <c r="B4271" t="inlineStr">
        <is>
          <t>FISCHER-BARGOIN</t>
        </is>
      </c>
    </row>
    <row r="4272">
      <c r="B4272" t="inlineStr">
        <is>
          <t>FISH ARROW</t>
        </is>
      </c>
    </row>
    <row r="4273">
      <c r="B4273" t="inlineStr">
        <is>
          <t>FISH CRAFT</t>
        </is>
      </c>
    </row>
    <row r="4274">
      <c r="B4274" t="inlineStr">
        <is>
          <t>FISH MATRIX</t>
        </is>
      </c>
    </row>
    <row r="4275">
      <c r="B4275" t="inlineStr">
        <is>
          <t>FISH ON</t>
        </is>
      </c>
    </row>
    <row r="4276">
      <c r="B4276" t="inlineStr">
        <is>
          <t>FISH XPLORER</t>
        </is>
      </c>
    </row>
    <row r="4277">
      <c r="B4277" t="inlineStr">
        <is>
          <t>FISH-XPRO</t>
        </is>
      </c>
    </row>
    <row r="4278">
      <c r="B4278" t="inlineStr">
        <is>
          <t>FISHBAIT</t>
        </is>
      </c>
    </row>
    <row r="4279">
      <c r="B4279" t="inlineStr">
        <is>
          <t>FISHBONE</t>
        </is>
      </c>
    </row>
    <row r="4280">
      <c r="B4280" t="inlineStr">
        <is>
          <t>FISHER-PRICE</t>
        </is>
      </c>
    </row>
    <row r="4281">
      <c r="B4281" t="inlineStr">
        <is>
          <t>FISHING TACKLE MAX</t>
        </is>
      </c>
    </row>
    <row r="4282">
      <c r="B4282" t="inlineStr">
        <is>
          <t>FISHINGGHOST</t>
        </is>
      </c>
    </row>
    <row r="4283">
      <c r="B4283" t="inlineStr">
        <is>
          <t>FISHKA</t>
        </is>
      </c>
    </row>
    <row r="4284">
      <c r="B4284" t="inlineStr">
        <is>
          <t>FISHSKATEBOARDS</t>
        </is>
      </c>
    </row>
    <row r="4285">
      <c r="B4285" t="inlineStr">
        <is>
          <t>FISHTECK</t>
        </is>
      </c>
    </row>
    <row r="4286">
      <c r="B4286" t="inlineStr">
        <is>
          <t>FISHUP</t>
        </is>
      </c>
    </row>
    <row r="4287">
      <c r="B4287" t="inlineStr">
        <is>
          <t>FISHXPLORER</t>
        </is>
      </c>
    </row>
    <row r="4288">
      <c r="B4288" t="inlineStr">
        <is>
          <t>FISIOCREM</t>
        </is>
      </c>
    </row>
    <row r="4289">
      <c r="B4289" t="inlineStr">
        <is>
          <t>FISIOTECH</t>
        </is>
      </c>
    </row>
    <row r="4290">
      <c r="B4290" t="inlineStr">
        <is>
          <t>FISKARS</t>
        </is>
      </c>
    </row>
    <row r="4291">
      <c r="B4291" t="inlineStr">
        <is>
          <t>FIST</t>
        </is>
      </c>
    </row>
    <row r="4292">
      <c r="B4292" t="inlineStr">
        <is>
          <t>FIT &amp; RACK</t>
        </is>
      </c>
    </row>
    <row r="4293">
      <c r="B4293" t="inlineStr">
        <is>
          <t>FIT FLOP</t>
        </is>
      </c>
    </row>
    <row r="4294">
      <c r="B4294" t="inlineStr">
        <is>
          <t>FIT IMMERSION</t>
        </is>
      </c>
    </row>
    <row r="4295">
      <c r="B4295" t="inlineStr">
        <is>
          <t>FIT KING</t>
        </is>
      </c>
    </row>
    <row r="4296">
      <c r="B4296" t="inlineStr">
        <is>
          <t>FIT MART</t>
        </is>
      </c>
    </row>
    <row r="4297">
      <c r="B4297" t="inlineStr">
        <is>
          <t>FIT MONSTER</t>
        </is>
      </c>
    </row>
    <row r="4298">
      <c r="B4298" t="inlineStr">
        <is>
          <t>FIT N FOOD</t>
        </is>
      </c>
    </row>
    <row r="4299">
      <c r="B4299" t="inlineStr">
        <is>
          <t>FIT OCEAN</t>
        </is>
      </c>
    </row>
    <row r="4300">
      <c r="B4300" t="inlineStr">
        <is>
          <t>FIT&amp;SHAPE</t>
        </is>
      </c>
    </row>
    <row r="4301">
      <c r="B4301" t="inlineStr">
        <is>
          <t>FIT' &amp; RACK</t>
        </is>
      </c>
    </row>
    <row r="4302">
      <c r="B4302" t="inlineStr">
        <is>
          <t>FIT.ME</t>
        </is>
      </c>
    </row>
    <row r="4303">
      <c r="B4303" t="inlineStr">
        <is>
          <t>FITAGON</t>
        </is>
      </c>
    </row>
    <row r="4304">
      <c r="B4304" t="inlineStr">
        <is>
          <t>FITAID</t>
        </is>
      </c>
    </row>
    <row r="4305">
      <c r="B4305" t="inlineStr">
        <is>
          <t>FITBENCH</t>
        </is>
      </c>
    </row>
    <row r="4306">
      <c r="B4306" t="inlineStr">
        <is>
          <t>FITBIKE</t>
        </is>
      </c>
    </row>
    <row r="4307">
      <c r="B4307" t="inlineStr">
        <is>
          <t>FITBIT</t>
        </is>
      </c>
    </row>
    <row r="4308">
      <c r="B4308" t="inlineStr">
        <is>
          <t>FITFIRST</t>
        </is>
      </c>
    </row>
    <row r="4309">
      <c r="B4309" t="inlineStr">
        <is>
          <t>FITFIU</t>
        </is>
      </c>
    </row>
    <row r="4310">
      <c r="B4310" t="inlineStr">
        <is>
          <t>FITFIU FITNESS</t>
        </is>
      </c>
    </row>
    <row r="4311">
      <c r="B4311" t="inlineStr">
        <is>
          <t>FITGUN</t>
        </is>
      </c>
    </row>
    <row r="4312">
      <c r="B4312" t="inlineStr">
        <is>
          <t>FITHUT</t>
        </is>
      </c>
    </row>
    <row r="4313">
      <c r="B4313" t="inlineStr">
        <is>
          <t>FITKIDZ</t>
        </is>
      </c>
    </row>
    <row r="4314">
      <c r="B4314" t="inlineStr">
        <is>
          <t>FITLETIC</t>
        </is>
      </c>
    </row>
    <row r="4315">
      <c r="B4315" t="inlineStr">
        <is>
          <t>FITLIGHT</t>
        </is>
      </c>
    </row>
    <row r="4316">
      <c r="B4316" t="inlineStr">
        <is>
          <t>FITMAX</t>
        </is>
      </c>
    </row>
    <row r="4317">
      <c r="B4317" t="inlineStr">
        <is>
          <t>FITME!</t>
        </is>
      </c>
    </row>
    <row r="4318">
      <c r="B4318" t="inlineStr">
        <is>
          <t>FITMIN</t>
        </is>
      </c>
    </row>
    <row r="4319">
      <c r="B4319" t="inlineStr">
        <is>
          <t>FITNESS BOUTIQUE</t>
        </is>
      </c>
    </row>
    <row r="4320">
      <c r="B4320" t="inlineStr">
        <is>
          <t>FITNESS CONCEPT</t>
        </is>
      </c>
    </row>
    <row r="4321">
      <c r="B4321" t="inlineStr">
        <is>
          <t>FITNESS CONTUR VERLAG</t>
        </is>
      </c>
    </row>
    <row r="4322">
      <c r="B4322" t="inlineStr">
        <is>
          <t>FITNESS HOUSE</t>
        </is>
      </c>
    </row>
    <row r="4323">
      <c r="B4323" t="inlineStr">
        <is>
          <t>FITNESS TECH</t>
        </is>
      </c>
    </row>
    <row r="4324">
      <c r="B4324" t="inlineStr">
        <is>
          <t>FITNESS-CONTUR</t>
        </is>
      </c>
    </row>
    <row r="4325">
      <c r="B4325" t="inlineStr">
        <is>
          <t>FITNESS-MAD</t>
        </is>
      </c>
    </row>
    <row r="4326">
      <c r="B4326" t="inlineStr">
        <is>
          <t>FITNESSDIGITAL</t>
        </is>
      </c>
    </row>
    <row r="4327">
      <c r="B4327" t="inlineStr">
        <is>
          <t>FITNESSKING</t>
        </is>
      </c>
    </row>
    <row r="4328">
      <c r="B4328" t="inlineStr">
        <is>
          <t>FITNESSZONE</t>
        </is>
      </c>
    </row>
    <row r="4329">
      <c r="B4329" t="inlineStr">
        <is>
          <t>FITNOMIC</t>
        </is>
      </c>
    </row>
    <row r="4330">
      <c r="B4330" t="inlineStr">
        <is>
          <t>FITPADDY</t>
        </is>
      </c>
    </row>
    <row r="4331">
      <c r="B4331" t="inlineStr">
        <is>
          <t>FITPAINFREE</t>
        </is>
      </c>
    </row>
    <row r="4332">
      <c r="B4332" t="inlineStr">
        <is>
          <t>FITPLANET</t>
        </is>
      </c>
    </row>
    <row r="4333">
      <c r="B4333" t="inlineStr">
        <is>
          <t>FITRABBIT</t>
        </is>
      </c>
    </row>
    <row r="4334">
      <c r="B4334" t="inlineStr">
        <is>
          <t>FITSEAT</t>
        </is>
      </c>
    </row>
    <row r="4335">
      <c r="B4335" t="inlineStr">
        <is>
          <t>FITSOCKR</t>
        </is>
      </c>
    </row>
    <row r="4336">
      <c r="B4336" t="inlineStr">
        <is>
          <t>FITT</t>
        </is>
      </c>
    </row>
    <row r="4337">
      <c r="B4337" t="inlineStr">
        <is>
          <t>FITTAR</t>
        </is>
      </c>
    </row>
    <row r="4338">
      <c r="B4338" t="inlineStr">
        <is>
          <t>FITTERGEAR</t>
        </is>
      </c>
    </row>
    <row r="4339">
      <c r="B4339" t="inlineStr">
        <is>
          <t>FITTEST</t>
        </is>
      </c>
    </row>
    <row r="4340">
      <c r="B4340" t="inlineStr">
        <is>
          <t>FITTOO</t>
        </is>
      </c>
    </row>
    <row r="4341">
      <c r="B4341" t="inlineStr">
        <is>
          <t>FITTRONIC</t>
        </is>
      </c>
    </row>
    <row r="4342">
      <c r="B4342" t="inlineStr">
        <is>
          <t>FITTY</t>
        </is>
      </c>
    </row>
    <row r="4343">
      <c r="B4343" t="inlineStr">
        <is>
          <t>FITWOOD</t>
        </is>
      </c>
    </row>
    <row r="4344">
      <c r="B4344" t="inlineStr">
        <is>
          <t>FIVE GLOVES</t>
        </is>
      </c>
    </row>
    <row r="4345">
      <c r="B4345" t="inlineStr">
        <is>
          <t>FIVE TEN</t>
        </is>
      </c>
    </row>
    <row r="4346">
      <c r="B4346" t="inlineStr">
        <is>
          <t>FIVEFINGERS</t>
        </is>
      </c>
    </row>
    <row r="4347">
      <c r="B4347" t="inlineStr">
        <is>
          <t>FIVESTARS</t>
        </is>
      </c>
    </row>
    <row r="4348">
      <c r="B4348" t="inlineStr">
        <is>
          <t>FIX BINDING</t>
        </is>
      </c>
    </row>
    <row r="4349">
      <c r="B4349" t="inlineStr">
        <is>
          <t>FIX MANUFACTURING</t>
        </is>
      </c>
    </row>
    <row r="4350">
      <c r="B4350" t="inlineStr">
        <is>
          <t>FIX NIPPEL</t>
        </is>
      </c>
    </row>
    <row r="4351">
      <c r="B4351" t="inlineStr">
        <is>
          <t>FIXE</t>
        </is>
      </c>
    </row>
    <row r="4352">
      <c r="B4352" t="inlineStr">
        <is>
          <t>FIXE CLIMBING</t>
        </is>
      </c>
    </row>
    <row r="4353">
      <c r="B4353" t="inlineStr">
        <is>
          <t>FIXED</t>
        </is>
      </c>
    </row>
    <row r="4354">
      <c r="B4354" t="inlineStr">
        <is>
          <t>FIXIE</t>
        </is>
      </c>
    </row>
    <row r="4355">
      <c r="B4355" t="inlineStr">
        <is>
          <t>FIXPLUS</t>
        </is>
      </c>
    </row>
    <row r="4356">
      <c r="B4356" t="inlineStr">
        <is>
          <t>FIXX NUTRITON</t>
        </is>
      </c>
    </row>
    <row r="4357">
      <c r="B4357" t="inlineStr">
        <is>
          <t>FIZAN</t>
        </is>
      </c>
    </row>
    <row r="4358">
      <c r="B4358" t="inlineStr">
        <is>
          <t>FIZIK</t>
        </is>
      </c>
    </row>
    <row r="4359">
      <c r="B4359" t="inlineStr">
        <is>
          <t>FJALLRAVEN</t>
        </is>
      </c>
    </row>
    <row r="4360">
      <c r="B4360" t="inlineStr">
        <is>
          <t>FJORD NANSEN</t>
        </is>
      </c>
    </row>
    <row r="4361">
      <c r="B4361" t="inlineStr">
        <is>
          <t>FJORDSEN</t>
        </is>
      </c>
    </row>
    <row r="4362">
      <c r="B4362" t="inlineStr">
        <is>
          <t>FJORK MERINO</t>
        </is>
      </c>
    </row>
    <row r="4363">
      <c r="B4363" t="inlineStr">
        <is>
          <t>FJÄLRÄVEN KANKEEN</t>
        </is>
      </c>
    </row>
    <row r="4364">
      <c r="B4364" t="inlineStr">
        <is>
          <t>FKSURF</t>
        </is>
      </c>
    </row>
    <row r="4365">
      <c r="B4365" t="inlineStr">
        <is>
          <t>FLACARP</t>
        </is>
      </c>
    </row>
    <row r="4366">
      <c r="B4366" t="inlineStr">
        <is>
          <t>FLADEN</t>
        </is>
      </c>
    </row>
    <row r="4367">
      <c r="B4367" t="inlineStr">
        <is>
          <t>FLAGMAN</t>
        </is>
      </c>
    </row>
    <row r="4368">
      <c r="B4368" t="inlineStr">
        <is>
          <t>FLAGS&amp;CUP</t>
        </is>
      </c>
    </row>
    <row r="4369">
      <c r="B4369" t="inlineStr">
        <is>
          <t>FLAIRWAY GOLF</t>
        </is>
      </c>
    </row>
    <row r="4370">
      <c r="B4370" t="inlineStr">
        <is>
          <t>FLAJZAR</t>
        </is>
      </c>
    </row>
    <row r="4371">
      <c r="B4371" t="inlineStr">
        <is>
          <t>FLAMBEAU</t>
        </is>
      </c>
    </row>
    <row r="4372">
      <c r="B4372" t="inlineStr">
        <is>
          <t>FLAMENGO</t>
        </is>
      </c>
    </row>
    <row r="4373">
      <c r="B4373" t="inlineStr">
        <is>
          <t>FLAMINGUEO</t>
        </is>
      </c>
    </row>
    <row r="4374">
      <c r="B4374" t="inlineStr">
        <is>
          <t>FLANDERS</t>
        </is>
      </c>
    </row>
    <row r="4375">
      <c r="B4375" t="inlineStr">
        <is>
          <t>FLANEUR</t>
        </is>
      </c>
    </row>
    <row r="4376">
      <c r="B4376" t="inlineStr">
        <is>
          <t>FLASH TIDE</t>
        </is>
      </c>
    </row>
    <row r="4377">
      <c r="B4377" t="inlineStr">
        <is>
          <t>FLASHFISH</t>
        </is>
      </c>
    </row>
    <row r="4378">
      <c r="B4378" t="inlineStr">
        <is>
          <t>FLASHMER</t>
        </is>
      </c>
    </row>
    <row r="4379">
      <c r="B4379" t="inlineStr">
        <is>
          <t>FLASKE</t>
        </is>
      </c>
    </row>
    <row r="4380">
      <c r="B4380" t="inlineStr">
        <is>
          <t>FLAT BY FASTFOLD</t>
        </is>
      </c>
    </row>
    <row r="4381">
      <c r="B4381" t="inlineStr">
        <is>
          <t>FLAT CAT</t>
        </is>
      </c>
    </row>
    <row r="4382">
      <c r="B4382" t="inlineStr">
        <is>
          <t>FLAWA</t>
        </is>
      </c>
    </row>
    <row r="4383">
      <c r="B4383" t="inlineStr">
        <is>
          <t>FLAXTA</t>
        </is>
      </c>
    </row>
    <row r="4384">
      <c r="B4384" t="inlineStr">
        <is>
          <t>FLEBI</t>
        </is>
      </c>
    </row>
    <row r="4385">
      <c r="B4385" t="inlineStr">
        <is>
          <t>FLECK GERMANY</t>
        </is>
      </c>
    </row>
    <row r="4386">
      <c r="B4386" t="inlineStr">
        <is>
          <t>FLEETWOOD LEGENDS</t>
        </is>
      </c>
    </row>
    <row r="4387">
      <c r="B4387" t="inlineStr">
        <is>
          <t>FLEX-ION</t>
        </is>
      </c>
    </row>
    <row r="4388">
      <c r="B4388" t="inlineStr">
        <is>
          <t>FLEX-ON</t>
        </is>
      </c>
    </row>
    <row r="4389">
      <c r="B4389" t="inlineStr">
        <is>
          <t>FLEXER8</t>
        </is>
      </c>
    </row>
    <row r="4390">
      <c r="B4390" t="inlineStr">
        <is>
          <t>FLEXFIT</t>
        </is>
      </c>
    </row>
    <row r="4391">
      <c r="B4391" t="inlineStr">
        <is>
          <t>FLEXI FITNESS</t>
        </is>
      </c>
    </row>
    <row r="4392">
      <c r="B4392" t="inlineStr">
        <is>
          <t>FLEXI-BAR</t>
        </is>
      </c>
    </row>
    <row r="4393">
      <c r="B4393" t="inlineStr">
        <is>
          <t>FLEXIKITO</t>
        </is>
      </c>
    </row>
    <row r="4394">
      <c r="B4394" t="inlineStr">
        <is>
          <t>FLEXINOX POOL</t>
        </is>
      </c>
    </row>
    <row r="4395">
      <c r="B4395" t="inlineStr">
        <is>
          <t>FLEXIR</t>
        </is>
      </c>
    </row>
    <row r="4396">
      <c r="B4396" t="inlineStr">
        <is>
          <t>FLEXNEST</t>
        </is>
      </c>
    </row>
    <row r="4397">
      <c r="B4397" t="inlineStr">
        <is>
          <t>FLEXTAIL</t>
        </is>
      </c>
    </row>
    <row r="4398">
      <c r="B4398" t="inlineStr">
        <is>
          <t>FLEXTAILGEAR</t>
        </is>
      </c>
    </row>
    <row r="4399">
      <c r="B4399" t="inlineStr">
        <is>
          <t>FLEXTONE GAME CALLS</t>
        </is>
      </c>
    </row>
    <row r="4400">
      <c r="B4400" t="inlineStr">
        <is>
          <t>FLEXVIT</t>
        </is>
      </c>
    </row>
    <row r="4401">
      <c r="B4401" t="inlineStr">
        <is>
          <t>FLIGHT KNIGHT</t>
        </is>
      </c>
    </row>
    <row r="4402">
      <c r="B4402" t="inlineStr">
        <is>
          <t>FLIGHTSCOPE</t>
        </is>
      </c>
    </row>
    <row r="4403">
      <c r="B4403" t="inlineStr">
        <is>
          <t>FLIP</t>
        </is>
      </c>
    </row>
    <row r="4404">
      <c r="B4404" t="inlineStr">
        <is>
          <t>FLIP FLOP</t>
        </is>
      </c>
    </row>
    <row r="4405">
      <c r="B4405" t="inlineStr">
        <is>
          <t>FLIPBELT</t>
        </is>
      </c>
    </row>
    <row r="4406">
      <c r="B4406" t="inlineStr">
        <is>
          <t>FLIPP CRASHPADS</t>
        </is>
      </c>
    </row>
    <row r="4407">
      <c r="B4407" t="inlineStr">
        <is>
          <t>FLIPPER SWIMSAFE</t>
        </is>
      </c>
    </row>
    <row r="4408">
      <c r="B4408" t="inlineStr">
        <is>
          <t>FLIPPOS</t>
        </is>
      </c>
    </row>
    <row r="4409">
      <c r="B4409" t="inlineStr">
        <is>
          <t>FLITE</t>
        </is>
      </c>
    </row>
    <row r="4410">
      <c r="B4410" t="inlineStr">
        <is>
          <t>FLIX</t>
        </is>
      </c>
    </row>
    <row r="4411">
      <c r="B4411" t="inlineStr">
        <is>
          <t>FLOATZILLA</t>
        </is>
      </c>
    </row>
    <row r="4412">
      <c r="B4412" t="inlineStr">
        <is>
          <t>FLOCKAN</t>
        </is>
      </c>
    </row>
    <row r="4413">
      <c r="B4413" t="inlineStr">
        <is>
          <t>FLOKY</t>
        </is>
      </c>
    </row>
    <row r="4414">
      <c r="B4414" t="inlineStr">
        <is>
          <t>FLOOD</t>
        </is>
      </c>
    </row>
    <row r="4415">
      <c r="B4415" t="inlineStr">
        <is>
          <t>FLOORMAX</t>
        </is>
      </c>
    </row>
    <row r="4416">
      <c r="B4416" t="inlineStr">
        <is>
          <t>FLOW</t>
        </is>
      </c>
    </row>
    <row r="4417">
      <c r="B4417" t="inlineStr">
        <is>
          <t>FLOW EXTREME WATERSPORTS</t>
        </is>
      </c>
    </row>
    <row r="4418">
      <c r="B4418" t="inlineStr">
        <is>
          <t>FLOW FITNESS</t>
        </is>
      </c>
    </row>
    <row r="4419">
      <c r="B4419" t="inlineStr">
        <is>
          <t>FLOW HYDRATION</t>
        </is>
      </c>
    </row>
    <row r="4420">
      <c r="B4420" t="inlineStr">
        <is>
          <t>FLOW RECOVERY</t>
        </is>
      </c>
    </row>
    <row r="4421">
      <c r="B4421" t="inlineStr">
        <is>
          <t>FLOWER MOUNTAIN</t>
        </is>
      </c>
    </row>
    <row r="4422">
      <c r="B4422" t="inlineStr">
        <is>
          <t>FLOWIN</t>
        </is>
      </c>
    </row>
    <row r="4423">
      <c r="B4423" t="inlineStr">
        <is>
          <t>FLOWLIFE</t>
        </is>
      </c>
    </row>
    <row r="4424">
      <c r="B4424" t="inlineStr">
        <is>
          <t>FLOWT</t>
        </is>
      </c>
    </row>
    <row r="4425">
      <c r="B4425" t="inlineStr">
        <is>
          <t>FLOWTONIC</t>
        </is>
      </c>
    </row>
    <row r="4426">
      <c r="B4426" t="inlineStr">
        <is>
          <t>FLOWTOYS</t>
        </is>
      </c>
    </row>
    <row r="4427">
      <c r="B4427" t="inlineStr">
        <is>
          <t>FLR</t>
        </is>
      </c>
    </row>
    <row r="4428">
      <c r="B4428" t="inlineStr">
        <is>
          <t>FLUENT</t>
        </is>
      </c>
    </row>
    <row r="4429">
      <c r="B4429" t="inlineStr">
        <is>
          <t>FLUID</t>
        </is>
      </c>
    </row>
    <row r="4430">
      <c r="B4430" t="inlineStr">
        <is>
          <t>FLUID ROWER</t>
        </is>
      </c>
    </row>
    <row r="4431">
      <c r="B4431" t="inlineStr">
        <is>
          <t>FLUID X</t>
        </is>
      </c>
    </row>
    <row r="4432">
      <c r="B4432" t="inlineStr">
        <is>
          <t>FLUIDE</t>
        </is>
      </c>
    </row>
    <row r="4433">
      <c r="B4433" t="inlineStr">
        <is>
          <t>FLUIDITY</t>
        </is>
      </c>
    </row>
    <row r="4434">
      <c r="B4434" t="inlineStr">
        <is>
          <t>FLUOR</t>
        </is>
      </c>
    </row>
    <row r="4435">
      <c r="B4435" t="inlineStr">
        <is>
          <t>FLUXX</t>
        </is>
      </c>
    </row>
    <row r="4436">
      <c r="B4436" t="inlineStr">
        <is>
          <t>FLX</t>
        </is>
      </c>
    </row>
    <row r="4437">
      <c r="B4437" t="inlineStr">
        <is>
          <t>FLY</t>
        </is>
      </c>
    </row>
    <row r="4438">
      <c r="B4438" t="inlineStr">
        <is>
          <t>FLY BIKES</t>
        </is>
      </c>
    </row>
    <row r="4439">
      <c r="B4439" t="inlineStr">
        <is>
          <t>FLY SPORTS</t>
        </is>
      </c>
    </row>
    <row r="4440">
      <c r="B4440" t="inlineStr">
        <is>
          <t>FLYBAR</t>
        </is>
      </c>
    </row>
    <row r="4441">
      <c r="B4441" t="inlineStr">
        <is>
          <t>FLYBOARDSHOW</t>
        </is>
      </c>
    </row>
    <row r="4442">
      <c r="B4442" t="inlineStr">
        <is>
          <t>FLYBY</t>
        </is>
      </c>
    </row>
    <row r="4443">
      <c r="B4443" t="inlineStr">
        <is>
          <t>FLYER</t>
        </is>
      </c>
    </row>
    <row r="4444">
      <c r="B4444" t="inlineStr">
        <is>
          <t>FLYING EAGLE</t>
        </is>
      </c>
    </row>
    <row r="4445">
      <c r="B4445" t="inlineStr">
        <is>
          <t>FLYING FOX</t>
        </is>
      </c>
    </row>
    <row r="4446">
      <c r="B4446" t="inlineStr">
        <is>
          <t>FLYING-WHEELS</t>
        </is>
      </c>
    </row>
    <row r="4447">
      <c r="B4447" t="inlineStr">
        <is>
          <t>FLYSURF</t>
        </is>
      </c>
    </row>
    <row r="4448">
      <c r="B4448" t="inlineStr">
        <is>
          <t>FLYSURFER</t>
        </is>
      </c>
    </row>
    <row r="4449">
      <c r="B4449" t="inlineStr">
        <is>
          <t>FLYTE</t>
        </is>
      </c>
    </row>
    <row r="4450">
      <c r="B4450" t="inlineStr">
        <is>
          <t>FM ITALIA</t>
        </is>
      </c>
    </row>
    <row r="4451">
      <c r="B4451" t="inlineStr">
        <is>
          <t>FMX RACING</t>
        </is>
      </c>
    </row>
    <row r="4452">
      <c r="B4452" t="inlineStr">
        <is>
          <t>FNHON</t>
        </is>
      </c>
    </row>
    <row r="4453">
      <c r="B4453" t="inlineStr">
        <is>
          <t>FOCUS</t>
        </is>
      </c>
    </row>
    <row r="4454">
      <c r="B4454" t="inlineStr">
        <is>
          <t>FOCUS FITNESS</t>
        </is>
      </c>
    </row>
    <row r="4455">
      <c r="B4455" t="inlineStr">
        <is>
          <t>FOELDEAK</t>
        </is>
      </c>
    </row>
    <row r="4456">
      <c r="B4456" t="inlineStr">
        <is>
          <t>FOGGIES</t>
        </is>
      </c>
    </row>
    <row r="4457">
      <c r="B4457" t="inlineStr">
        <is>
          <t>FOKWOW</t>
        </is>
      </c>
    </row>
    <row r="4458">
      <c r="B4458" t="inlineStr">
        <is>
          <t>FOLAT</t>
        </is>
      </c>
    </row>
    <row r="4459">
      <c r="B4459" t="inlineStr">
        <is>
          <t>FOLD REFORMER</t>
        </is>
      </c>
    </row>
    <row r="4460">
      <c r="B4460" t="inlineStr">
        <is>
          <t>FOLLOW</t>
        </is>
      </c>
    </row>
    <row r="4461">
      <c r="B4461" t="inlineStr">
        <is>
          <t>FOMEI</t>
        </is>
      </c>
    </row>
    <row r="4462">
      <c r="B4462" t="inlineStr">
        <is>
          <t>FONDRIEST</t>
        </is>
      </c>
    </row>
    <row r="4463">
      <c r="B4463" t="inlineStr">
        <is>
          <t>FONTEYN</t>
        </is>
      </c>
    </row>
    <row r="4464">
      <c r="B4464" t="inlineStr">
        <is>
          <t>FOOD SAVER</t>
        </is>
      </c>
    </row>
    <row r="4465">
      <c r="B4465" t="inlineStr">
        <is>
          <t>FOOD STUDIO</t>
        </is>
      </c>
    </row>
    <row r="4466">
      <c r="B4466" t="inlineStr">
        <is>
          <t>FOODLOOSE</t>
        </is>
      </c>
    </row>
    <row r="4467">
      <c r="B4467" t="inlineStr">
        <is>
          <t>FOODSPRING</t>
        </is>
      </c>
    </row>
    <row r="4468">
      <c r="B4468" t="inlineStr">
        <is>
          <t>FOOLMOON</t>
        </is>
      </c>
    </row>
    <row r="4469">
      <c r="B4469" t="inlineStr">
        <is>
          <t>FOOT'UP</t>
        </is>
      </c>
    </row>
    <row r="4470">
      <c r="B4470" t="inlineStr">
        <is>
          <t>FOOTBALANCE</t>
        </is>
      </c>
    </row>
    <row r="4471">
      <c r="B4471" t="inlineStr">
        <is>
          <t>FOOTBALL FLICK</t>
        </is>
      </c>
    </row>
    <row r="4472">
      <c r="B4472" t="inlineStr">
        <is>
          <t>FOOTBALL MASTERS</t>
        </is>
      </c>
    </row>
    <row r="4473">
      <c r="B4473" t="inlineStr">
        <is>
          <t>FOOTBALL TOWN</t>
        </is>
      </c>
    </row>
    <row r="4474">
      <c r="B4474" t="inlineStr">
        <is>
          <t>FOOTBALLGADGETS</t>
        </is>
      </c>
    </row>
    <row r="4475">
      <c r="B4475" t="inlineStr">
        <is>
          <t>FOOTBAR</t>
        </is>
      </c>
    </row>
    <row r="4476">
      <c r="B4476" t="inlineStr">
        <is>
          <t>FOOTDISC</t>
        </is>
      </c>
    </row>
    <row r="4477">
      <c r="B4477" t="inlineStr">
        <is>
          <t>FOOTGEL</t>
        </is>
      </c>
    </row>
    <row r="4478">
      <c r="B4478" t="inlineStr">
        <is>
          <t>FOOTJOY</t>
        </is>
      </c>
    </row>
    <row r="4479">
      <c r="B4479" t="inlineStr">
        <is>
          <t>FOOTLAND</t>
        </is>
      </c>
    </row>
    <row r="4480">
      <c r="B4480" t="inlineStr">
        <is>
          <t>FOR GOODNESS SHAKES</t>
        </is>
      </c>
    </row>
    <row r="4481">
      <c r="B4481" t="inlineStr">
        <is>
          <t>FORAN</t>
        </is>
      </c>
    </row>
    <row r="4482">
      <c r="B4482" t="inlineStr">
        <is>
          <t>FORCE</t>
        </is>
      </c>
    </row>
    <row r="4483">
      <c r="B4483" t="inlineStr">
        <is>
          <t>FORCE CASE</t>
        </is>
      </c>
    </row>
    <row r="4484">
      <c r="B4484" t="inlineStr">
        <is>
          <t>FORCE MOBILITY</t>
        </is>
      </c>
    </row>
    <row r="4485">
      <c r="B4485" t="inlineStr">
        <is>
          <t>FORCE PLAY</t>
        </is>
      </c>
    </row>
    <row r="4486">
      <c r="B4486" t="inlineStr">
        <is>
          <t>FORCE POWER</t>
        </is>
      </c>
    </row>
    <row r="4487">
      <c r="B4487" t="inlineStr">
        <is>
          <t>FORCE USA</t>
        </is>
      </c>
    </row>
    <row r="4488">
      <c r="B4488" t="inlineStr">
        <is>
          <t>FORCE XV</t>
        </is>
      </c>
    </row>
    <row r="4489">
      <c r="B4489" t="inlineStr">
        <is>
          <t>FORCEBAND</t>
        </is>
      </c>
    </row>
    <row r="4490">
      <c r="B4490" t="inlineStr">
        <is>
          <t>FORCHTENBERGER PUZZLE &amp; SPIELE</t>
        </is>
      </c>
    </row>
    <row r="4491">
      <c r="B4491" t="inlineStr">
        <is>
          <t>FORCLAZ</t>
        </is>
      </c>
    </row>
    <row r="4492">
      <c r="B4492" t="inlineStr">
        <is>
          <t>FORD</t>
        </is>
      </c>
    </row>
    <row r="4493">
      <c r="B4493" t="inlineStr">
        <is>
          <t>FORELSON</t>
        </is>
      </c>
    </row>
    <row r="4494">
      <c r="B4494" t="inlineStr">
        <is>
          <t>FORESTAL</t>
        </is>
      </c>
    </row>
    <row r="4495">
      <c r="B4495" t="inlineStr">
        <is>
          <t>FORESTIER</t>
        </is>
      </c>
    </row>
    <row r="4496">
      <c r="B4496" t="inlineStr">
        <is>
          <t>FOREVER</t>
        </is>
      </c>
    </row>
    <row r="4497">
      <c r="B4497" t="inlineStr">
        <is>
          <t>FOREVER OUTDOOR</t>
        </is>
      </c>
    </row>
    <row r="4498">
      <c r="B4498" t="inlineStr">
        <is>
          <t>FORGE ADOUR</t>
        </is>
      </c>
    </row>
    <row r="4499">
      <c r="B4499" t="inlineStr">
        <is>
          <t>FORGE OF LURES</t>
        </is>
      </c>
    </row>
    <row r="4500">
      <c r="B4500" t="inlineStr">
        <is>
          <t>FORGOTTEN FLAVOURS</t>
        </is>
      </c>
    </row>
    <row r="4501">
      <c r="B4501" t="inlineStr">
        <is>
          <t>FORM</t>
        </is>
      </c>
    </row>
    <row r="4502">
      <c r="B4502" t="inlineStr">
        <is>
          <t>FORMAT</t>
        </is>
      </c>
    </row>
    <row r="4503">
      <c r="B4503" t="inlineStr">
        <is>
          <t>FORMATION</t>
        </is>
      </c>
    </row>
    <row r="4504">
      <c r="B4504" t="inlineStr">
        <is>
          <t>FORMBELT</t>
        </is>
      </c>
    </row>
    <row r="4505">
      <c r="B4505" t="inlineStr">
        <is>
          <t>FORME</t>
        </is>
      </c>
    </row>
    <row r="4506">
      <c r="B4506" t="inlineStr">
        <is>
          <t>FORMIDRA</t>
        </is>
      </c>
    </row>
    <row r="4507">
      <c r="B4507" t="inlineStr">
        <is>
          <t>FORMULA</t>
        </is>
      </c>
    </row>
    <row r="4508">
      <c r="B4508" t="inlineStr">
        <is>
          <t>FORMULA SPARE PARTS</t>
        </is>
      </c>
    </row>
    <row r="4509">
      <c r="B4509" t="inlineStr">
        <is>
          <t>FORMULA SPORTS</t>
        </is>
      </c>
    </row>
    <row r="4510">
      <c r="B4510" t="inlineStr">
        <is>
          <t>FORPEOPLE</t>
        </is>
      </c>
    </row>
    <row r="4511">
      <c r="B4511" t="inlineStr">
        <is>
          <t>FORPRO</t>
        </is>
      </c>
    </row>
    <row r="4512">
      <c r="B4512" t="inlineStr">
        <is>
          <t>FORRIDER</t>
        </is>
      </c>
    </row>
    <row r="4513">
      <c r="B4513" t="inlineStr">
        <is>
          <t>FORT</t>
        </is>
      </c>
    </row>
    <row r="4514">
      <c r="B4514" t="inlineStr">
        <is>
          <t>FORTE PHARMA</t>
        </is>
      </c>
    </row>
    <row r="4515">
      <c r="B4515" t="inlineStr">
        <is>
          <t>FORTIS</t>
        </is>
      </c>
    </row>
    <row r="4516">
      <c r="B4516" t="inlineStr">
        <is>
          <t>FORTISGO</t>
        </is>
      </c>
    </row>
    <row r="4517">
      <c r="B4517" t="inlineStr">
        <is>
          <t>FORTNITE</t>
        </is>
      </c>
    </row>
    <row r="4518">
      <c r="B4518" t="inlineStr">
        <is>
          <t>FORTRESS</t>
        </is>
      </c>
    </row>
    <row r="4519">
      <c r="B4519" t="inlineStr">
        <is>
          <t>FORWARD</t>
        </is>
      </c>
    </row>
    <row r="4520">
      <c r="B4520" t="inlineStr">
        <is>
          <t>FORWARDWIP</t>
        </is>
      </c>
    </row>
    <row r="4521">
      <c r="B4521" t="inlineStr">
        <is>
          <t>FORZA</t>
        </is>
      </c>
    </row>
    <row r="4522">
      <c r="B4522" t="inlineStr">
        <is>
          <t>FOSCO</t>
        </is>
      </c>
    </row>
    <row r="4523">
      <c r="B4523" t="inlineStr">
        <is>
          <t>FOSSIBOT</t>
        </is>
      </c>
    </row>
    <row r="4524">
      <c r="B4524" t="inlineStr">
        <is>
          <t>FOSSIL</t>
        </is>
      </c>
    </row>
    <row r="4525">
      <c r="B4525" t="inlineStr">
        <is>
          <t>FOSTEX</t>
        </is>
      </c>
    </row>
    <row r="4526">
      <c r="B4526" t="inlineStr">
        <is>
          <t>FOTON</t>
        </is>
      </c>
    </row>
    <row r="4527">
      <c r="B4527" t="inlineStr">
        <is>
          <t>FOUCAUD</t>
        </is>
      </c>
    </row>
    <row r="4528">
      <c r="B4528" t="inlineStr">
        <is>
          <t>FOUGANZA</t>
        </is>
      </c>
    </row>
    <row r="4529">
      <c r="B4529" t="inlineStr">
        <is>
          <t>FOUL</t>
        </is>
      </c>
    </row>
    <row r="4530">
      <c r="B4530" t="inlineStr">
        <is>
          <t>FOUND BOARDS</t>
        </is>
      </c>
    </row>
    <row r="4531">
      <c r="B4531" t="inlineStr">
        <is>
          <t>FOUNDATION</t>
        </is>
      </c>
    </row>
    <row r="4532">
      <c r="B4532" t="inlineStr">
        <is>
          <t>FOUNDATIONS</t>
        </is>
      </c>
    </row>
    <row r="4533">
      <c r="B4533" t="inlineStr">
        <is>
          <t>FOUR SIGMATIC</t>
        </is>
      </c>
    </row>
    <row r="4534">
      <c r="B4534" t="inlineStr">
        <is>
          <t>FOURTH ELEMENT</t>
        </is>
      </c>
    </row>
    <row r="4535">
      <c r="B4535" t="inlineStr">
        <is>
          <t>FOX</t>
        </is>
      </c>
    </row>
    <row r="4536">
      <c r="B4536" t="inlineStr">
        <is>
          <t>FOX FACTORY</t>
        </is>
      </c>
    </row>
    <row r="4537">
      <c r="B4537" t="inlineStr">
        <is>
          <t>FOX KNIVES</t>
        </is>
      </c>
    </row>
    <row r="4538">
      <c r="B4538" t="inlineStr">
        <is>
          <t>FOX OUTDOOR</t>
        </is>
      </c>
    </row>
    <row r="4539">
      <c r="B4539" t="inlineStr">
        <is>
          <t>FOX RACING</t>
        </is>
      </c>
    </row>
    <row r="4540">
      <c r="B4540" t="inlineStr">
        <is>
          <t>FOX RAGE</t>
        </is>
      </c>
    </row>
    <row r="4541">
      <c r="B4541" t="inlineStr">
        <is>
          <t>FOX SHOX</t>
        </is>
      </c>
    </row>
    <row r="4542">
      <c r="B4542" t="inlineStr">
        <is>
          <t>FOX TT</t>
        </is>
      </c>
    </row>
    <row r="4543">
      <c r="B4543" t="inlineStr">
        <is>
          <t>FOX40</t>
        </is>
      </c>
    </row>
    <row r="4544">
      <c r="B4544" t="inlineStr">
        <is>
          <t>FOXSPORT</t>
        </is>
      </c>
    </row>
    <row r="4545">
      <c r="B4545" t="inlineStr">
        <is>
          <t>FOZZILS</t>
        </is>
      </c>
    </row>
    <row r="4546">
      <c r="B4546" t="inlineStr">
        <is>
          <t>FPF</t>
        </is>
      </c>
    </row>
    <row r="4547">
      <c r="B4547" t="inlineStr">
        <is>
          <t>FPRO</t>
        </is>
      </c>
    </row>
    <row r="4548">
      <c r="B4548" t="inlineStr">
        <is>
          <t>FR SKATES</t>
        </is>
      </c>
    </row>
    <row r="4549">
      <c r="B4549" t="inlineStr">
        <is>
          <t>FRABAR</t>
        </is>
      </c>
    </row>
    <row r="4550">
      <c r="B4550" t="inlineStr">
        <is>
          <t>FRACTEL</t>
        </is>
      </c>
    </row>
    <row r="4551">
      <c r="B4551" t="inlineStr">
        <is>
          <t>FRANCE SAUNA</t>
        </is>
      </c>
    </row>
    <row r="4552">
      <c r="B4552" t="inlineStr">
        <is>
          <t>FRANCE TRAMPOLINE</t>
        </is>
      </c>
    </row>
    <row r="4553">
      <c r="B4553" t="inlineStr">
        <is>
          <t>FRANCUS</t>
        </is>
      </c>
    </row>
    <row r="4554">
      <c r="B4554" t="inlineStr">
        <is>
          <t>FRANK GREEN</t>
        </is>
      </c>
    </row>
    <row r="4555">
      <c r="B4555" t="inlineStr">
        <is>
          <t>FRANKIE RAY</t>
        </is>
      </c>
    </row>
    <row r="4556">
      <c r="B4556" t="inlineStr">
        <is>
          <t>FRANKLIN</t>
        </is>
      </c>
    </row>
    <row r="4557">
      <c r="B4557" t="inlineStr">
        <is>
          <t>FRANKLIN &amp; MARSHALL</t>
        </is>
      </c>
    </row>
    <row r="4558">
      <c r="B4558" t="inlineStr">
        <is>
          <t>FRAPPE</t>
        </is>
      </c>
    </row>
    <row r="4559">
      <c r="B4559" t="inlineStr">
        <is>
          <t>FRECHVERLAG GMBH</t>
        </is>
      </c>
    </row>
    <row r="4560">
      <c r="B4560" t="inlineStr">
        <is>
          <t>FRED PERRY</t>
        </is>
      </c>
    </row>
    <row r="4561">
      <c r="B4561" t="inlineStr">
        <is>
          <t>FREDDY</t>
        </is>
      </c>
    </row>
    <row r="4562">
      <c r="B4562" t="inlineStr">
        <is>
          <t>FREDS SWIM ACADEMY</t>
        </is>
      </c>
    </row>
    <row r="4563">
      <c r="B4563" t="inlineStr">
        <is>
          <t>FREE ADVENTURE</t>
        </is>
      </c>
    </row>
    <row r="4564">
      <c r="B4564" t="inlineStr">
        <is>
          <t>FREE AND EASY</t>
        </is>
      </c>
    </row>
    <row r="4565">
      <c r="B4565" t="inlineStr">
        <is>
          <t>FREE PEOPLE MOVEMENT</t>
        </is>
      </c>
    </row>
    <row r="4566">
      <c r="B4566" t="inlineStr">
        <is>
          <t>FREE SOUL</t>
        </is>
      </c>
    </row>
    <row r="4567">
      <c r="B4567" t="inlineStr">
        <is>
          <t>FREEBEAT</t>
        </is>
      </c>
    </row>
    <row r="4568">
      <c r="B4568" t="inlineStr">
        <is>
          <t>FREEBIKE</t>
        </is>
      </c>
    </row>
    <row r="4569">
      <c r="B4569" t="inlineStr">
        <is>
          <t>FREEDIVE PRAHA</t>
        </is>
      </c>
    </row>
    <row r="4570">
      <c r="B4570" t="inlineStr">
        <is>
          <t>FREEDOG</t>
        </is>
      </c>
    </row>
    <row r="4571">
      <c r="B4571" t="inlineStr">
        <is>
          <t>FREEDOM</t>
        </is>
      </c>
    </row>
    <row r="4572">
      <c r="B4572" t="inlineStr">
        <is>
          <t>FREEFORM</t>
        </is>
      </c>
    </row>
    <row r="4573">
      <c r="B4573" t="inlineStr">
        <is>
          <t>FREEGUN</t>
        </is>
      </c>
    </row>
    <row r="4574">
      <c r="B4574" t="inlineStr">
        <is>
          <t>FREEJUMP</t>
        </is>
      </c>
    </row>
    <row r="4575">
      <c r="B4575" t="inlineStr">
        <is>
          <t>FREELACE</t>
        </is>
      </c>
    </row>
    <row r="4576">
      <c r="B4576" t="inlineStr">
        <is>
          <t>FREELAP</t>
        </is>
      </c>
    </row>
    <row r="4577">
      <c r="B4577" t="inlineStr">
        <is>
          <t>FREEMOTION</t>
        </is>
      </c>
    </row>
    <row r="4578">
      <c r="B4578" t="inlineStr">
        <is>
          <t>FREENESS</t>
        </is>
      </c>
    </row>
    <row r="4579">
      <c r="B4579" t="inlineStr">
        <is>
          <t>FREEREIN EQUIPMENT</t>
        </is>
      </c>
    </row>
    <row r="4580">
      <c r="B4580" t="inlineStr">
        <is>
          <t>FREESPIRIT</t>
        </is>
      </c>
    </row>
    <row r="4581">
      <c r="B4581" t="inlineStr">
        <is>
          <t>FREET</t>
        </is>
      </c>
    </row>
    <row r="4582">
      <c r="B4582" t="inlineStr">
        <is>
          <t>FREETRAIN</t>
        </is>
      </c>
    </row>
    <row r="4583">
      <c r="B4583" t="inlineStr">
        <is>
          <t>FREEWHEEL</t>
        </is>
      </c>
    </row>
    <row r="4584">
      <c r="B4584" t="inlineStr">
        <is>
          <t>FREEZE SLEEVE</t>
        </is>
      </c>
    </row>
    <row r="4585">
      <c r="B4585" t="inlineStr">
        <is>
          <t>FREILUFTKIND</t>
        </is>
      </c>
    </row>
    <row r="4586">
      <c r="B4586" t="inlineStr">
        <is>
          <t>FREITAG</t>
        </is>
      </c>
    </row>
    <row r="4587">
      <c r="B4587" t="inlineStr">
        <is>
          <t>FREMANTLE DOCKERS</t>
        </is>
      </c>
    </row>
    <row r="4588">
      <c r="B4588" t="inlineStr">
        <is>
          <t>FRENCH POWER</t>
        </is>
      </c>
    </row>
    <row r="4589">
      <c r="B4589" t="inlineStr">
        <is>
          <t>FRENCHYS</t>
        </is>
      </c>
    </row>
    <row r="4590">
      <c r="B4590" t="inlineStr">
        <is>
          <t>FRENDO</t>
        </is>
      </c>
    </row>
    <row r="4591">
      <c r="B4591" t="inlineStr">
        <is>
          <t>FRENETIC</t>
        </is>
      </c>
    </row>
    <row r="4592">
      <c r="B4592" t="inlineStr">
        <is>
          <t>FRENZEE</t>
        </is>
      </c>
    </row>
    <row r="4593">
      <c r="B4593" t="inlineStr">
        <is>
          <t>FRENZY SCOOTERS</t>
        </is>
      </c>
    </row>
    <row r="4594">
      <c r="B4594" t="inlineStr">
        <is>
          <t>FRESH &amp; COLD</t>
        </is>
      </c>
    </row>
    <row r="4595">
      <c r="B4595" t="inlineStr">
        <is>
          <t>FRESH KO</t>
        </is>
      </c>
    </row>
    <row r="4596">
      <c r="B4596" t="inlineStr">
        <is>
          <t>FRESH N´ REBEL</t>
        </is>
      </c>
    </row>
    <row r="4597">
      <c r="B4597" t="inlineStr">
        <is>
          <t>FRESH'N REBEL</t>
        </is>
      </c>
    </row>
    <row r="4598">
      <c r="B4598" t="inlineStr">
        <is>
          <t>FRESH-POOL</t>
        </is>
      </c>
    </row>
    <row r="4599">
      <c r="B4599" t="inlineStr">
        <is>
          <t>FRESHED</t>
        </is>
      </c>
    </row>
    <row r="4600">
      <c r="B4600" t="inlineStr">
        <is>
          <t>FRESHFLOW</t>
        </is>
      </c>
    </row>
    <row r="4601">
      <c r="B4601" t="inlineStr">
        <is>
          <t>FREYA</t>
        </is>
      </c>
    </row>
    <row r="4602">
      <c r="B4602" t="inlineStr">
        <is>
          <t>FRF</t>
        </is>
      </c>
    </row>
    <row r="4603">
      <c r="B4603" t="inlineStr">
        <is>
          <t>FRICTION LABS</t>
        </is>
      </c>
    </row>
    <row r="4604">
      <c r="B4604" t="inlineStr">
        <is>
          <t>FRIDAY KENDAMA</t>
        </is>
      </c>
    </row>
    <row r="4605">
      <c r="B4605" t="inlineStr">
        <is>
          <t>FRIEDOLA</t>
        </is>
      </c>
    </row>
    <row r="4606">
      <c r="B4606" t="inlineStr">
        <is>
          <t>FRIENDIE</t>
        </is>
      </c>
    </row>
    <row r="4607">
      <c r="B4607" t="inlineStr">
        <is>
          <t>FRINGALE</t>
        </is>
      </c>
    </row>
    <row r="4608">
      <c r="B4608" t="inlineStr">
        <is>
          <t>FRISBEE</t>
        </is>
      </c>
    </row>
    <row r="4609">
      <c r="B4609" t="inlineStr">
        <is>
          <t>FRISBEEKONING</t>
        </is>
      </c>
    </row>
    <row r="4610">
      <c r="B4610" t="inlineStr">
        <is>
          <t>FRITSCHI</t>
        </is>
      </c>
    </row>
    <row r="4611">
      <c r="B4611" t="inlineStr">
        <is>
          <t>FRITZMANN</t>
        </is>
      </c>
    </row>
    <row r="4612">
      <c r="B4612" t="inlineStr">
        <is>
          <t>FRODDO</t>
        </is>
      </c>
    </row>
    <row r="4613">
      <c r="B4613" t="inlineStr">
        <is>
          <t>FROG BIKES</t>
        </is>
      </c>
    </row>
    <row r="4614">
      <c r="B4614" t="inlineStr">
        <is>
          <t>FROGMASK</t>
        </is>
      </c>
    </row>
    <row r="4615">
      <c r="B4615" t="inlineStr">
        <is>
          <t>FROLI</t>
        </is>
      </c>
    </row>
    <row r="4616">
      <c r="B4616" t="inlineStr">
        <is>
          <t>FROLIC</t>
        </is>
      </c>
    </row>
    <row r="4617">
      <c r="B4617" t="inlineStr">
        <is>
          <t>FRONT RUNNER</t>
        </is>
      </c>
    </row>
    <row r="4618">
      <c r="B4618" t="inlineStr">
        <is>
          <t>FRONTIERSMAN</t>
        </is>
      </c>
    </row>
    <row r="4619">
      <c r="B4619" t="inlineStr">
        <is>
          <t>FRONTLINE</t>
        </is>
      </c>
    </row>
    <row r="4620">
      <c r="B4620" t="inlineStr">
        <is>
          <t>FRUGAL</t>
        </is>
      </c>
    </row>
    <row r="4621">
      <c r="B4621" t="inlineStr">
        <is>
          <t>FRUIT BOUND</t>
        </is>
      </c>
    </row>
    <row r="4622">
      <c r="B4622" t="inlineStr">
        <is>
          <t>FRUIT OF THE LOOM</t>
        </is>
      </c>
    </row>
    <row r="4623">
      <c r="B4623" t="inlineStr">
        <is>
          <t>FRUUT</t>
        </is>
      </c>
    </row>
    <row r="4624">
      <c r="B4624" t="inlineStr">
        <is>
          <t>FSA</t>
        </is>
      </c>
    </row>
    <row r="4625">
      <c r="B4625" t="inlineStr">
        <is>
          <t>FSA NUTRITION</t>
        </is>
      </c>
    </row>
    <row r="4626">
      <c r="B4626" t="inlineStr">
        <is>
          <t>FTWO</t>
        </is>
      </c>
    </row>
    <row r="4627">
      <c r="B4627" t="inlineStr">
        <is>
          <t>FUBUKI</t>
        </is>
      </c>
    </row>
    <row r="4628">
      <c r="B4628" t="inlineStr">
        <is>
          <t>FUEGO</t>
        </is>
      </c>
    </row>
    <row r="4629">
      <c r="B4629" t="inlineStr">
        <is>
          <t>FUEL FITNESS</t>
        </is>
      </c>
    </row>
    <row r="4630">
      <c r="B4630" t="inlineStr">
        <is>
          <t>FUELBELT</t>
        </is>
      </c>
    </row>
    <row r="4631">
      <c r="B4631" t="inlineStr">
        <is>
          <t>FUELL</t>
        </is>
      </c>
    </row>
    <row r="4632">
      <c r="B4632" t="inlineStr">
        <is>
          <t>FUJFUJ</t>
        </is>
      </c>
    </row>
    <row r="4633">
      <c r="B4633" t="inlineStr">
        <is>
          <t>FUJI</t>
        </is>
      </c>
    </row>
    <row r="4634">
      <c r="B4634" t="inlineStr">
        <is>
          <t>FUJI MAE</t>
        </is>
      </c>
    </row>
    <row r="4635">
      <c r="B4635" t="inlineStr">
        <is>
          <t>FUJI SPORTS</t>
        </is>
      </c>
    </row>
    <row r="4636">
      <c r="B4636" t="inlineStr">
        <is>
          <t>FUJIMARU</t>
        </is>
      </c>
    </row>
    <row r="4637">
      <c r="B4637" t="inlineStr">
        <is>
          <t>FUKURA</t>
        </is>
      </c>
    </row>
    <row r="4638">
      <c r="B4638" t="inlineStr">
        <is>
          <t>FULCRO</t>
        </is>
      </c>
    </row>
    <row r="4639">
      <c r="B4639" t="inlineStr">
        <is>
          <t>FULCRUM</t>
        </is>
      </c>
    </row>
    <row r="4640">
      <c r="B4640" t="inlineStr">
        <is>
          <t>FULFIL</t>
        </is>
      </c>
    </row>
    <row r="4641">
      <c r="B4641" t="inlineStr">
        <is>
          <t>FULFUN</t>
        </is>
      </c>
    </row>
    <row r="4642">
      <c r="B4642" t="inlineStr">
        <is>
          <t>FULHAM FC</t>
        </is>
      </c>
    </row>
    <row r="4643">
      <c r="B4643" t="inlineStr">
        <is>
          <t>FULL SPEED AHEAD</t>
        </is>
      </c>
    </row>
    <row r="4644">
      <c r="B4644" t="inlineStr">
        <is>
          <t>FULL SWING</t>
        </is>
      </c>
    </row>
    <row r="4645">
      <c r="B4645" t="inlineStr">
        <is>
          <t>FULL TILT</t>
        </is>
      </c>
    </row>
    <row r="4646">
      <c r="B4646" t="inlineStr">
        <is>
          <t>FULL WINDSOR</t>
        </is>
      </c>
    </row>
    <row r="4647">
      <c r="B4647" t="inlineStr">
        <is>
          <t>FULL90</t>
        </is>
      </c>
    </row>
    <row r="4648">
      <c r="B4648" t="inlineStr">
        <is>
          <t>FULLGAS</t>
        </is>
      </c>
    </row>
    <row r="4649">
      <c r="B4649" t="inlineStr">
        <is>
          <t>FULLINGMILL</t>
        </is>
      </c>
    </row>
    <row r="4650">
      <c r="B4650" t="inlineStr">
        <is>
          <t>FUMETSU</t>
        </is>
      </c>
    </row>
    <row r="4651">
      <c r="B4651" t="inlineStr">
        <is>
          <t>FUMPA</t>
        </is>
      </c>
    </row>
    <row r="4652">
      <c r="B4652" t="inlineStr">
        <is>
          <t>FUNACTIV</t>
        </is>
      </c>
    </row>
    <row r="4653">
      <c r="B4653" t="inlineStr">
        <is>
          <t>FUNBEE</t>
        </is>
      </c>
    </row>
    <row r="4654">
      <c r="B4654" t="inlineStr">
        <is>
          <t>FUNBIKE</t>
        </is>
      </c>
    </row>
    <row r="4655">
      <c r="B4655" t="inlineStr">
        <is>
          <t>FUNCTIONAL TRAINING EQUIPMENT</t>
        </is>
      </c>
    </row>
    <row r="4656">
      <c r="B4656" t="inlineStr">
        <is>
          <t>FUNDANGO</t>
        </is>
      </c>
    </row>
    <row r="4657">
      <c r="B4657" t="inlineStr">
        <is>
          <t>FUNKIER</t>
        </is>
      </c>
    </row>
    <row r="4658">
      <c r="B4658" t="inlineStr">
        <is>
          <t>FUNKITA</t>
        </is>
      </c>
    </row>
    <row r="4659">
      <c r="B4659" t="inlineStr">
        <is>
          <t>FUNKY CHALK</t>
        </is>
      </c>
    </row>
    <row r="4660">
      <c r="B4660" t="inlineStr">
        <is>
          <t>FUNKY TRUNKS</t>
        </is>
      </c>
    </row>
    <row r="4661">
      <c r="B4661" t="inlineStr">
        <is>
          <t>FUNN</t>
        </is>
      </c>
    </row>
    <row r="4662">
      <c r="B4662" t="inlineStr">
        <is>
          <t>FUNNY TOYS</t>
        </is>
      </c>
    </row>
    <row r="4663">
      <c r="B4663" t="inlineStr">
        <is>
          <t>FUNNY WHEELS</t>
        </is>
      </c>
    </row>
    <row r="4664">
      <c r="B4664" t="inlineStr">
        <is>
          <t>FUNSCOO</t>
        </is>
      </c>
    </row>
    <row r="4665">
      <c r="B4665" t="inlineStr">
        <is>
          <t>FUNSCOOTER</t>
        </is>
      </c>
    </row>
    <row r="4666">
      <c r="B4666" t="inlineStr">
        <is>
          <t>FUNSICLE</t>
        </is>
      </c>
    </row>
    <row r="4667">
      <c r="B4667" t="inlineStr">
        <is>
          <t>FUNSLINGER</t>
        </is>
      </c>
    </row>
    <row r="4668">
      <c r="B4668" t="inlineStr">
        <is>
          <t>FUNSPORT-UNLIMITED</t>
        </is>
      </c>
    </row>
    <row r="4669">
      <c r="B4669" t="inlineStr">
        <is>
          <t>FUNTEC</t>
        </is>
      </c>
    </row>
    <row r="4670">
      <c r="B4670" t="inlineStr">
        <is>
          <t>FUNTOPLAY</t>
        </is>
      </c>
    </row>
    <row r="4671">
      <c r="B4671" t="inlineStr">
        <is>
          <t>FUNYAK</t>
        </is>
      </c>
    </row>
    <row r="4672">
      <c r="B4672" t="inlineStr">
        <is>
          <t>FURACAO</t>
        </is>
      </c>
    </row>
    <row r="4673">
      <c r="B4673" t="inlineStr">
        <is>
          <t>FURLA</t>
        </is>
      </c>
    </row>
    <row r="4674">
      <c r="B4674" t="inlineStr">
        <is>
          <t>FURNITURE THINGS</t>
        </is>
      </c>
    </row>
    <row r="4675">
      <c r="B4675" t="inlineStr">
        <is>
          <t>FUROSHIKI</t>
        </is>
      </c>
    </row>
    <row r="4676">
      <c r="B4676" t="inlineStr">
        <is>
          <t>FURUNO</t>
        </is>
      </c>
    </row>
    <row r="4677">
      <c r="B4677" t="inlineStr">
        <is>
          <t>FUSE</t>
        </is>
      </c>
    </row>
    <row r="4678">
      <c r="B4678" t="inlineStr">
        <is>
          <t>FUSION</t>
        </is>
      </c>
    </row>
    <row r="4679">
      <c r="B4679" t="inlineStr">
        <is>
          <t>FUSION MOTION</t>
        </is>
      </c>
    </row>
    <row r="4680">
      <c r="B4680" t="inlineStr">
        <is>
          <t>FUTAH</t>
        </is>
      </c>
    </row>
    <row r="4681">
      <c r="B4681" t="inlineStr">
        <is>
          <t>FUTURE</t>
        </is>
      </c>
    </row>
    <row r="4682">
      <c r="B4682" t="inlineStr">
        <is>
          <t>FUTURE LAB</t>
        </is>
      </c>
    </row>
    <row r="4683">
      <c r="B4683" t="inlineStr">
        <is>
          <t>FUTURE SALAD</t>
        </is>
      </c>
    </row>
    <row r="4684">
      <c r="B4684" t="inlineStr">
        <is>
          <t>FUTURES</t>
        </is>
      </c>
    </row>
    <row r="4685">
      <c r="B4685" t="inlineStr">
        <is>
          <t>FUTURUM</t>
        </is>
      </c>
    </row>
    <row r="4686">
      <c r="B4686" t="inlineStr">
        <is>
          <t>FUZION</t>
        </is>
      </c>
    </row>
    <row r="4687">
      <c r="B4687" t="inlineStr">
        <is>
          <t>FUZLU BIKES</t>
        </is>
      </c>
    </row>
    <row r="4688">
      <c r="B4688" t="inlineStr">
        <is>
          <t>FUZYON</t>
        </is>
      </c>
    </row>
    <row r="4689">
      <c r="B4689" t="inlineStr">
        <is>
          <t>FX TOOLS</t>
        </is>
      </c>
    </row>
    <row r="4690">
      <c r="B4690" t="inlineStr">
        <is>
          <t>FXV</t>
        </is>
      </c>
    </row>
    <row r="4691">
      <c r="B4691" t="inlineStr">
        <is>
          <t>FYKE</t>
        </is>
      </c>
    </row>
    <row r="4692">
      <c r="B4692" t="inlineStr">
        <is>
          <t>FYTTER</t>
        </is>
      </c>
    </row>
    <row r="4693">
      <c r="B4693" t="inlineStr">
        <is>
          <t>FZ FORZA</t>
        </is>
      </c>
    </row>
    <row r="4694">
      <c r="B4694" t="inlineStr">
        <is>
          <t>G FORM</t>
        </is>
      </c>
    </row>
    <row r="4695">
      <c r="B4695" t="inlineStr">
        <is>
          <t>G PLUS</t>
        </is>
      </c>
    </row>
    <row r="4696">
      <c r="B4696" t="inlineStr">
        <is>
          <t>G'POWER</t>
        </is>
      </c>
    </row>
    <row r="4697">
      <c r="B4697" t="inlineStr">
        <is>
          <t>G-FORM</t>
        </is>
      </c>
    </row>
    <row r="4698">
      <c r="B4698" t="inlineStr">
        <is>
          <t>G-HEAT</t>
        </is>
      </c>
    </row>
    <row r="4699">
      <c r="B4699" t="inlineStr">
        <is>
          <t>G-RACK</t>
        </is>
      </c>
    </row>
    <row r="4700">
      <c r="B4700" t="inlineStr">
        <is>
          <t>G.LOOMIS</t>
        </is>
      </c>
    </row>
    <row r="4701">
      <c r="B4701" t="inlineStr">
        <is>
          <t>G.P</t>
        </is>
      </c>
    </row>
    <row r="4702">
      <c r="B4702" t="inlineStr">
        <is>
          <t>G.R.</t>
        </is>
      </c>
    </row>
    <row r="4703">
      <c r="B4703" t="inlineStr">
        <is>
          <t>G/FORE</t>
        </is>
      </c>
    </row>
    <row r="4704">
      <c r="B4704" t="inlineStr">
        <is>
          <t>G3</t>
        </is>
      </c>
    </row>
    <row r="4705">
      <c r="B4705" t="inlineStr">
        <is>
          <t>G3 - GENUINE GUIDE GEAR</t>
        </is>
      </c>
    </row>
    <row r="4706">
      <c r="B4706" t="inlineStr">
        <is>
          <t>G5 OUTDOORS</t>
        </is>
      </c>
    </row>
    <row r="4707">
      <c r="B4707" t="inlineStr">
        <is>
          <t>GA KITES</t>
        </is>
      </c>
    </row>
    <row r="4708">
      <c r="B4708" t="inlineStr">
        <is>
          <t>GA SAILS</t>
        </is>
      </c>
    </row>
    <row r="4709">
      <c r="B4709" t="inlineStr">
        <is>
          <t>GA – WINGS</t>
        </is>
      </c>
    </row>
    <row r="4710">
      <c r="B4710" t="inlineStr">
        <is>
          <t>GA1NS CLUB</t>
        </is>
      </c>
    </row>
    <row r="4711">
      <c r="B4711" t="inlineStr">
        <is>
          <t>GAADI</t>
        </is>
      </c>
    </row>
    <row r="4712">
      <c r="B4712" t="inlineStr">
        <is>
          <t>GAASTRA</t>
        </is>
      </c>
    </row>
    <row r="4713">
      <c r="B4713" t="inlineStr">
        <is>
          <t>GABAKY</t>
        </is>
      </c>
    </row>
    <row r="4714">
      <c r="B4714" t="inlineStr">
        <is>
          <t>GABBY\'S DOLLHOUSE</t>
        </is>
      </c>
    </row>
    <row r="4715">
      <c r="B4715" t="inlineStr">
        <is>
          <t>GABEL</t>
        </is>
      </c>
    </row>
    <row r="4716">
      <c r="B4716" t="inlineStr">
        <is>
          <t>GABION UNLIMITED</t>
        </is>
      </c>
    </row>
    <row r="4717">
      <c r="B4717" t="inlineStr">
        <is>
          <t>GABOL</t>
        </is>
      </c>
    </row>
    <row r="4718">
      <c r="B4718" t="inlineStr">
        <is>
          <t>GACIRON</t>
        </is>
      </c>
    </row>
    <row r="4719">
      <c r="B4719" t="inlineStr">
        <is>
          <t>GAD</t>
        </is>
      </c>
    </row>
    <row r="4720">
      <c r="B4720" t="inlineStr">
        <is>
          <t>GADGET INNOVATIONS</t>
        </is>
      </c>
    </row>
    <row r="4721">
      <c r="B4721" t="inlineStr">
        <is>
          <t>GADISTA</t>
        </is>
      </c>
    </row>
    <row r="4722">
      <c r="B4722" t="inlineStr">
        <is>
          <t>GAERNE</t>
        </is>
      </c>
    </row>
    <row r="4723">
      <c r="B4723" t="inlineStr">
        <is>
          <t>GAGABOO</t>
        </is>
      </c>
    </row>
    <row r="4724">
      <c r="B4724" t="inlineStr">
        <is>
          <t>GAIAM</t>
        </is>
      </c>
    </row>
    <row r="4725">
      <c r="B4725" t="inlineStr">
        <is>
          <t>GAIM</t>
        </is>
      </c>
    </row>
    <row r="4726">
      <c r="B4726" t="inlineStr">
        <is>
          <t>GAIN THE EDGE</t>
        </is>
      </c>
    </row>
    <row r="4727">
      <c r="B4727" t="inlineStr">
        <is>
          <t>GAIO</t>
        </is>
      </c>
    </row>
    <row r="4728">
      <c r="B4728" t="inlineStr">
        <is>
          <t>GALA</t>
        </is>
      </c>
    </row>
    <row r="4729">
      <c r="B4729" t="inlineStr">
        <is>
          <t>GALANCK</t>
        </is>
      </c>
    </row>
    <row r="4730">
      <c r="B4730" t="inlineStr">
        <is>
          <t>GALANO</t>
        </is>
      </c>
    </row>
    <row r="4731">
      <c r="B4731" t="inlineStr">
        <is>
          <t>GALAXY KAYAKS</t>
        </is>
      </c>
    </row>
    <row r="4732">
      <c r="B4732" t="inlineStr">
        <is>
          <t>GALEO</t>
        </is>
      </c>
    </row>
    <row r="4733">
      <c r="B4733" t="inlineStr">
        <is>
          <t>GALFER</t>
        </is>
      </c>
    </row>
    <row r="4734">
      <c r="B4734" t="inlineStr">
        <is>
          <t>GALLAGHER</t>
        </is>
      </c>
    </row>
    <row r="4735">
      <c r="B4735" t="inlineStr">
        <is>
          <t>GALLET</t>
        </is>
      </c>
    </row>
    <row r="4736">
      <c r="B4736" t="inlineStr">
        <is>
          <t>GALLOP</t>
        </is>
      </c>
    </row>
    <row r="4737">
      <c r="B4737" t="inlineStr">
        <is>
          <t>GALOP WEAR</t>
        </is>
      </c>
    </row>
    <row r="4738">
      <c r="B4738" t="inlineStr">
        <is>
          <t>GALVAN</t>
        </is>
      </c>
    </row>
    <row r="4739">
      <c r="B4739" t="inlineStr">
        <is>
          <t>GALVIN GREEN</t>
        </is>
      </c>
    </row>
    <row r="4740">
      <c r="B4740" t="inlineStr">
        <is>
          <t>GAMAKATSU</t>
        </is>
      </c>
    </row>
    <row r="4741">
      <c r="B4741" t="inlineStr">
        <is>
          <t>GAMBIT</t>
        </is>
      </c>
    </row>
    <row r="4742">
      <c r="B4742" t="inlineStr">
        <is>
          <t>GAME CHANGER</t>
        </is>
      </c>
    </row>
    <row r="4743">
      <c r="B4743" t="inlineStr">
        <is>
          <t>GAME GUARD</t>
        </is>
      </c>
    </row>
    <row r="4744">
      <c r="B4744" t="inlineStr">
        <is>
          <t>GAME ON SPORT</t>
        </is>
      </c>
    </row>
    <row r="4745">
      <c r="B4745" t="inlineStr">
        <is>
          <t>GAME TEHNICAL APPEAREL</t>
        </is>
      </c>
    </row>
    <row r="4746">
      <c r="B4746" t="inlineStr">
        <is>
          <t>GAMEGEAR</t>
        </is>
      </c>
    </row>
    <row r="4747">
      <c r="B4747" t="inlineStr">
        <is>
          <t>GAMEGUARD</t>
        </is>
      </c>
    </row>
    <row r="4748">
      <c r="B4748" t="inlineStr">
        <is>
          <t>GAMEPATCH</t>
        </is>
      </c>
    </row>
    <row r="4749">
      <c r="B4749" t="inlineStr">
        <is>
          <t>GAMESSON</t>
        </is>
      </c>
    </row>
    <row r="4750">
      <c r="B4750" t="inlineStr">
        <is>
          <t>GAMETIME</t>
        </is>
      </c>
    </row>
    <row r="4751">
      <c r="B4751" t="inlineStr">
        <is>
          <t>GAMMA</t>
        </is>
      </c>
    </row>
    <row r="4752">
      <c r="B4752" t="inlineStr">
        <is>
          <t>GAMO</t>
        </is>
      </c>
    </row>
    <row r="4753">
      <c r="B4753" t="inlineStr">
        <is>
          <t>GAMUT</t>
        </is>
      </c>
    </row>
    <row r="4754">
      <c r="B4754" t="inlineStr">
        <is>
          <t>GAN CRAFT</t>
        </is>
      </c>
    </row>
    <row r="4755">
      <c r="B4755" t="inlineStr">
        <is>
          <t>GANAZ</t>
        </is>
      </c>
    </row>
    <row r="4756">
      <c r="B4756" t="inlineStr">
        <is>
          <t>GANT</t>
        </is>
      </c>
    </row>
    <row r="4757">
      <c r="B4757" t="inlineStr">
        <is>
          <t>GANZO FIREBIRD</t>
        </is>
      </c>
    </row>
    <row r="4758">
      <c r="B4758" t="inlineStr">
        <is>
          <t>GAP</t>
        </is>
      </c>
    </row>
    <row r="4759">
      <c r="B4759" t="inlineStr">
        <is>
          <t>GARANT RENNINGEN</t>
        </is>
      </c>
    </row>
    <row r="4760">
      <c r="B4760" t="inlineStr">
        <is>
          <t>GARANT VERLAG</t>
        </is>
      </c>
    </row>
    <row r="4761">
      <c r="B4761" t="inlineStr">
        <is>
          <t>GARBOLINO</t>
        </is>
      </c>
    </row>
    <row r="4762">
      <c r="B4762" t="inlineStr">
        <is>
          <t>GARDA</t>
        </is>
      </c>
    </row>
    <row r="4763">
      <c r="B4763" t="inlineStr">
        <is>
          <t>GARDEN GAMES</t>
        </is>
      </c>
    </row>
    <row r="4764">
      <c r="B4764" t="inlineStr">
        <is>
          <t>GARDEN LEISURE</t>
        </is>
      </c>
    </row>
    <row r="4765">
      <c r="B4765" t="inlineStr">
        <is>
          <t>GARDEN OF LIFE</t>
        </is>
      </c>
    </row>
    <row r="4766">
      <c r="B4766" t="inlineStr">
        <is>
          <t>GARDENA</t>
        </is>
      </c>
    </row>
    <row r="4767">
      <c r="B4767" t="inlineStr">
        <is>
          <t>GARDENLINE</t>
        </is>
      </c>
    </row>
    <row r="4768">
      <c r="B4768" t="inlineStr">
        <is>
          <t>GARDEON</t>
        </is>
      </c>
    </row>
    <row r="4769">
      <c r="B4769" t="inlineStr">
        <is>
          <t>GARDEPRO</t>
        </is>
      </c>
    </row>
    <row r="4770">
      <c r="B4770" t="inlineStr">
        <is>
          <t>GARDIUN</t>
        </is>
      </c>
    </row>
    <row r="4771">
      <c r="B4771" t="inlineStr">
        <is>
          <t>GARDNER TACKLE</t>
        </is>
      </c>
    </row>
    <row r="4772">
      <c r="B4772" t="inlineStr">
        <is>
          <t>GARED</t>
        </is>
      </c>
    </row>
    <row r="4773">
      <c r="B4773" t="inlineStr">
        <is>
          <t>GARETH &amp; LUCAS</t>
        </is>
      </c>
    </row>
    <row r="4774">
      <c r="B4774" t="inlineStr">
        <is>
          <t>GARETT</t>
        </is>
      </c>
    </row>
    <row r="4775">
      <c r="B4775" t="inlineStr">
        <is>
          <t>GARLANDO</t>
        </is>
      </c>
    </row>
    <row r="4776">
      <c r="B4776" t="inlineStr">
        <is>
          <t>GARMIN</t>
        </is>
      </c>
    </row>
    <row r="4777">
      <c r="B4777" t="inlineStr">
        <is>
          <t>GARMONT</t>
        </is>
      </c>
    </row>
    <row r="4778">
      <c r="B4778" t="inlineStr">
        <is>
          <t>GARRETT</t>
        </is>
      </c>
    </row>
    <row r="4779">
      <c r="B4779" t="inlineStr">
        <is>
          <t>GARRETT MILLER</t>
        </is>
      </c>
    </row>
    <row r="4780">
      <c r="B4780" t="inlineStr">
        <is>
          <t>GARSPORT</t>
        </is>
      </c>
    </row>
    <row r="4781">
      <c r="B4781" t="inlineStr">
        <is>
          <t>GARVALIN</t>
        </is>
      </c>
    </row>
    <row r="4782">
      <c r="B4782" t="inlineStr">
        <is>
          <t>GARY YAMAMOTO</t>
        </is>
      </c>
    </row>
    <row r="4783">
      <c r="B4783" t="inlineStr">
        <is>
          <t>GAS</t>
        </is>
      </c>
    </row>
    <row r="4784">
      <c r="B4784" t="inlineStr">
        <is>
          <t>GASGAS</t>
        </is>
      </c>
    </row>
    <row r="4785">
      <c r="B4785" t="inlineStr">
        <is>
          <t>GASPARI NUTRITION</t>
        </is>
      </c>
    </row>
    <row r="4786">
      <c r="B4786" t="inlineStr">
        <is>
          <t>GASWARE</t>
        </is>
      </c>
    </row>
    <row r="4787">
      <c r="B4787" t="inlineStr">
        <is>
          <t>GATA</t>
        </is>
      </c>
    </row>
    <row r="4788">
      <c r="B4788" t="inlineStr">
        <is>
          <t>GATEHOUSE</t>
        </is>
      </c>
    </row>
    <row r="4789">
      <c r="B4789" t="inlineStr">
        <is>
          <t>GATEWAY1</t>
        </is>
      </c>
    </row>
    <row r="4790">
      <c r="B4790" t="inlineStr">
        <is>
          <t>GATH</t>
        </is>
      </c>
    </row>
    <row r="4791">
      <c r="B4791" t="inlineStr">
        <is>
          <t>GATO SPORTS</t>
        </is>
      </c>
    </row>
    <row r="4792">
      <c r="B4792" t="inlineStr">
        <is>
          <t>GATOR</t>
        </is>
      </c>
    </row>
    <row r="4793">
      <c r="B4793" t="inlineStr">
        <is>
          <t>GATORADE</t>
        </is>
      </c>
    </row>
    <row r="4794">
      <c r="B4794" t="inlineStr">
        <is>
          <t>GAUN</t>
        </is>
      </c>
    </row>
    <row r="4795">
      <c r="B4795" t="inlineStr">
        <is>
          <t>GAUSWHEEL</t>
        </is>
      </c>
    </row>
    <row r="4796">
      <c r="B4796" t="inlineStr">
        <is>
          <t>GAVIC</t>
        </is>
      </c>
    </row>
    <row r="4797">
      <c r="B4797" t="inlineStr">
        <is>
          <t>GAWDS</t>
        </is>
      </c>
    </row>
    <row r="4798">
      <c r="B4798" t="inlineStr">
        <is>
          <t>GAYASKIN</t>
        </is>
      </c>
    </row>
    <row r="4799">
      <c r="B4799" t="inlineStr">
        <is>
          <t>GAZE</t>
        </is>
      </c>
    </row>
    <row r="4800">
      <c r="B4800" t="inlineStr">
        <is>
          <t>GAZELLE</t>
        </is>
      </c>
    </row>
    <row r="4801">
      <c r="B4801" t="inlineStr">
        <is>
          <t>GAZELLEFIETS</t>
        </is>
      </c>
    </row>
    <row r="4802">
      <c r="B4802" t="inlineStr">
        <is>
          <t>GAZO FITNESS</t>
        </is>
      </c>
    </row>
    <row r="4803">
      <c r="B4803" t="inlineStr">
        <is>
          <t>GCI OUTDOOR</t>
        </is>
      </c>
    </row>
    <row r="4804">
      <c r="B4804" t="inlineStr">
        <is>
          <t>GD MENUISERIES</t>
        </is>
      </c>
    </row>
    <row r="4805">
      <c r="B4805" t="inlineStr">
        <is>
          <t>GDFH</t>
        </is>
      </c>
    </row>
    <row r="4806">
      <c r="B4806" t="inlineStr">
        <is>
          <t>GDV</t>
        </is>
      </c>
    </row>
    <row r="4807">
      <c r="B4807" t="inlineStr">
        <is>
          <t>GDW</t>
        </is>
      </c>
    </row>
    <row r="4808">
      <c r="B4808" t="inlineStr">
        <is>
          <t>GEAR AID</t>
        </is>
      </c>
    </row>
    <row r="4809">
      <c r="B4809" t="inlineStr">
        <is>
          <t>GEAR ROCK</t>
        </is>
      </c>
    </row>
    <row r="4810">
      <c r="B4810" t="inlineStr">
        <is>
          <t>GEAR2PLAY</t>
        </is>
      </c>
    </row>
    <row r="4811">
      <c r="B4811" t="inlineStr">
        <is>
          <t>GEARBOX</t>
        </is>
      </c>
    </row>
    <row r="4812">
      <c r="B4812" t="inlineStr">
        <is>
          <t>GEARDRIVE</t>
        </is>
      </c>
    </row>
    <row r="4813">
      <c r="B4813" t="inlineStr">
        <is>
          <t>GEARXPRO</t>
        </is>
      </c>
    </row>
    <row r="4814">
      <c r="B4814" t="inlineStr">
        <is>
          <t>GECKO</t>
        </is>
      </c>
    </row>
    <row r="4815">
      <c r="B4815" t="inlineStr">
        <is>
          <t>GECO</t>
        </is>
      </c>
    </row>
    <row r="4816">
      <c r="B4816" t="inlineStr">
        <is>
          <t>GEELONG CATS</t>
        </is>
      </c>
    </row>
    <row r="4817">
      <c r="B4817" t="inlineStr">
        <is>
          <t>GEERO</t>
        </is>
      </c>
    </row>
    <row r="4818">
      <c r="B4818" t="inlineStr">
        <is>
          <t>GEEZERS</t>
        </is>
      </c>
    </row>
    <row r="4819">
      <c r="B4819" t="inlineStr">
        <is>
          <t>GEHETEC</t>
        </is>
      </c>
    </row>
    <row r="4820">
      <c r="B4820" t="inlineStr">
        <is>
          <t>GEL-EZE</t>
        </is>
      </c>
    </row>
    <row r="4821">
      <c r="B4821" t="inlineStr">
        <is>
          <t>GELERT</t>
        </is>
      </c>
    </row>
    <row r="4822">
      <c r="B4822" t="inlineStr">
        <is>
          <t>GEM EQUITATION</t>
        </is>
      </c>
    </row>
    <row r="4823">
      <c r="B4823" t="inlineStr">
        <is>
          <t>GEM TOYS</t>
        </is>
      </c>
    </row>
    <row r="4824">
      <c r="B4824" t="inlineStr">
        <is>
          <t>GEMI ELETTRONICA</t>
        </is>
      </c>
    </row>
    <row r="4825">
      <c r="B4825" t="inlineStr">
        <is>
          <t>GEMS</t>
        </is>
      </c>
    </row>
    <row r="4826">
      <c r="B4826" t="inlineStr">
        <is>
          <t>GENEINNO</t>
        </is>
      </c>
    </row>
    <row r="4827">
      <c r="B4827" t="inlineStr">
        <is>
          <t>GENERATION</t>
        </is>
      </c>
    </row>
    <row r="4828">
      <c r="B4828" t="inlineStr">
        <is>
          <t>GENERGY</t>
        </is>
      </c>
    </row>
    <row r="4829">
      <c r="B4829" t="inlineStr">
        <is>
          <t>GENESIS</t>
        </is>
      </c>
    </row>
    <row r="4830">
      <c r="B4830" t="inlineStr">
        <is>
          <t>GENIUS</t>
        </is>
      </c>
    </row>
    <row r="4831">
      <c r="B4831" t="inlineStr">
        <is>
          <t>GENIUS NUTRITION</t>
        </is>
      </c>
    </row>
    <row r="4832">
      <c r="B4832" t="inlineStr">
        <is>
          <t>GENLOG</t>
        </is>
      </c>
    </row>
    <row r="4833">
      <c r="B4833" t="inlineStr">
        <is>
          <t>GENTLEMEN'S HARDWARE</t>
        </is>
      </c>
    </row>
    <row r="4834">
      <c r="B4834" t="inlineStr">
        <is>
          <t>GENUINE INNOVATIONS</t>
        </is>
      </c>
    </row>
    <row r="4835">
      <c r="B4835" t="inlineStr">
        <is>
          <t>GEOGRAPHICAL NORWAY</t>
        </is>
      </c>
    </row>
    <row r="4836">
      <c r="B4836" t="inlineStr">
        <is>
          <t>GEOLOGIC</t>
        </is>
      </c>
    </row>
    <row r="4837">
      <c r="B4837" t="inlineStr">
        <is>
          <t>GEONAUTE</t>
        </is>
      </c>
    </row>
    <row r="4838">
      <c r="B4838" t="inlineStr">
        <is>
          <t>GEOSMINA</t>
        </is>
      </c>
    </row>
    <row r="4839">
      <c r="B4839" t="inlineStr">
        <is>
          <t>GEOX</t>
        </is>
      </c>
    </row>
    <row r="4840">
      <c r="B4840" t="inlineStr">
        <is>
          <t>GERBER</t>
        </is>
      </c>
    </row>
    <row r="4841">
      <c r="B4841" t="inlineStr">
        <is>
          <t>GERDA</t>
        </is>
      </c>
    </row>
    <row r="4842">
      <c r="B4842" t="inlineStr">
        <is>
          <t>GERFLOR</t>
        </is>
      </c>
    </row>
    <row r="4843">
      <c r="B4843" t="inlineStr">
        <is>
          <t>GERIMPORT</t>
        </is>
      </c>
    </row>
    <row r="4844">
      <c r="B4844" t="inlineStr">
        <is>
          <t>GERMINA</t>
        </is>
      </c>
    </row>
    <row r="4845">
      <c r="B4845" t="inlineStr">
        <is>
          <t>GERONI</t>
        </is>
      </c>
    </row>
    <row r="4846">
      <c r="B4846" t="inlineStr">
        <is>
          <t>GES</t>
        </is>
      </c>
    </row>
    <row r="4847">
      <c r="B4847" t="inlineStr">
        <is>
          <t>GET &amp; GO</t>
        </is>
      </c>
    </row>
    <row r="4848">
      <c r="B4848" t="inlineStr">
        <is>
          <t>GET A GRIP</t>
        </is>
      </c>
    </row>
    <row r="4849">
      <c r="B4849" t="inlineStr">
        <is>
          <t>GET MORE VITS</t>
        </is>
      </c>
    </row>
    <row r="4850">
      <c r="B4850" t="inlineStr">
        <is>
          <t>GET STRONG</t>
        </is>
      </c>
    </row>
    <row r="4851">
      <c r="B4851" t="inlineStr">
        <is>
          <t>GETRASPORT</t>
        </is>
      </c>
    </row>
    <row r="4852">
      <c r="B4852" t="inlineStr">
        <is>
          <t>GETTIX</t>
        </is>
      </c>
    </row>
    <row r="4853">
      <c r="B4853" t="inlineStr">
        <is>
          <t>GEWO</t>
        </is>
      </c>
    </row>
    <row r="4854">
      <c r="B4854" t="inlineStr">
        <is>
          <t>GG:LAB</t>
        </is>
      </c>
    </row>
    <row r="4855">
      <c r="B4855" t="inlineStr">
        <is>
          <t>GHETTOBLASTER</t>
        </is>
      </c>
    </row>
    <row r="4856">
      <c r="B4856" t="inlineStr">
        <is>
          <t>GHG</t>
        </is>
      </c>
    </row>
    <row r="4857">
      <c r="B4857" t="inlineStr">
        <is>
          <t>GHL</t>
        </is>
      </c>
    </row>
    <row r="4858">
      <c r="B4858" t="inlineStr">
        <is>
          <t>GHOST</t>
        </is>
      </c>
    </row>
    <row r="4859">
      <c r="B4859" t="inlineStr">
        <is>
          <t>GIANT</t>
        </is>
      </c>
    </row>
    <row r="4860">
      <c r="B4860" t="inlineStr">
        <is>
          <t>GIANT DRAGON</t>
        </is>
      </c>
    </row>
    <row r="4861">
      <c r="B4861" t="inlineStr">
        <is>
          <t>GIANT LIV</t>
        </is>
      </c>
    </row>
    <row r="4862">
      <c r="B4862" t="inlineStr">
        <is>
          <t>GIANTS FISHING</t>
        </is>
      </c>
    </row>
    <row r="4863">
      <c r="B4863" t="inlineStr">
        <is>
          <t>GIBBON</t>
        </is>
      </c>
    </row>
    <row r="4864">
      <c r="B4864" t="inlineStr">
        <is>
          <t>GIEMME</t>
        </is>
      </c>
    </row>
    <row r="4865">
      <c r="B4865" t="inlineStr">
        <is>
          <t>GIESSEGI</t>
        </is>
      </c>
    </row>
    <row r="4866">
      <c r="B4866" t="inlineStr">
        <is>
          <t>GIFT REPUBLIC</t>
        </is>
      </c>
    </row>
    <row r="4867">
      <c r="B4867" t="inlineStr">
        <is>
          <t>GIGA DX</t>
        </is>
      </c>
    </row>
    <row r="4868">
      <c r="B4868" t="inlineStr">
        <is>
          <t>GIGAGLIDE</t>
        </is>
      </c>
    </row>
    <row r="4869">
      <c r="B4869" t="inlineStr">
        <is>
          <t>GIGIJING</t>
        </is>
      </c>
    </row>
    <row r="4870">
      <c r="B4870" t="inlineStr">
        <is>
          <t>GILBERT</t>
        </is>
      </c>
    </row>
    <row r="4871">
      <c r="B4871" t="inlineStr">
        <is>
          <t>GILDAN</t>
        </is>
      </c>
    </row>
    <row r="4872">
      <c r="B4872" t="inlineStr">
        <is>
          <t>GILL</t>
        </is>
      </c>
    </row>
    <row r="4873">
      <c r="B4873" t="inlineStr">
        <is>
          <t>GIMA</t>
        </is>
      </c>
    </row>
    <row r="4874">
      <c r="B4874" t="inlineStr">
        <is>
          <t>GIMEG</t>
        </is>
      </c>
    </row>
    <row r="4875">
      <c r="B4875" t="inlineStr">
        <is>
          <t>GIMES</t>
        </is>
      </c>
    </row>
    <row r="4876">
      <c r="B4876" t="inlineStr">
        <is>
          <t>GIMEX</t>
        </is>
      </c>
    </row>
    <row r="4877">
      <c r="B4877" t="inlineStr">
        <is>
          <t>GIOMABIKESTAND</t>
        </is>
      </c>
    </row>
    <row r="4878">
      <c r="B4878" t="inlineStr">
        <is>
          <t>GIORDANA</t>
        </is>
      </c>
    </row>
    <row r="4879">
      <c r="B4879" t="inlineStr">
        <is>
          <t>GIORGIA SPECIALE</t>
        </is>
      </c>
    </row>
    <row r="4880">
      <c r="B4880" t="inlineStr">
        <is>
          <t>GIOS</t>
        </is>
      </c>
    </row>
    <row r="4881">
      <c r="B4881" t="inlineStr">
        <is>
          <t>GIOSEPPO</t>
        </is>
      </c>
    </row>
    <row r="4882">
      <c r="B4882" t="inlineStr">
        <is>
          <t>GIPFELGAUDI</t>
        </is>
      </c>
    </row>
    <row r="4883">
      <c r="B4883" t="inlineStr">
        <is>
          <t>GIPFELGLÜCK</t>
        </is>
      </c>
    </row>
    <row r="4884">
      <c r="B4884" t="inlineStr">
        <is>
          <t>GIPRON</t>
        </is>
      </c>
    </row>
    <row r="4885">
      <c r="B4885" t="inlineStr">
        <is>
          <t>GIRL SKATEBOARDS</t>
        </is>
      </c>
    </row>
    <row r="4886">
      <c r="B4886" t="inlineStr">
        <is>
          <t>GIRLFRIEND COLLECTIVE</t>
        </is>
      </c>
    </row>
    <row r="4887">
      <c r="B4887" t="inlineStr">
        <is>
          <t>GIRLS GOLF</t>
        </is>
      </c>
    </row>
    <row r="4888">
      <c r="B4888" t="inlineStr">
        <is>
          <t>GIRO</t>
        </is>
      </c>
    </row>
    <row r="4889">
      <c r="B4889" t="inlineStr">
        <is>
          <t>GIST</t>
        </is>
      </c>
    </row>
    <row r="4890">
      <c r="B4890" t="inlineStr">
        <is>
          <t>GITANE</t>
        </is>
      </c>
    </row>
    <row r="4891">
      <c r="B4891" t="inlineStr">
        <is>
          <t>GIVI</t>
        </is>
      </c>
    </row>
    <row r="4892">
      <c r="B4892" t="inlineStr">
        <is>
          <t>GIVOVA</t>
        </is>
      </c>
    </row>
    <row r="4893">
      <c r="B4893" t="inlineStr">
        <is>
          <t>GIYO</t>
        </is>
      </c>
    </row>
    <row r="4894">
      <c r="B4894" t="inlineStr">
        <is>
          <t>GIZMO RIDERS</t>
        </is>
      </c>
    </row>
    <row r="4895">
      <c r="B4895" t="inlineStr">
        <is>
          <t>GK ELITE</t>
        </is>
      </c>
    </row>
    <row r="4896">
      <c r="B4896" t="inlineStr">
        <is>
          <t>GLACIO</t>
        </is>
      </c>
    </row>
    <row r="4897">
      <c r="B4897" t="inlineStr">
        <is>
          <t>GLADIATOR</t>
        </is>
      </c>
    </row>
    <row r="4898">
      <c r="B4898" t="inlineStr">
        <is>
          <t>GLADIATOR SPORTS</t>
        </is>
      </c>
    </row>
    <row r="4899">
      <c r="B4899" t="inlineStr">
        <is>
          <t>GLADIATORFIT</t>
        </is>
      </c>
    </row>
    <row r="4900">
      <c r="B4900" t="inlineStr">
        <is>
          <t>GLADTS</t>
        </is>
      </c>
    </row>
    <row r="4901">
      <c r="B4901" t="inlineStr">
        <is>
          <t>GLAMORISE</t>
        </is>
      </c>
    </row>
    <row r="4902">
      <c r="B4902" t="inlineStr">
        <is>
          <t>GLAWNING</t>
        </is>
      </c>
    </row>
    <row r="4903">
      <c r="B4903" t="inlineStr">
        <is>
          <t>GLEISTEIN</t>
        </is>
      </c>
    </row>
    <row r="4904">
      <c r="B4904" t="inlineStr">
        <is>
          <t>GLENAT</t>
        </is>
      </c>
    </row>
    <row r="4905">
      <c r="B4905" t="inlineStr">
        <is>
          <t>GLENMUIR</t>
        </is>
      </c>
    </row>
    <row r="4906">
      <c r="B4906" t="inlineStr">
        <is>
          <t>GLIDE NANO</t>
        </is>
      </c>
    </row>
    <row r="4907">
      <c r="B4907" t="inlineStr">
        <is>
          <t>GLOBAL RELAX</t>
        </is>
      </c>
    </row>
    <row r="4908">
      <c r="B4908" t="inlineStr">
        <is>
          <t>GLOBAL-RACING</t>
        </is>
      </c>
    </row>
    <row r="4909">
      <c r="B4909" t="inlineStr">
        <is>
          <t>GLOBBER</t>
        </is>
      </c>
    </row>
    <row r="4910">
      <c r="B4910" t="inlineStr">
        <is>
          <t>GLOBE</t>
        </is>
      </c>
    </row>
    <row r="4911">
      <c r="B4911" t="inlineStr">
        <is>
          <t>GLOBETROTTER</t>
        </is>
      </c>
    </row>
    <row r="4912">
      <c r="B4912" t="inlineStr">
        <is>
          <t>GLOBO PADEL</t>
        </is>
      </c>
    </row>
    <row r="4913">
      <c r="B4913" t="inlineStr">
        <is>
          <t>GLOBOL</t>
        </is>
      </c>
    </row>
    <row r="4914">
      <c r="B4914" t="inlineStr">
        <is>
          <t>GLOBUS</t>
        </is>
      </c>
    </row>
    <row r="4915">
      <c r="B4915" t="inlineStr">
        <is>
          <t>GLODE</t>
        </is>
      </c>
    </row>
    <row r="4916">
      <c r="B4916" t="inlineStr">
        <is>
          <t>GLOMEX</t>
        </is>
      </c>
    </row>
    <row r="4917">
      <c r="B4917" t="inlineStr">
        <is>
          <t>GLORY BOARDS</t>
        </is>
      </c>
    </row>
    <row r="4918">
      <c r="B4918" t="inlineStr">
        <is>
          <t>GLOVE GLU</t>
        </is>
      </c>
    </row>
    <row r="4919">
      <c r="B4919" t="inlineStr">
        <is>
          <t>GLOVEGLU</t>
        </is>
      </c>
    </row>
    <row r="4920">
      <c r="B4920" t="inlineStr">
        <is>
          <t>GLOW ATHLETIC WEAR</t>
        </is>
      </c>
    </row>
    <row r="4921">
      <c r="B4921" t="inlineStr">
        <is>
          <t>GLOWCO.</t>
        </is>
      </c>
    </row>
    <row r="4922">
      <c r="B4922" t="inlineStr">
        <is>
          <t>GLUTE BUILDER</t>
        </is>
      </c>
    </row>
    <row r="4923">
      <c r="B4923" t="inlineStr">
        <is>
          <t>GLUTIER</t>
        </is>
      </c>
    </row>
    <row r="4924">
      <c r="B4924" t="inlineStr">
        <is>
          <t>GME</t>
        </is>
      </c>
    </row>
    <row r="4925">
      <c r="B4925" t="inlineStr">
        <is>
          <t>GMT</t>
        </is>
      </c>
    </row>
    <row r="4926">
      <c r="B4926" t="inlineStr">
        <is>
          <t>GNARWALL</t>
        </is>
      </c>
    </row>
    <row r="4927">
      <c r="B4927" t="inlineStr">
        <is>
          <t>GNC</t>
        </is>
      </c>
    </row>
    <row r="4928">
      <c r="B4928" t="inlineStr">
        <is>
          <t>GNU</t>
        </is>
      </c>
    </row>
    <row r="4929">
      <c r="B4929" t="inlineStr">
        <is>
          <t>GO BIKER</t>
        </is>
      </c>
    </row>
    <row r="4930">
      <c r="B4930" t="inlineStr">
        <is>
          <t>GO IN</t>
        </is>
      </c>
    </row>
    <row r="4931">
      <c r="B4931" t="inlineStr">
        <is>
          <t>GO N SEA</t>
        </is>
      </c>
    </row>
    <row r="4932">
      <c r="B4932" t="inlineStr">
        <is>
          <t>GO PADEL</t>
        </is>
      </c>
    </row>
    <row r="4933">
      <c r="B4933" t="inlineStr">
        <is>
          <t>GO PLAY!</t>
        </is>
      </c>
    </row>
    <row r="4934">
      <c r="B4934" t="inlineStr">
        <is>
          <t>GO SPORT</t>
        </is>
      </c>
    </row>
    <row r="4935">
      <c r="B4935" t="inlineStr">
        <is>
          <t>GO SYSTEM</t>
        </is>
      </c>
    </row>
    <row r="4936">
      <c r="B4936" t="inlineStr">
        <is>
          <t>GO TRAVEL</t>
        </is>
      </c>
    </row>
    <row r="4937">
      <c r="B4937" t="inlineStr">
        <is>
          <t>GO'LUM</t>
        </is>
      </c>
    </row>
    <row r="4938">
      <c r="B4938" t="inlineStr">
        <is>
          <t>GO-OFF</t>
        </is>
      </c>
    </row>
    <row r="4939">
      <c r="B4939" t="inlineStr">
        <is>
          <t>GO3</t>
        </is>
      </c>
    </row>
    <row r="4940">
      <c r="B4940" t="inlineStr">
        <is>
          <t>GOAL ZERO</t>
        </is>
      </c>
    </row>
    <row r="4941">
      <c r="B4941" t="inlineStr">
        <is>
          <t>GOALCHA</t>
        </is>
      </c>
    </row>
    <row r="4942">
      <c r="B4942" t="inlineStr">
        <is>
          <t>GOALGETTER</t>
        </is>
      </c>
    </row>
    <row r="4943">
      <c r="B4943" t="inlineStr">
        <is>
          <t>GOALIATH</t>
        </is>
      </c>
    </row>
    <row r="4944">
      <c r="B4944" t="inlineStr">
        <is>
          <t>GOALRILLA</t>
        </is>
      </c>
    </row>
    <row r="4945">
      <c r="B4945" t="inlineStr">
        <is>
          <t>GOAT</t>
        </is>
      </c>
    </row>
    <row r="4946">
      <c r="B4946" t="inlineStr">
        <is>
          <t>GOBA PLAY</t>
        </is>
      </c>
    </row>
    <row r="4947">
      <c r="B4947" t="inlineStr">
        <is>
          <t>GOBI</t>
        </is>
      </c>
    </row>
    <row r="4948">
      <c r="B4948" t="inlineStr">
        <is>
          <t>GOBIK</t>
        </is>
      </c>
    </row>
    <row r="4949">
      <c r="B4949" t="inlineStr">
        <is>
          <t>GOBUNION</t>
        </is>
      </c>
    </row>
    <row r="4950">
      <c r="B4950" t="inlineStr">
        <is>
          <t>GOCOCO</t>
        </is>
      </c>
    </row>
    <row r="4951">
      <c r="B4951" t="inlineStr">
        <is>
          <t>GOCYCLE</t>
        </is>
      </c>
    </row>
    <row r="4952">
      <c r="B4952" t="inlineStr">
        <is>
          <t>GODRY</t>
        </is>
      </c>
    </row>
    <row r="4953">
      <c r="B4953" t="inlineStr">
        <is>
          <t>GOETZE</t>
        </is>
      </c>
    </row>
    <row r="4954">
      <c r="B4954" t="inlineStr">
        <is>
          <t>GOFISH</t>
        </is>
      </c>
    </row>
    <row r="4955">
      <c r="B4955" t="inlineStr">
        <is>
          <t>GOFIT</t>
        </is>
      </c>
    </row>
    <row r="4956">
      <c r="B4956" t="inlineStr">
        <is>
          <t>GOFITNESS NUTRITION</t>
        </is>
      </c>
    </row>
    <row r="4957">
      <c r="B4957" t="inlineStr">
        <is>
          <t>GOFLEX</t>
        </is>
      </c>
    </row>
    <row r="4958">
      <c r="B4958" t="inlineStr">
        <is>
          <t>GOFLUO</t>
        </is>
      </c>
    </row>
    <row r="4959">
      <c r="B4959" t="inlineStr">
        <is>
          <t>GOG</t>
        </is>
      </c>
    </row>
    <row r="4960">
      <c r="B4960" t="inlineStr">
        <is>
          <t>GOGEN</t>
        </is>
      </c>
    </row>
    <row r="4961">
      <c r="B4961" t="inlineStr">
        <is>
          <t>GOGGLE</t>
        </is>
      </c>
    </row>
    <row r="4962">
      <c r="B4962" t="inlineStr">
        <is>
          <t>GOGGLEFACE</t>
        </is>
      </c>
    </row>
    <row r="4963">
      <c r="B4963" t="inlineStr">
        <is>
          <t>GOGGLESOC</t>
        </is>
      </c>
    </row>
    <row r="4964">
      <c r="B4964" t="inlineStr">
        <is>
          <t>GOGONUTS</t>
        </is>
      </c>
    </row>
    <row r="4965">
      <c r="B4965" t="inlineStr">
        <is>
          <t>GOKI</t>
        </is>
      </c>
    </row>
    <row r="4966">
      <c r="B4966" t="inlineStr">
        <is>
          <t>GOLA</t>
        </is>
      </c>
    </row>
    <row r="4967">
      <c r="B4967" t="inlineStr">
        <is>
          <t>GOLD COAST SUNS</t>
        </is>
      </c>
    </row>
    <row r="4968">
      <c r="B4968" t="inlineStr">
        <is>
          <t>GOLD COAST TITANS</t>
        </is>
      </c>
    </row>
    <row r="4969">
      <c r="B4969" t="inlineStr">
        <is>
          <t>GOLD NUTRITION</t>
        </is>
      </c>
    </row>
    <row r="4970">
      <c r="B4970" t="inlineStr">
        <is>
          <t>GOLD'S GYM</t>
        </is>
      </c>
    </row>
    <row r="4971">
      <c r="B4971" t="inlineStr">
        <is>
          <t>GOLD-STAR</t>
        </is>
      </c>
    </row>
    <row r="4972">
      <c r="B4972" t="inlineStr">
        <is>
          <t>GOLDBERGH</t>
        </is>
      </c>
    </row>
    <row r="4973">
      <c r="B4973" t="inlineStr">
        <is>
          <t>GOLDEGG VERLAG</t>
        </is>
      </c>
    </row>
    <row r="4974">
      <c r="B4974" t="inlineStr">
        <is>
          <t>GOLDEN BEAR</t>
        </is>
      </c>
    </row>
    <row r="4975">
      <c r="B4975" t="inlineStr">
        <is>
          <t>GOLDEN GOAT</t>
        </is>
      </c>
    </row>
    <row r="4976">
      <c r="B4976" t="inlineStr">
        <is>
          <t>GOLDEN GRIP</t>
        </is>
      </c>
    </row>
    <row r="4977">
      <c r="B4977" t="inlineStr">
        <is>
          <t>GOLDEN PADEL</t>
        </is>
      </c>
    </row>
    <row r="4978">
      <c r="B4978" t="inlineStr">
        <is>
          <t>GOLDEN SAND</t>
        </is>
      </c>
    </row>
    <row r="4979">
      <c r="B4979" t="inlineStr">
        <is>
          <t>GOLDEN STATE WARRIORS</t>
        </is>
      </c>
    </row>
    <row r="4980">
      <c r="B4980" t="inlineStr">
        <is>
          <t>GOLDENARMOUR</t>
        </is>
      </c>
    </row>
    <row r="4981">
      <c r="B4981" t="inlineStr">
        <is>
          <t>GOLDMANN VERLAG</t>
        </is>
      </c>
    </row>
    <row r="4982">
      <c r="B4982" t="inlineStr">
        <is>
          <t>GOLDON</t>
        </is>
      </c>
    </row>
    <row r="4983">
      <c r="B4983" t="inlineStr">
        <is>
          <t>GOLF</t>
        </is>
      </c>
    </row>
    <row r="4984">
      <c r="B4984" t="inlineStr">
        <is>
          <t>GOLF ONE8</t>
        </is>
      </c>
    </row>
    <row r="4985">
      <c r="B4985" t="inlineStr">
        <is>
          <t>GOLF PRIDE</t>
        </is>
      </c>
    </row>
    <row r="4986">
      <c r="B4986" t="inlineStr">
        <is>
          <t>GOLF-IT!</t>
        </is>
      </c>
    </row>
    <row r="4987">
      <c r="B4987" t="inlineStr">
        <is>
          <t>GOLFATHOME</t>
        </is>
      </c>
    </row>
    <row r="4988">
      <c r="B4988" t="inlineStr">
        <is>
          <t>GOLFBUDDY</t>
        </is>
      </c>
    </row>
    <row r="4989">
      <c r="B4989" t="inlineStr">
        <is>
          <t>GOLFINO</t>
        </is>
      </c>
    </row>
    <row r="4990">
      <c r="B4990" t="inlineStr">
        <is>
          <t>GOLFIX</t>
        </is>
      </c>
    </row>
    <row r="4991">
      <c r="B4991" t="inlineStr">
        <is>
          <t>GOLFLES NEDERLAND</t>
        </is>
      </c>
    </row>
    <row r="4992">
      <c r="B4992" t="inlineStr">
        <is>
          <t>GOLFSTREAM</t>
        </is>
      </c>
    </row>
    <row r="4993">
      <c r="B4993" t="inlineStr">
        <is>
          <t>GOLFTED</t>
        </is>
      </c>
    </row>
    <row r="4994">
      <c r="B4994" t="inlineStr">
        <is>
          <t>GOLIATH</t>
        </is>
      </c>
    </row>
    <row r="4995">
      <c r="B4995" t="inlineStr">
        <is>
          <t>GOMA</t>
        </is>
      </c>
    </row>
    <row r="4996">
      <c r="B4996" t="inlineStr">
        <is>
          <t>GOMEXUS</t>
        </is>
      </c>
    </row>
    <row r="4997">
      <c r="B4997" t="inlineStr">
        <is>
          <t>GONG</t>
        </is>
      </c>
    </row>
    <row r="4998">
      <c r="B4998" t="inlineStr">
        <is>
          <t>GONGE</t>
        </is>
      </c>
    </row>
    <row r="4999">
      <c r="B4999" t="inlineStr">
        <is>
          <t>GONSO</t>
        </is>
      </c>
    </row>
    <row r="5000">
      <c r="B5000" t="inlineStr">
        <is>
          <t>GOOD YEAR</t>
        </is>
      </c>
    </row>
    <row r="5001">
      <c r="B5001" t="inlineStr">
        <is>
          <t>GOODBOARDS</t>
        </is>
      </c>
    </row>
    <row r="5002">
      <c r="B5002" t="inlineStr">
        <is>
          <t>GOODBUY FITNESS</t>
        </is>
      </c>
    </row>
    <row r="5003">
      <c r="B5003" t="inlineStr">
        <is>
          <t>GOODBUY MARKETS</t>
        </is>
      </c>
    </row>
    <row r="5004">
      <c r="B5004" t="inlineStr">
        <is>
          <t>GOODR</t>
        </is>
      </c>
    </row>
    <row r="5005">
      <c r="B5005" t="inlineStr">
        <is>
          <t>GOODS SOLUTIONS</t>
        </is>
      </c>
    </row>
    <row r="5006">
      <c r="B5006" t="inlineStr">
        <is>
          <t>GOODSHOOT</t>
        </is>
      </c>
    </row>
    <row r="5007">
      <c r="B5007" t="inlineStr">
        <is>
          <t>GOODYEAR</t>
        </is>
      </c>
    </row>
    <row r="5008">
      <c r="B5008" t="inlineStr">
        <is>
          <t>GOODYEAR BICYCLE TIRE</t>
        </is>
      </c>
    </row>
    <row r="5009">
      <c r="B5009" t="inlineStr">
        <is>
          <t>GOOGLE</t>
        </is>
      </c>
    </row>
    <row r="5010">
      <c r="B5010" t="inlineStr">
        <is>
          <t>GOOGLESOC</t>
        </is>
      </c>
    </row>
    <row r="5011">
      <c r="B5011" t="inlineStr">
        <is>
          <t>GOORIN BROS</t>
        </is>
      </c>
    </row>
    <row r="5012">
      <c r="B5012" t="inlineStr">
        <is>
          <t>GOPOWER</t>
        </is>
      </c>
    </row>
    <row r="5013">
      <c r="B5013" t="inlineStr">
        <is>
          <t>GOPRO</t>
        </is>
      </c>
    </row>
    <row r="5014">
      <c r="B5014" t="inlineStr">
        <is>
          <t>GORDINI</t>
        </is>
      </c>
    </row>
    <row r="5015">
      <c r="B5015" t="inlineStr">
        <is>
          <t>GORE WEAR</t>
        </is>
      </c>
    </row>
    <row r="5016">
      <c r="B5016" t="inlineStr">
        <is>
          <t>GORILANT</t>
        </is>
      </c>
    </row>
    <row r="5017">
      <c r="B5017" t="inlineStr">
        <is>
          <t>GORILLA</t>
        </is>
      </c>
    </row>
    <row r="5018">
      <c r="B5018" t="inlineStr">
        <is>
          <t>GORILLA GOLD</t>
        </is>
      </c>
    </row>
    <row r="5019">
      <c r="B5019" t="inlineStr">
        <is>
          <t>GORILLA SPORTS</t>
        </is>
      </c>
    </row>
    <row r="5020">
      <c r="B5020" t="inlineStr">
        <is>
          <t>GORILLA WEAR</t>
        </is>
      </c>
    </row>
    <row r="5021">
      <c r="B5021" t="inlineStr">
        <is>
          <t>GORLETIC</t>
        </is>
      </c>
    </row>
    <row r="5022">
      <c r="B5022" t="inlineStr">
        <is>
          <t>GORSENIA</t>
        </is>
      </c>
    </row>
    <row r="5023">
      <c r="B5023" t="inlineStr">
        <is>
          <t>GORZA</t>
        </is>
      </c>
    </row>
    <row r="5024">
      <c r="B5024" t="inlineStr">
        <is>
          <t>GOSCOPE</t>
        </is>
      </c>
    </row>
    <row r="5025">
      <c r="B5025" t="inlineStr">
        <is>
          <t>GOSEN</t>
        </is>
      </c>
    </row>
    <row r="5026">
      <c r="B5026" t="inlineStr">
        <is>
          <t>GOSOLID</t>
        </is>
      </c>
    </row>
    <row r="5027">
      <c r="B5027" t="inlineStr">
        <is>
          <t>GOT BAG</t>
        </is>
      </c>
    </row>
    <row r="5028">
      <c r="B5028" t="inlineStr">
        <is>
          <t>GOT7</t>
        </is>
      </c>
    </row>
    <row r="5029">
      <c r="B5029" t="inlineStr">
        <is>
          <t>GOTCHA</t>
        </is>
      </c>
    </row>
    <row r="5030">
      <c r="B5030" t="inlineStr">
        <is>
          <t>GOTTEX</t>
        </is>
      </c>
    </row>
    <row r="5031">
      <c r="B5031" t="inlineStr">
        <is>
          <t>GOUDEN LEEUW</t>
        </is>
      </c>
    </row>
    <row r="5032">
      <c r="B5032" t="inlineStr">
        <is>
          <t>GOURMIZ</t>
        </is>
      </c>
    </row>
    <row r="5033">
      <c r="B5033" t="inlineStr">
        <is>
          <t>GOWI</t>
        </is>
      </c>
    </row>
    <row r="5034">
      <c r="B5034" t="inlineStr">
        <is>
          <t>GOYA</t>
        </is>
      </c>
    </row>
    <row r="5035">
      <c r="B5035" t="inlineStr">
        <is>
          <t>GOZONE</t>
        </is>
      </c>
    </row>
    <row r="5036">
      <c r="B5036" t="inlineStr">
        <is>
          <t>GP</t>
        </is>
      </c>
    </row>
    <row r="5037">
      <c r="B5037" t="inlineStr">
        <is>
          <t>GPA</t>
        </is>
      </c>
    </row>
    <row r="5038">
      <c r="B5038" t="inlineStr">
        <is>
          <t>GPO GERMAN PRECISION OPTICS</t>
        </is>
      </c>
    </row>
    <row r="5039">
      <c r="B5039" t="inlineStr">
        <is>
          <t>GQ BOARD</t>
        </is>
      </c>
    </row>
    <row r="5040">
      <c r="B5040" t="inlineStr">
        <is>
          <t>GRABNER</t>
        </is>
      </c>
    </row>
    <row r="5041">
      <c r="B5041" t="inlineStr">
        <is>
          <t>GRAF</t>
        </is>
      </c>
    </row>
    <row r="5042">
      <c r="B5042" t="inlineStr">
        <is>
          <t>GRAFFITI</t>
        </is>
      </c>
    </row>
    <row r="5043">
      <c r="B5043" t="inlineStr">
        <is>
          <t>GRAFIX</t>
        </is>
      </c>
    </row>
    <row r="5044">
      <c r="B5044" t="inlineStr">
        <is>
          <t>GRAMICCI</t>
        </is>
      </c>
    </row>
    <row r="5045">
      <c r="B5045" t="inlineStr">
        <is>
          <t>GRAN DARTS</t>
        </is>
      </c>
    </row>
    <row r="5046">
      <c r="B5046" t="inlineStr">
        <is>
          <t>GRANBOARD</t>
        </is>
      </c>
    </row>
    <row r="5047">
      <c r="B5047" t="inlineStr">
        <is>
          <t>GRAND CANYON</t>
        </is>
      </c>
    </row>
    <row r="5048">
      <c r="B5048" t="inlineStr">
        <is>
          <t>GRAND TRUNK</t>
        </is>
      </c>
    </row>
    <row r="5049">
      <c r="B5049" t="inlineStr">
        <is>
          <t>GRANDMA'S</t>
        </is>
      </c>
    </row>
    <row r="5050">
      <c r="B5050" t="inlineStr">
        <is>
          <t>GRANGERS</t>
        </is>
      </c>
    </row>
    <row r="5051">
      <c r="B5051" t="inlineStr">
        <is>
          <t>GRANIONS</t>
        </is>
      </c>
    </row>
    <row r="5052">
      <c r="B5052" t="inlineStr">
        <is>
          <t>GRANITE</t>
        </is>
      </c>
    </row>
    <row r="5053">
      <c r="B5053" t="inlineStr">
        <is>
          <t>GRANITE GEAR</t>
        </is>
      </c>
    </row>
    <row r="5054">
      <c r="B5054" t="inlineStr">
        <is>
          <t>GRANVILLE</t>
        </is>
      </c>
    </row>
    <row r="5055">
      <c r="B5055" t="inlineStr">
        <is>
          <t>GRAPE FORCE</t>
        </is>
      </c>
    </row>
    <row r="5056">
      <c r="B5056" t="inlineStr">
        <is>
          <t>GRAPHITE DESIGN</t>
        </is>
      </c>
    </row>
    <row r="5057">
      <c r="B5057" t="inlineStr">
        <is>
          <t>GRASS &amp; AIR</t>
        </is>
      </c>
    </row>
    <row r="5058">
      <c r="B5058" t="inlineStr">
        <is>
          <t>GRASTON</t>
        </is>
      </c>
    </row>
    <row r="5059">
      <c r="B5059" t="inlineStr">
        <is>
          <t>GRAUVELL</t>
        </is>
      </c>
    </row>
    <row r="5060">
      <c r="B5060" t="inlineStr">
        <is>
          <t>GRAVA PADEL</t>
        </is>
      </c>
    </row>
    <row r="5061">
      <c r="B5061" t="inlineStr">
        <is>
          <t>GRAVIPACK</t>
        </is>
      </c>
    </row>
    <row r="5062">
      <c r="B5062" t="inlineStr">
        <is>
          <t>GRAVITY FITNESS</t>
        </is>
      </c>
    </row>
    <row r="5063">
      <c r="B5063" t="inlineStr">
        <is>
          <t>GRAVITY GRABBER</t>
        </is>
      </c>
    </row>
    <row r="5064">
      <c r="B5064" t="inlineStr">
        <is>
          <t>GRAVITY SCOOTERS</t>
        </is>
      </c>
    </row>
    <row r="5065">
      <c r="B5065" t="inlineStr">
        <is>
          <t>GRAW JUMP RAMPS</t>
        </is>
      </c>
    </row>
    <row r="5066">
      <c r="B5066" t="inlineStr">
        <is>
          <t>GRAY-NICOLLS</t>
        </is>
      </c>
    </row>
    <row r="5067">
      <c r="B5067" t="inlineStr">
        <is>
          <t>GRAYL</t>
        </is>
      </c>
    </row>
    <row r="5068">
      <c r="B5068" t="inlineStr">
        <is>
          <t>GRAYS</t>
        </is>
      </c>
    </row>
    <row r="5069">
      <c r="B5069" t="inlineStr">
        <is>
          <t>GRE</t>
        </is>
      </c>
    </row>
    <row r="5070">
      <c r="B5070" t="inlineStr">
        <is>
          <t>GREADEN</t>
        </is>
      </c>
    </row>
    <row r="5071">
      <c r="B5071" t="inlineStr">
        <is>
          <t>GREAT ESCAPES</t>
        </is>
      </c>
    </row>
    <row r="5072">
      <c r="B5072" t="inlineStr">
        <is>
          <t>GREATER WESTERN SYDNEY</t>
        </is>
      </c>
    </row>
    <row r="5073">
      <c r="B5073" t="inlineStr">
        <is>
          <t>GREATLIFE.BOOKS</t>
        </is>
      </c>
    </row>
    <row r="5074">
      <c r="B5074" t="inlineStr">
        <is>
          <t>GREEN</t>
        </is>
      </c>
    </row>
    <row r="5075">
      <c r="B5075" t="inlineStr">
        <is>
          <t>GREEN BAY PACKERS</t>
        </is>
      </c>
    </row>
    <row r="5076">
      <c r="B5076" t="inlineStr">
        <is>
          <t>GREEN BISCUIT</t>
        </is>
      </c>
    </row>
    <row r="5077">
      <c r="B5077" t="inlineStr">
        <is>
          <t>GREEN CORNERSS</t>
        </is>
      </c>
    </row>
    <row r="5078">
      <c r="B5078" t="inlineStr">
        <is>
          <t>GREEN FIX</t>
        </is>
      </c>
    </row>
    <row r="5079">
      <c r="B5079" t="inlineStr">
        <is>
          <t>GREEN HILL</t>
        </is>
      </c>
    </row>
    <row r="5080">
      <c r="B5080" t="inlineStr">
        <is>
          <t>GREEN LAMB</t>
        </is>
      </c>
    </row>
    <row r="5081">
      <c r="B5081" t="inlineStr">
        <is>
          <t>GREEN LIGHTING</t>
        </is>
      </c>
    </row>
    <row r="5082">
      <c r="B5082" t="inlineStr">
        <is>
          <t>GREEN VALLEY</t>
        </is>
      </c>
    </row>
    <row r="5083">
      <c r="B5083" t="inlineStr">
        <is>
          <t>GREENBACK</t>
        </is>
      </c>
    </row>
    <row r="5084">
      <c r="B5084" t="inlineStr">
        <is>
          <t>GREENGUARD</t>
        </is>
      </c>
    </row>
    <row r="5085">
      <c r="B5085" t="inlineStr">
        <is>
          <t>GREENHEART PREMIUMS</t>
        </is>
      </c>
    </row>
    <row r="5086">
      <c r="B5086" t="inlineStr">
        <is>
          <t>GREENLANDS</t>
        </is>
      </c>
    </row>
    <row r="5087">
      <c r="B5087" t="inlineStr">
        <is>
          <t>GREENS</t>
        </is>
      </c>
    </row>
    <row r="5088">
      <c r="B5088" t="inlineStr">
        <is>
          <t>GREENTRAVELLER</t>
        </is>
      </c>
    </row>
    <row r="5089">
      <c r="B5089" t="inlineStr">
        <is>
          <t>GREENWHEY</t>
        </is>
      </c>
    </row>
    <row r="5090">
      <c r="B5090" t="inlineStr">
        <is>
          <t>GREG NORMAN</t>
        </is>
      </c>
    </row>
    <row r="5091">
      <c r="B5091" t="inlineStr">
        <is>
          <t>GREGORY</t>
        </is>
      </c>
    </row>
    <row r="5092">
      <c r="B5092" t="inlineStr">
        <is>
          <t>GREN HILL</t>
        </is>
      </c>
    </row>
    <row r="5093">
      <c r="B5093" t="inlineStr">
        <is>
          <t>GRENADE</t>
        </is>
      </c>
    </row>
    <row r="5094">
      <c r="B5094" t="inlineStr">
        <is>
          <t>GREYP</t>
        </is>
      </c>
    </row>
    <row r="5095">
      <c r="B5095" t="inlineStr">
        <is>
          <t>GREYS</t>
        </is>
      </c>
    </row>
    <row r="5096">
      <c r="B5096" t="inlineStr">
        <is>
          <t>GREZZY+</t>
        </is>
      </c>
    </row>
    <row r="5097">
      <c r="B5097" t="inlineStr">
        <is>
          <t>GRIBBID</t>
        </is>
      </c>
    </row>
    <row r="5098">
      <c r="B5098" t="inlineStr">
        <is>
          <t>GRIDINLUX</t>
        </is>
      </c>
    </row>
    <row r="5099">
      <c r="B5099" t="inlineStr">
        <is>
          <t>GRIFONE</t>
        </is>
      </c>
    </row>
    <row r="5100">
      <c r="B5100" t="inlineStr">
        <is>
          <t>GRIND KING</t>
        </is>
      </c>
    </row>
    <row r="5101">
      <c r="B5101" t="inlineStr">
        <is>
          <t>GRINDERPUNCH</t>
        </is>
      </c>
    </row>
    <row r="5102">
      <c r="B5102" t="inlineStr">
        <is>
          <t>GRIPGRAB</t>
        </is>
      </c>
    </row>
    <row r="5103">
      <c r="B5103" t="inlineStr">
        <is>
          <t>GRIPS</t>
        </is>
      </c>
    </row>
    <row r="5104">
      <c r="B5104" t="inlineStr">
        <is>
          <t>GRISHKO</t>
        </is>
      </c>
    </row>
    <row r="5105">
      <c r="B5105" t="inlineStr">
        <is>
          <t>GRISPORT</t>
        </is>
      </c>
    </row>
    <row r="5106">
      <c r="B5106" t="inlineStr">
        <is>
          <t>GRIT</t>
        </is>
      </c>
    </row>
    <row r="5107">
      <c r="B5107" t="inlineStr">
        <is>
          <t>GRIT TAPE</t>
        </is>
      </c>
    </row>
    <row r="5108">
      <c r="B5108" t="inlineStr">
        <is>
          <t>GRIVEL</t>
        </is>
      </c>
    </row>
    <row r="5109">
      <c r="B5109" t="inlineStr">
        <is>
          <t>GRIZLY</t>
        </is>
      </c>
    </row>
    <row r="5110">
      <c r="B5110" t="inlineStr">
        <is>
          <t>GRIZZLY</t>
        </is>
      </c>
    </row>
    <row r="5111">
      <c r="B5111" t="inlineStr">
        <is>
          <t>GROENBERG</t>
        </is>
      </c>
    </row>
    <row r="5112">
      <c r="B5112" t="inlineStr">
        <is>
          <t>GROOMFY</t>
        </is>
      </c>
    </row>
    <row r="5113">
      <c r="B5113" t="inlineStr">
        <is>
          <t>GROOMING DELUXE</t>
        </is>
      </c>
    </row>
    <row r="5114">
      <c r="B5114" t="inlineStr">
        <is>
          <t>GROUND FORCE</t>
        </is>
      </c>
    </row>
    <row r="5115">
      <c r="B5115" t="inlineStr">
        <is>
          <t>GROUND GAME</t>
        </is>
      </c>
    </row>
    <row r="5116">
      <c r="B5116" t="inlineStr">
        <is>
          <t>GROW NUTRITION</t>
        </is>
      </c>
    </row>
    <row r="5117">
      <c r="B5117" t="inlineStr">
        <is>
          <t>GRPZ</t>
        </is>
      </c>
    </row>
    <row r="5118">
      <c r="B5118" t="inlineStr">
        <is>
          <t>GRUBS</t>
        </is>
      </c>
    </row>
    <row r="5119">
      <c r="B5119" t="inlineStr">
        <is>
          <t>GRUCA</t>
        </is>
      </c>
    </row>
    <row r="5120">
      <c r="B5120" t="inlineStr">
        <is>
          <t>GRUNDIG</t>
        </is>
      </c>
    </row>
    <row r="5121">
      <c r="B5121" t="inlineStr">
        <is>
          <t>GRUNDÉNS</t>
        </is>
      </c>
    </row>
    <row r="5122">
      <c r="B5122" t="inlineStr">
        <is>
          <t>GRUNLAND</t>
        </is>
      </c>
    </row>
    <row r="5123">
      <c r="B5123" t="inlineStr">
        <is>
          <t>GRYPHON</t>
        </is>
      </c>
    </row>
    <row r="5124">
      <c r="B5124" t="inlineStr">
        <is>
          <t>GRÄFE &amp; UNZER</t>
        </is>
      </c>
    </row>
    <row r="5125">
      <c r="B5125" t="inlineStr">
        <is>
          <t>GRÄFE UND UNZER VERLAG GMBH</t>
        </is>
      </c>
    </row>
    <row r="5126">
      <c r="B5126" t="inlineStr">
        <is>
          <t>GRÜEZI</t>
        </is>
      </c>
    </row>
    <row r="5127">
      <c r="B5127" t="inlineStr">
        <is>
          <t>GRÜNBERG</t>
        </is>
      </c>
    </row>
    <row r="5128">
      <c r="B5128" t="inlineStr">
        <is>
          <t>GS SPORT</t>
        </is>
      </c>
    </row>
    <row r="5129">
      <c r="B5129" t="inlineStr">
        <is>
          <t>GSA SPORT</t>
        </is>
      </c>
    </row>
    <row r="5130">
      <c r="B5130" t="inlineStr">
        <is>
          <t>GSCLOSURE</t>
        </is>
      </c>
    </row>
    <row r="5131">
      <c r="B5131" t="inlineStr">
        <is>
          <t>GSHC</t>
        </is>
      </c>
    </row>
    <row r="5132">
      <c r="B5132" t="inlineStr">
        <is>
          <t>GSI OUTDOORS</t>
        </is>
      </c>
    </row>
    <row r="5133">
      <c r="B5133" t="inlineStr">
        <is>
          <t>GSIL</t>
        </is>
      </c>
    </row>
    <row r="5134">
      <c r="B5134" t="inlineStr">
        <is>
          <t>GSPORTS</t>
        </is>
      </c>
    </row>
    <row r="5135">
      <c r="B5135" t="inlineStr">
        <is>
          <t>GSTRAP</t>
        </is>
      </c>
    </row>
    <row r="5136">
      <c r="B5136" t="inlineStr">
        <is>
          <t>GT</t>
        </is>
      </c>
    </row>
    <row r="5137">
      <c r="B5137" t="inlineStr">
        <is>
          <t>GT BICYCLES</t>
        </is>
      </c>
    </row>
    <row r="5138">
      <c r="B5138" t="inlineStr">
        <is>
          <t>GT BOARDS</t>
        </is>
      </c>
    </row>
    <row r="5139">
      <c r="B5139" t="inlineStr">
        <is>
          <t>GTR</t>
        </is>
      </c>
    </row>
    <row r="5140">
      <c r="B5140" t="inlineStr">
        <is>
          <t>GTS GRANDTOURSPORTS</t>
        </is>
      </c>
    </row>
    <row r="5141">
      <c r="B5141" t="inlineStr">
        <is>
          <t>GTS SPORTS</t>
        </is>
      </c>
    </row>
    <row r="5142">
      <c r="B5142" t="inlineStr">
        <is>
          <t>GU</t>
        </is>
      </c>
    </row>
    <row r="5143">
      <c r="B5143" t="inlineStr">
        <is>
          <t>GU ENERGY</t>
        </is>
      </c>
    </row>
    <row r="5144">
      <c r="B5144" t="inlineStr">
        <is>
          <t>GUALARU</t>
        </is>
      </c>
    </row>
    <row r="5145">
      <c r="B5145" t="inlineStr">
        <is>
          <t>GUARD'N CARE</t>
        </is>
      </c>
    </row>
    <row r="5146">
      <c r="B5146" t="inlineStr">
        <is>
          <t>GUARD-FIGHTGEAR</t>
        </is>
      </c>
    </row>
    <row r="5147">
      <c r="B5147" t="inlineStr">
        <is>
          <t>GUARDOG</t>
        </is>
      </c>
    </row>
    <row r="5148">
      <c r="B5148" t="inlineStr">
        <is>
          <t>GUB</t>
        </is>
      </c>
    </row>
    <row r="5149">
      <c r="B5149" t="inlineStr">
        <is>
          <t>GUEE</t>
        </is>
      </c>
    </row>
    <row r="5150">
      <c r="B5150" t="inlineStr">
        <is>
          <t>GUESS</t>
        </is>
      </c>
    </row>
    <row r="5151">
      <c r="B5151" t="inlineStr">
        <is>
          <t>GUESS ACTIVE</t>
        </is>
      </c>
    </row>
    <row r="5152">
      <c r="B5152" t="inlineStr">
        <is>
          <t>GUGGEN MOUNTAIN</t>
        </is>
      </c>
    </row>
    <row r="5153">
      <c r="B5153" t="inlineStr">
        <is>
          <t>GUGLIELMO PEARSON</t>
        </is>
      </c>
    </row>
    <row r="5154">
      <c r="B5154" t="inlineStr">
        <is>
          <t>GUIDE GLOVES</t>
        </is>
      </c>
    </row>
    <row r="5155">
      <c r="B5155" t="inlineStr">
        <is>
          <t>GUIDE SENSMART</t>
        </is>
      </c>
    </row>
    <row r="5156">
      <c r="B5156" t="inlineStr">
        <is>
          <t>GUIDETTI</t>
        </is>
      </c>
    </row>
    <row r="5157">
      <c r="B5157" t="inlineStr">
        <is>
          <t>GUIDOLIN - EQUI SNACK</t>
        </is>
      </c>
    </row>
    <row r="5158">
      <c r="B5158" t="inlineStr">
        <is>
          <t>GUL</t>
        </is>
      </c>
    </row>
    <row r="5159">
      <c r="B5159" t="inlineStr">
        <is>
          <t>GULL</t>
        </is>
      </c>
    </row>
    <row r="5160">
      <c r="B5160" t="inlineStr">
        <is>
          <t>GUM-TECH</t>
        </is>
      </c>
    </row>
    <row r="5161">
      <c r="B5161" t="inlineStr">
        <is>
          <t>GUMBIES</t>
        </is>
      </c>
    </row>
    <row r="5162">
      <c r="B5162" t="inlineStr">
        <is>
          <t>GUMOTEX</t>
        </is>
      </c>
    </row>
    <row r="5163">
      <c r="B5163" t="inlineStr">
        <is>
          <t>GUNBROKER</t>
        </is>
      </c>
    </row>
    <row r="5164">
      <c r="B5164" t="inlineStr">
        <is>
          <t>GUNKI</t>
        </is>
      </c>
    </row>
    <row r="5165">
      <c r="B5165" t="inlineStr">
        <is>
          <t>GUNN AND MOORE</t>
        </is>
      </c>
    </row>
    <row r="5166">
      <c r="B5166" t="inlineStr">
        <is>
          <t>GUNSAILS</t>
        </is>
      </c>
    </row>
    <row r="5167">
      <c r="B5167" t="inlineStr">
        <is>
          <t>GURPIL</t>
        </is>
      </c>
    </row>
    <row r="5168">
      <c r="B5168" t="inlineStr">
        <is>
          <t>GURTIES</t>
        </is>
      </c>
    </row>
    <row r="5169">
      <c r="B5169" t="inlineStr">
        <is>
          <t>GURTNER</t>
        </is>
      </c>
    </row>
    <row r="5170">
      <c r="B5170" t="inlineStr">
        <is>
          <t>GURU</t>
        </is>
      </c>
    </row>
    <row r="5171">
      <c r="B5171" t="inlineStr">
        <is>
          <t>GURU TACKLE</t>
        </is>
      </c>
    </row>
    <row r="5172">
      <c r="B5172" t="inlineStr">
        <is>
          <t>GUSTAVO ESPINOSA JUAREZ</t>
        </is>
      </c>
    </row>
    <row r="5173">
      <c r="B5173" t="inlineStr">
        <is>
          <t>GUT-MIX</t>
        </is>
      </c>
    </row>
    <row r="5174">
      <c r="B5174" t="inlineStr">
        <is>
          <t>GUTA</t>
        </is>
      </c>
    </row>
    <row r="5175">
      <c r="B5175" t="inlineStr">
        <is>
          <t>GUTE IDEEN VERLAG</t>
        </is>
      </c>
    </row>
    <row r="5176">
      <c r="B5176" t="inlineStr">
        <is>
          <t>GUTR</t>
        </is>
      </c>
    </row>
    <row r="5177">
      <c r="B5177" t="inlineStr">
        <is>
          <t>GUY CANTIN</t>
        </is>
      </c>
    </row>
    <row r="5178">
      <c r="B5178" t="inlineStr">
        <is>
          <t>GUY COTTEN</t>
        </is>
      </c>
    </row>
    <row r="5179">
      <c r="B5179" t="inlineStr">
        <is>
          <t>GVG SPORTS</t>
        </is>
      </c>
    </row>
    <row r="5180">
      <c r="B5180" t="inlineStr">
        <is>
          <t>GW</t>
        </is>
      </c>
    </row>
    <row r="5181">
      <c r="B5181" t="inlineStr">
        <is>
          <t>GYM AESTHETICS</t>
        </is>
      </c>
    </row>
    <row r="5182">
      <c r="B5182" t="inlineStr">
        <is>
          <t>GYM AWARE</t>
        </is>
      </c>
    </row>
    <row r="5183">
      <c r="B5183" t="inlineStr">
        <is>
          <t>GYM GEAR</t>
        </is>
      </c>
    </row>
    <row r="5184">
      <c r="B5184" t="inlineStr">
        <is>
          <t>GYM GLAMOUR</t>
        </is>
      </c>
    </row>
    <row r="5185">
      <c r="B5185" t="inlineStr">
        <is>
          <t>GYM HERO</t>
        </is>
      </c>
    </row>
    <row r="5186">
      <c r="B5186" t="inlineStr">
        <is>
          <t>GYM KING</t>
        </is>
      </c>
    </row>
    <row r="5187">
      <c r="B5187" t="inlineStr">
        <is>
          <t>GYM+COFFEE</t>
        </is>
      </c>
    </row>
    <row r="5188">
      <c r="B5188" t="inlineStr">
        <is>
          <t>GYMBA</t>
        </is>
      </c>
    </row>
    <row r="5189">
      <c r="B5189" t="inlineStr">
        <is>
          <t>GYMBEAM</t>
        </is>
      </c>
    </row>
    <row r="5190">
      <c r="B5190" t="inlineStr">
        <is>
          <t>GYMBOSS</t>
        </is>
      </c>
    </row>
    <row r="5191">
      <c r="B5191" t="inlineStr">
        <is>
          <t>GYMBOX</t>
        </is>
      </c>
    </row>
    <row r="5192">
      <c r="B5192" t="inlineStr">
        <is>
          <t>GYMKEG</t>
        </is>
      </c>
    </row>
    <row r="5193">
      <c r="B5193" t="inlineStr">
        <is>
          <t>GYMNATION</t>
        </is>
      </c>
    </row>
    <row r="5194">
      <c r="B5194" t="inlineStr">
        <is>
          <t>GYMNIC</t>
        </is>
      </c>
    </row>
    <row r="5195">
      <c r="B5195" t="inlineStr">
        <is>
          <t>GYMONDO</t>
        </is>
      </c>
    </row>
    <row r="5196">
      <c r="B5196" t="inlineStr">
        <is>
          <t>GYMOST</t>
        </is>
      </c>
    </row>
    <row r="5197">
      <c r="B5197" t="inlineStr">
        <is>
          <t>GYMPER BY LAYENBERGER</t>
        </is>
      </c>
    </row>
    <row r="5198">
      <c r="B5198" t="inlineStr">
        <is>
          <t>GYMPRO APPAREL</t>
        </is>
      </c>
    </row>
    <row r="5199">
      <c r="B5199" t="inlineStr">
        <is>
          <t>GYMPROLUXE</t>
        </is>
      </c>
    </row>
    <row r="5200">
      <c r="B5200" t="inlineStr">
        <is>
          <t>GYMSHAKER</t>
        </is>
      </c>
    </row>
    <row r="5201">
      <c r="B5201" t="inlineStr">
        <is>
          <t>GYMSHARK</t>
        </is>
      </c>
    </row>
    <row r="5202">
      <c r="B5202" t="inlineStr">
        <is>
          <t>GYMSPORTZ</t>
        </is>
      </c>
    </row>
    <row r="5203">
      <c r="B5203" t="inlineStr">
        <is>
          <t>GYMSTICK</t>
        </is>
      </c>
    </row>
    <row r="5204">
      <c r="B5204" t="inlineStr">
        <is>
          <t>GYMSUPPLY</t>
        </is>
      </c>
    </row>
    <row r="5205">
      <c r="B5205" t="inlineStr">
        <is>
          <t>GYMSUPPS</t>
        </is>
      </c>
    </row>
    <row r="5206">
      <c r="B5206" t="inlineStr">
        <is>
          <t>GYMTASTIC</t>
        </is>
      </c>
    </row>
    <row r="5207">
      <c r="B5207" t="inlineStr">
        <is>
          <t>GYPI</t>
        </is>
      </c>
    </row>
    <row r="5208">
      <c r="B5208" t="inlineStr">
        <is>
          <t>GYRON</t>
        </is>
      </c>
    </row>
    <row r="5209">
      <c r="B5209" t="inlineStr">
        <is>
          <t>GYRONETICS</t>
        </is>
      </c>
    </row>
    <row r="5210">
      <c r="B5210" t="inlineStr">
        <is>
          <t>GYROOR</t>
        </is>
      </c>
    </row>
    <row r="5211">
      <c r="B5211" t="inlineStr">
        <is>
          <t>GYROTWISTER</t>
        </is>
      </c>
    </row>
    <row r="5212">
      <c r="B5212" t="inlineStr">
        <is>
          <t>GYXX</t>
        </is>
      </c>
    </row>
    <row r="5213">
      <c r="B5213" t="inlineStr">
        <is>
          <t>GÜNTHER</t>
        </is>
      </c>
    </row>
    <row r="5214">
      <c r="B5214" t="inlineStr">
        <is>
          <t>H&amp;N SPORT</t>
        </is>
      </c>
    </row>
    <row r="5215">
      <c r="B5215" t="inlineStr">
        <is>
          <t>H.A.D</t>
        </is>
      </c>
    </row>
    <row r="5216">
      <c r="B5216" t="inlineStr">
        <is>
          <t>H.I.S</t>
        </is>
      </c>
    </row>
    <row r="5217">
      <c r="B5217" t="inlineStr">
        <is>
          <t>H.N</t>
        </is>
      </c>
    </row>
    <row r="5218">
      <c r="B5218" t="inlineStr">
        <is>
          <t>H20</t>
        </is>
      </c>
    </row>
    <row r="5219">
      <c r="B5219" t="inlineStr">
        <is>
          <t>H2O</t>
        </is>
      </c>
    </row>
    <row r="5220">
      <c r="B5220" t="inlineStr">
        <is>
          <t>H2O ATHLETICS</t>
        </is>
      </c>
    </row>
    <row r="5221">
      <c r="B5221" t="inlineStr">
        <is>
          <t>H2O AUDIO</t>
        </is>
      </c>
    </row>
    <row r="5222">
      <c r="B5222" t="inlineStr">
        <is>
          <t>H2O CAPSULE</t>
        </is>
      </c>
    </row>
    <row r="5223">
      <c r="B5223" t="inlineStr">
        <is>
          <t>HA?</t>
        </is>
      </c>
    </row>
    <row r="5224">
      <c r="B5224" t="inlineStr">
        <is>
          <t>HAAKON</t>
        </is>
      </c>
    </row>
    <row r="5225">
      <c r="B5225" t="inlineStr">
        <is>
          <t>HAALE RING</t>
        </is>
      </c>
    </row>
    <row r="5226">
      <c r="B5226" t="inlineStr">
        <is>
          <t>HAAS</t>
        </is>
      </c>
    </row>
    <row r="5227">
      <c r="B5227" t="inlineStr">
        <is>
          <t>HABA</t>
        </is>
      </c>
    </row>
    <row r="5228">
      <c r="B5228" t="inlineStr">
        <is>
          <t>HABERLAND</t>
        </is>
      </c>
    </row>
    <row r="5229">
      <c r="B5229" t="inlineStr">
        <is>
          <t>HABITAT ET JARDIN</t>
        </is>
      </c>
    </row>
    <row r="5230">
      <c r="B5230" t="inlineStr">
        <is>
          <t>HABITAT SKATEBOARDS</t>
        </is>
      </c>
    </row>
    <row r="5231">
      <c r="B5231" t="inlineStr">
        <is>
          <t>HACHETTE</t>
        </is>
      </c>
    </row>
    <row r="5232">
      <c r="B5232" t="inlineStr">
        <is>
          <t>HACHIKO</t>
        </is>
      </c>
    </row>
    <row r="5233">
      <c r="B5233" t="inlineStr">
        <is>
          <t>HACIENDA</t>
        </is>
      </c>
    </row>
    <row r="5234">
      <c r="B5234" t="inlineStr">
        <is>
          <t>HACKNITE</t>
        </is>
      </c>
    </row>
    <row r="5235">
      <c r="B5235" t="inlineStr">
        <is>
          <t>HAD</t>
        </is>
      </c>
    </row>
    <row r="5236">
      <c r="B5236" t="inlineStr">
        <is>
          <t>HADES</t>
        </is>
      </c>
    </row>
    <row r="5237">
      <c r="B5237" t="inlineStr">
        <is>
          <t>HAGAN</t>
        </is>
      </c>
    </row>
    <row r="5238">
      <c r="B5238" t="inlineStr">
        <is>
          <t>HAGLÖFS</t>
        </is>
      </c>
    </row>
    <row r="5239">
      <c r="B5239" t="inlineStr">
        <is>
          <t>HAGOPUR</t>
        </is>
      </c>
    </row>
    <row r="5240">
      <c r="B5240" t="inlineStr">
        <is>
          <t>HAHNEL</t>
        </is>
      </c>
    </row>
    <row r="5241">
      <c r="B5241" t="inlineStr">
        <is>
          <t>HAIBIKE</t>
        </is>
      </c>
    </row>
    <row r="5242">
      <c r="B5242" t="inlineStr">
        <is>
          <t>HAICADDY</t>
        </is>
      </c>
    </row>
    <row r="5243">
      <c r="B5243" t="inlineStr">
        <is>
          <t>HAIDER BIOSWING</t>
        </is>
      </c>
    </row>
    <row r="5244">
      <c r="B5244" t="inlineStr">
        <is>
          <t>HAIDIG</t>
        </is>
      </c>
    </row>
    <row r="5245">
      <c r="B5245" t="inlineStr">
        <is>
          <t>HAINES GOLF</t>
        </is>
      </c>
    </row>
    <row r="5246">
      <c r="B5246" t="inlineStr">
        <is>
          <t>HAIX</t>
        </is>
      </c>
    </row>
    <row r="5247">
      <c r="B5247" t="inlineStr">
        <is>
          <t>HAKII</t>
        </is>
      </c>
    </row>
    <row r="5248">
      <c r="B5248" t="inlineStr">
        <is>
          <t>HAKR</t>
        </is>
      </c>
    </row>
    <row r="5249">
      <c r="B5249" t="inlineStr">
        <is>
          <t>HALCO</t>
        </is>
      </c>
    </row>
    <row r="5250">
      <c r="B5250" t="inlineStr">
        <is>
          <t>HALF HUMAN</t>
        </is>
      </c>
    </row>
    <row r="5251">
      <c r="B5251" t="inlineStr">
        <is>
          <t>HALFBIKE</t>
        </is>
      </c>
    </row>
    <row r="5252">
      <c r="B5252" t="inlineStr">
        <is>
          <t>HALFMOON</t>
        </is>
      </c>
    </row>
    <row r="5253">
      <c r="B5253" t="inlineStr">
        <is>
          <t>HALLY-GALLY</t>
        </is>
      </c>
    </row>
    <row r="5254">
      <c r="B5254" t="inlineStr">
        <is>
          <t>HALLYARD</t>
        </is>
      </c>
    </row>
    <row r="5255">
      <c r="B5255" t="inlineStr">
        <is>
          <t>HALO</t>
        </is>
      </c>
    </row>
    <row r="5256">
      <c r="B5256" t="inlineStr">
        <is>
          <t>HALTI</t>
        </is>
      </c>
    </row>
    <row r="5257">
      <c r="B5257" t="inlineStr">
        <is>
          <t>HAMA</t>
        </is>
      </c>
    </row>
    <row r="5258">
      <c r="B5258" t="inlineStr">
        <is>
          <t>HAMAX</t>
        </is>
      </c>
    </row>
    <row r="5259">
      <c r="B5259" t="inlineStr">
        <is>
          <t>HAMMER</t>
        </is>
      </c>
    </row>
    <row r="5260">
      <c r="B5260" t="inlineStr">
        <is>
          <t>HAMMER BOXING</t>
        </is>
      </c>
    </row>
    <row r="5261">
      <c r="B5261" t="inlineStr">
        <is>
          <t>HAMMER NUTRITION</t>
        </is>
      </c>
    </row>
    <row r="5262">
      <c r="B5262" t="inlineStr">
        <is>
          <t>HAMMER SPORT</t>
        </is>
      </c>
    </row>
    <row r="5263">
      <c r="B5263" t="inlineStr">
        <is>
          <t>HAMMER STRENGTH</t>
        </is>
      </c>
    </row>
    <row r="5264">
      <c r="B5264" t="inlineStr">
        <is>
          <t>HAMMERHEAD</t>
        </is>
      </c>
    </row>
    <row r="5265">
      <c r="B5265" t="inlineStr">
        <is>
          <t>HAMMOND</t>
        </is>
      </c>
    </row>
    <row r="5266">
      <c r="B5266" t="inlineStr">
        <is>
          <t>HAMSKEA ARCHERY SOLUTIONS</t>
        </is>
      </c>
    </row>
    <row r="5267">
      <c r="B5267" t="inlineStr">
        <is>
          <t>HANA OUTDOORS</t>
        </is>
      </c>
    </row>
    <row r="5268">
      <c r="B5268" t="inlineStr">
        <is>
          <t>HAND</t>
        </is>
      </c>
    </row>
    <row r="5269">
      <c r="B5269" t="inlineStr">
        <is>
          <t>HANDI SPORT ET VOUS</t>
        </is>
      </c>
    </row>
    <row r="5270">
      <c r="B5270" t="inlineStr">
        <is>
          <t>HANDILIFE</t>
        </is>
      </c>
    </row>
    <row r="5271">
      <c r="B5271" t="inlineStr">
        <is>
          <t>HANDIWORLD</t>
        </is>
      </c>
    </row>
    <row r="5272">
      <c r="B5272" t="inlineStr">
        <is>
          <t>HANDMASTER PLUS</t>
        </is>
      </c>
    </row>
    <row r="5273">
      <c r="B5273" t="inlineStr">
        <is>
          <t>HANDPRESSO</t>
        </is>
      </c>
    </row>
    <row r="5274">
      <c r="B5274" t="inlineStr">
        <is>
          <t>HANDYGYM</t>
        </is>
      </c>
    </row>
    <row r="5275">
      <c r="B5275" t="inlineStr">
        <is>
          <t>HANF&amp;NATUR</t>
        </is>
      </c>
    </row>
    <row r="5276">
      <c r="B5276" t="inlineStr">
        <is>
          <t>HANGRY BUDDY</t>
        </is>
      </c>
    </row>
    <row r="5277">
      <c r="B5277" t="inlineStr">
        <is>
          <t>HANGUP</t>
        </is>
      </c>
    </row>
    <row r="5278">
      <c r="B5278" t="inlineStr">
        <is>
          <t>HANHART</t>
        </is>
      </c>
    </row>
    <row r="5279">
      <c r="B5279" t="inlineStr">
        <is>
          <t>HANKER</t>
        </is>
      </c>
    </row>
    <row r="5280">
      <c r="B5280" t="inlineStr">
        <is>
          <t>HANLIN</t>
        </is>
      </c>
    </row>
    <row r="5281">
      <c r="B5281" t="inlineStr">
        <is>
          <t>HANNAH</t>
        </is>
      </c>
    </row>
    <row r="5282">
      <c r="B5282" t="inlineStr">
        <is>
          <t>HANS MELZER</t>
        </is>
      </c>
    </row>
    <row r="5283">
      <c r="B5283" t="inlineStr">
        <is>
          <t>HANSAPLAST</t>
        </is>
      </c>
    </row>
    <row r="5284">
      <c r="B5284" t="inlineStr">
        <is>
          <t>HANSELINE</t>
        </is>
      </c>
    </row>
    <row r="5285">
      <c r="B5285" t="inlineStr">
        <is>
          <t>HANUKEII</t>
        </is>
      </c>
    </row>
    <row r="5286">
      <c r="B5286" t="inlineStr">
        <is>
          <t>HANUMAT</t>
        </is>
      </c>
    </row>
    <row r="5287">
      <c r="B5287" t="inlineStr">
        <is>
          <t>HANWAG</t>
        </is>
      </c>
    </row>
    <row r="5288">
      <c r="B5288" t="inlineStr">
        <is>
          <t>HAPE</t>
        </is>
      </c>
    </row>
    <row r="5289">
      <c r="B5289" t="inlineStr">
        <is>
          <t>HAPO-G</t>
        </is>
      </c>
    </row>
    <row r="5290">
      <c r="B5290" t="inlineStr">
        <is>
          <t>HAPPY DESK</t>
        </is>
      </c>
    </row>
    <row r="5291">
      <c r="B5291" t="inlineStr">
        <is>
          <t>HAPPY GARDEN</t>
        </is>
      </c>
    </row>
    <row r="5292">
      <c r="B5292" t="inlineStr">
        <is>
          <t>HAPPY HOP</t>
        </is>
      </c>
    </row>
    <row r="5293">
      <c r="B5293" t="inlineStr">
        <is>
          <t>HAPPY MOON</t>
        </is>
      </c>
    </row>
    <row r="5294">
      <c r="B5294" t="inlineStr">
        <is>
          <t>HAPPY MOUTH</t>
        </is>
      </c>
    </row>
    <row r="5295">
      <c r="B5295" t="inlineStr">
        <is>
          <t>HAPPY PEOPLE</t>
        </is>
      </c>
    </row>
    <row r="5296">
      <c r="B5296" t="inlineStr">
        <is>
          <t>HAPPY PLUGS</t>
        </is>
      </c>
    </row>
    <row r="5297">
      <c r="B5297" t="inlineStr">
        <is>
          <t>HAPPY SOCKS</t>
        </is>
      </c>
    </row>
    <row r="5298">
      <c r="B5298" t="inlineStr">
        <is>
          <t>HAPPYLIFE</t>
        </is>
      </c>
    </row>
    <row r="5299">
      <c r="B5299" t="inlineStr">
        <is>
          <t>HAPPYSTRIDE</t>
        </is>
      </c>
    </row>
    <row r="5300">
      <c r="B5300" t="inlineStr">
        <is>
          <t>HAPPYSWIMMER</t>
        </is>
      </c>
    </row>
    <row r="5301">
      <c r="B5301" t="inlineStr">
        <is>
          <t>HAPRO</t>
        </is>
      </c>
    </row>
    <row r="5302">
      <c r="B5302" t="inlineStr">
        <is>
          <t>HARBINGER</t>
        </is>
      </c>
    </row>
    <row r="5303">
      <c r="B5303" t="inlineStr">
        <is>
          <t>HARDNUTZ</t>
        </is>
      </c>
    </row>
    <row r="5304">
      <c r="B5304" t="inlineStr">
        <is>
          <t>HARDWARELAB</t>
        </is>
      </c>
    </row>
    <row r="5305">
      <c r="B5305" t="inlineStr">
        <is>
          <t>HARIMA</t>
        </is>
      </c>
    </row>
    <row r="5306">
      <c r="B5306" t="inlineStr">
        <is>
          <t>HARKEN</t>
        </is>
      </c>
    </row>
    <row r="5307">
      <c r="B5307" t="inlineStr">
        <is>
          <t>HARMAN KARDON</t>
        </is>
      </c>
    </row>
    <row r="5308">
      <c r="B5308" t="inlineStr">
        <is>
          <t>HARMONY</t>
        </is>
      </c>
    </row>
    <row r="5309">
      <c r="B5309" t="inlineStr">
        <is>
          <t>HARO</t>
        </is>
      </c>
    </row>
    <row r="5310">
      <c r="B5310" t="inlineStr">
        <is>
          <t>HARRIER TRAIL RUNNING</t>
        </is>
      </c>
    </row>
    <row r="5311">
      <c r="B5311" t="inlineStr">
        <is>
          <t>HARRIS BIPODS</t>
        </is>
      </c>
    </row>
    <row r="5312">
      <c r="B5312" t="inlineStr">
        <is>
          <t>HARROW</t>
        </is>
      </c>
    </row>
    <row r="5313">
      <c r="B5313" t="inlineStr">
        <is>
          <t>HARROWS</t>
        </is>
      </c>
    </row>
    <row r="5314">
      <c r="B5314" t="inlineStr">
        <is>
          <t>HARRY HALL</t>
        </is>
      </c>
    </row>
    <row r="5315">
      <c r="B5315" t="inlineStr">
        <is>
          <t>HARRYS HORSE</t>
        </is>
      </c>
    </row>
    <row r="5316">
      <c r="B5316" t="inlineStr">
        <is>
          <t>HARSH PROTECTIVE GEAR</t>
        </is>
      </c>
    </row>
    <row r="5317">
      <c r="B5317" t="inlineStr">
        <is>
          <t>HART</t>
        </is>
      </c>
    </row>
    <row r="5318">
      <c r="B5318" t="inlineStr">
        <is>
          <t>HARTJE</t>
        </is>
      </c>
    </row>
    <row r="5319">
      <c r="B5319" t="inlineStr">
        <is>
          <t>HARTKOPF-SOLINGEN</t>
        </is>
      </c>
    </row>
    <row r="5320">
      <c r="B5320" t="inlineStr">
        <is>
          <t>HARTMANN</t>
        </is>
      </c>
    </row>
    <row r="5321">
      <c r="B5321" t="inlineStr">
        <is>
          <t>HARTMANN TRESORE</t>
        </is>
      </c>
    </row>
    <row r="5322">
      <c r="B5322" t="inlineStr">
        <is>
          <t>HARVEY MAPS</t>
        </is>
      </c>
    </row>
    <row r="5323">
      <c r="B5323" t="inlineStr">
        <is>
          <t>HARVIA</t>
        </is>
      </c>
    </row>
    <row r="5324">
      <c r="B5324" t="inlineStr">
        <is>
          <t>HASH</t>
        </is>
      </c>
    </row>
    <row r="5325">
      <c r="B5325" t="inlineStr">
        <is>
          <t>HASPO</t>
        </is>
      </c>
    </row>
    <row r="5326">
      <c r="B5326" t="inlineStr">
        <is>
          <t>HAST</t>
        </is>
      </c>
    </row>
    <row r="5327">
      <c r="B5327" t="inlineStr">
        <is>
          <t>HASTAN</t>
        </is>
      </c>
    </row>
    <row r="5328">
      <c r="B5328" t="inlineStr">
        <is>
          <t>HASTER</t>
        </is>
      </c>
    </row>
    <row r="5329">
      <c r="B5329" t="inlineStr">
        <is>
          <t>HASWING</t>
        </is>
      </c>
    </row>
    <row r="5330">
      <c r="B5330" t="inlineStr">
        <is>
          <t>HATLAND</t>
        </is>
      </c>
    </row>
    <row r="5331">
      <c r="B5331" t="inlineStr">
        <is>
          <t>HAUCK</t>
        </is>
      </c>
    </row>
    <row r="5332">
      <c r="B5332" t="inlineStr">
        <is>
          <t>HAUKE SCHMIDT</t>
        </is>
      </c>
    </row>
    <row r="5333">
      <c r="B5333" t="inlineStr">
        <is>
          <t>HAVAIANAS</t>
        </is>
      </c>
    </row>
    <row r="5334">
      <c r="B5334" t="inlineStr">
        <is>
          <t>HAVEN</t>
        </is>
      </c>
    </row>
    <row r="5335">
      <c r="B5335" t="inlineStr">
        <is>
          <t>HAVIT</t>
        </is>
      </c>
    </row>
    <row r="5336">
      <c r="B5336" t="inlineStr">
        <is>
          <t>HAWAIIAN TROPIC</t>
        </is>
      </c>
    </row>
    <row r="5337">
      <c r="B5337" t="inlineStr">
        <is>
          <t>HAWK BIKES</t>
        </is>
      </c>
    </row>
    <row r="5338">
      <c r="B5338" t="inlineStr">
        <is>
          <t>HAWKE</t>
        </is>
      </c>
    </row>
    <row r="5339">
      <c r="B5339" t="inlineStr">
        <is>
          <t>HAWKERS</t>
        </is>
      </c>
    </row>
    <row r="5340">
      <c r="B5340" t="inlineStr">
        <is>
          <t>HAWTHORN</t>
        </is>
      </c>
    </row>
    <row r="5341">
      <c r="B5341" t="inlineStr">
        <is>
          <t>HAYABUSA</t>
        </is>
      </c>
    </row>
    <row r="5342">
      <c r="B5342" t="inlineStr">
        <is>
          <t>HAYASHI</t>
        </is>
      </c>
    </row>
    <row r="5343">
      <c r="B5343" t="inlineStr">
        <is>
          <t>HAYASHI KNIT</t>
        </is>
      </c>
    </row>
    <row r="5344">
      <c r="B5344" t="inlineStr">
        <is>
          <t>HAYDEL'S GAME CALL</t>
        </is>
      </c>
    </row>
    <row r="5345">
      <c r="B5345" t="inlineStr">
        <is>
          <t>HAYES</t>
        </is>
      </c>
    </row>
    <row r="5346">
      <c r="B5346" t="inlineStr">
        <is>
          <t>HAYLOU</t>
        </is>
      </c>
    </row>
    <row r="5347">
      <c r="B5347" t="inlineStr">
        <is>
          <t>HAYWARD</t>
        </is>
      </c>
    </row>
    <row r="5348">
      <c r="B5348" t="inlineStr">
        <is>
          <t>HAZA ORIGINAL</t>
        </is>
      </c>
    </row>
    <row r="5349">
      <c r="B5349" t="inlineStr">
        <is>
          <t>HAZARD4</t>
        </is>
      </c>
    </row>
    <row r="5350">
      <c r="B5350" t="inlineStr">
        <is>
          <t>HAZE WHEELS</t>
        </is>
      </c>
    </row>
    <row r="5351">
      <c r="B5351" t="inlineStr">
        <is>
          <t>HAZET</t>
        </is>
      </c>
    </row>
    <row r="5352">
      <c r="B5352" t="inlineStr">
        <is>
          <t>HB</t>
        </is>
      </c>
    </row>
    <row r="5353">
      <c r="B5353" t="inlineStr">
        <is>
          <t>HC HOME FITNESS</t>
        </is>
      </c>
    </row>
    <row r="5354">
      <c r="B5354" t="inlineStr">
        <is>
          <t>HEAD</t>
        </is>
      </c>
    </row>
    <row r="5355">
      <c r="B5355" t="inlineStr">
        <is>
          <t>HEADDY</t>
        </is>
      </c>
    </row>
    <row r="5356">
      <c r="B5356" t="inlineStr">
        <is>
          <t>HEADLOKT</t>
        </is>
      </c>
    </row>
    <row r="5357">
      <c r="B5357" t="inlineStr">
        <is>
          <t>HEAL NUTRITION</t>
        </is>
      </c>
    </row>
    <row r="5358">
      <c r="B5358" t="inlineStr">
        <is>
          <t>HEALTHSPAN ELITE</t>
        </is>
      </c>
    </row>
    <row r="5359">
      <c r="B5359" t="inlineStr">
        <is>
          <t>HEALTHY CHOICE</t>
        </is>
      </c>
    </row>
    <row r="5360">
      <c r="B5360" t="inlineStr">
        <is>
          <t>HEALTHYCO</t>
        </is>
      </c>
    </row>
    <row r="5361">
      <c r="B5361" t="inlineStr">
        <is>
          <t>HEARTSINE</t>
        </is>
      </c>
    </row>
    <row r="5362">
      <c r="B5362" t="inlineStr">
        <is>
          <t>HEARTY RISE</t>
        </is>
      </c>
    </row>
    <row r="5363">
      <c r="B5363" t="inlineStr">
        <is>
          <t>HEAT HOLDERS</t>
        </is>
      </c>
    </row>
    <row r="5364">
      <c r="B5364" t="inlineStr">
        <is>
          <t>HEAT IT</t>
        </is>
      </c>
    </row>
    <row r="5365">
      <c r="B5365" t="inlineStr">
        <is>
          <t>HEAT KEEPER</t>
        </is>
      </c>
    </row>
    <row r="5366">
      <c r="B5366" t="inlineStr">
        <is>
          <t>HEATON</t>
        </is>
      </c>
    </row>
    <row r="5367">
      <c r="B5367" t="inlineStr">
        <is>
          <t>HEATPAXX</t>
        </is>
      </c>
    </row>
    <row r="5368">
      <c r="B5368" t="inlineStr">
        <is>
          <t>HEATPERFORMANCE</t>
        </is>
      </c>
    </row>
    <row r="5369">
      <c r="B5369" t="inlineStr">
        <is>
          <t>HEATSBOX</t>
        </is>
      </c>
    </row>
    <row r="5370">
      <c r="B5370" t="inlineStr">
        <is>
          <t>HEAT_IT</t>
        </is>
      </c>
    </row>
    <row r="5371">
      <c r="B5371" t="inlineStr">
        <is>
          <t>HEAVY TOOLS</t>
        </is>
      </c>
    </row>
    <row r="5372">
      <c r="B5372" t="inlineStr">
        <is>
          <t>HEBE</t>
        </is>
      </c>
    </row>
    <row r="5373">
      <c r="B5373" t="inlineStr">
        <is>
          <t>HEBIE</t>
        </is>
      </c>
    </row>
    <row r="5374">
      <c r="B5374" t="inlineStr">
        <is>
          <t>HECK-PACK</t>
        </is>
      </c>
    </row>
    <row r="5375">
      <c r="B5375" t="inlineStr">
        <is>
          <t>HED</t>
        </is>
      </c>
    </row>
    <row r="5376">
      <c r="B5376" t="inlineStr">
        <is>
          <t>HEDDON</t>
        </is>
      </c>
    </row>
    <row r="5377">
      <c r="B5377" t="inlineStr">
        <is>
          <t>HEDGEHOG</t>
        </is>
      </c>
    </row>
    <row r="5378">
      <c r="B5378" t="inlineStr">
        <is>
          <t>HEDGREN</t>
        </is>
      </c>
    </row>
    <row r="5379">
      <c r="B5379" t="inlineStr">
        <is>
          <t>HEDKAYSE</t>
        </is>
      </c>
    </row>
    <row r="5380">
      <c r="B5380" t="inlineStr">
        <is>
          <t>HEEL VERLAG</t>
        </is>
      </c>
    </row>
    <row r="5381">
      <c r="B5381" t="inlineStr">
        <is>
          <t>HEEL VERLAG GMBH</t>
        </is>
      </c>
    </row>
    <row r="5382">
      <c r="B5382" t="inlineStr">
        <is>
          <t>HEELYS</t>
        </is>
      </c>
    </row>
    <row r="5383">
      <c r="B5383" t="inlineStr">
        <is>
          <t>HEIBE</t>
        </is>
      </c>
    </row>
    <row r="5384">
      <c r="B5384" t="inlineStr">
        <is>
          <t>HEIDENAU</t>
        </is>
      </c>
    </row>
    <row r="5385">
      <c r="B5385" t="inlineStr">
        <is>
          <t>HEIKU</t>
        </is>
      </c>
    </row>
    <row r="5386">
      <c r="B5386" t="inlineStr">
        <is>
          <t>HEIMPLANET</t>
        </is>
      </c>
    </row>
    <row r="5387">
      <c r="B5387" t="inlineStr">
        <is>
          <t>HEINEN</t>
        </is>
      </c>
    </row>
    <row r="5388">
      <c r="B5388" t="inlineStr">
        <is>
          <t>HEINIGER</t>
        </is>
      </c>
    </row>
    <row r="5389">
      <c r="B5389" t="inlineStr">
        <is>
          <t>HEISSNER</t>
        </is>
      </c>
    </row>
    <row r="5390">
      <c r="B5390" t="inlineStr">
        <is>
          <t>HEITMANN</t>
        </is>
      </c>
    </row>
    <row r="5391">
      <c r="B5391" t="inlineStr">
        <is>
          <t>HEJ</t>
        </is>
      </c>
    </row>
    <row r="5392">
      <c r="B5392" t="inlineStr">
        <is>
          <t>HEKLA</t>
        </is>
      </c>
    </row>
    <row r="5393">
      <c r="B5393" t="inlineStr">
        <is>
          <t>HELEN BAUD</t>
        </is>
      </c>
    </row>
    <row r="5394">
      <c r="B5394" t="inlineStr">
        <is>
          <t>HELESS</t>
        </is>
      </c>
    </row>
    <row r="5395">
      <c r="B5395" t="inlineStr">
        <is>
          <t>HELETIC</t>
        </is>
      </c>
    </row>
    <row r="5396">
      <c r="B5396" t="inlineStr">
        <is>
          <t>HELIGHT</t>
        </is>
      </c>
    </row>
    <row r="5397">
      <c r="B5397" t="inlineStr">
        <is>
          <t>HELIKON-TEX</t>
        </is>
      </c>
    </row>
    <row r="5398">
      <c r="B5398" t="inlineStr">
        <is>
          <t>HELINOX</t>
        </is>
      </c>
    </row>
    <row r="5399">
      <c r="B5399" t="inlineStr">
        <is>
          <t>HELIOCARE</t>
        </is>
      </c>
    </row>
    <row r="5400">
      <c r="B5400" t="inlineStr">
        <is>
          <t>HELITE</t>
        </is>
      </c>
    </row>
    <row r="5401">
      <c r="B5401" t="inlineStr">
        <is>
          <t>HELIX PRO GRIP</t>
        </is>
      </c>
    </row>
    <row r="5402">
      <c r="B5402" t="inlineStr">
        <is>
          <t>HELLA MARINE</t>
        </is>
      </c>
    </row>
    <row r="5403">
      <c r="B5403" t="inlineStr">
        <is>
          <t>HELLBLAU</t>
        </is>
      </c>
    </row>
    <row r="5404">
      <c r="B5404" t="inlineStr">
        <is>
          <t>HELLE</t>
        </is>
      </c>
    </row>
    <row r="5405">
      <c r="B5405" t="inlineStr">
        <is>
          <t>HELLIOT BIKES</t>
        </is>
      </c>
    </row>
    <row r="5406">
      <c r="B5406" t="inlineStr">
        <is>
          <t>HELLO HOSSY</t>
        </is>
      </c>
    </row>
    <row r="5407">
      <c r="B5407" t="inlineStr">
        <is>
          <t>HELLO KITTY</t>
        </is>
      </c>
    </row>
    <row r="5408">
      <c r="B5408" t="inlineStr">
        <is>
          <t>HELLY HANSEN</t>
        </is>
      </c>
    </row>
    <row r="5409">
      <c r="B5409" t="inlineStr">
        <is>
          <t>HELMAR</t>
        </is>
      </c>
    </row>
    <row r="5410">
      <c r="B5410" t="inlineStr">
        <is>
          <t>HELMET+</t>
        </is>
      </c>
    </row>
    <row r="5411">
      <c r="B5411" t="inlineStr">
        <is>
          <t>HELMETPHONE</t>
        </is>
      </c>
    </row>
    <row r="5412">
      <c r="B5412" t="inlineStr">
        <is>
          <t>HELMETPLUS</t>
        </is>
      </c>
    </row>
    <row r="5413">
      <c r="B5413" t="inlineStr">
        <is>
          <t>HELMUT</t>
        </is>
      </c>
    </row>
    <row r="5414">
      <c r="B5414" t="inlineStr">
        <is>
          <t>HELP SNOWBOARDS</t>
        </is>
      </c>
    </row>
    <row r="5415">
      <c r="B5415" t="inlineStr">
        <is>
          <t>HELVETICA</t>
        </is>
      </c>
    </row>
    <row r="5416">
      <c r="B5416" t="inlineStr">
        <is>
          <t>HEMPEL</t>
        </is>
      </c>
    </row>
    <row r="5417">
      <c r="B5417" t="inlineStr">
        <is>
          <t>HEN SPORTSGEAR</t>
        </is>
      </c>
    </row>
    <row r="5418">
      <c r="B5418" t="inlineStr">
        <is>
          <t>HENKEL</t>
        </is>
      </c>
    </row>
    <row r="5419">
      <c r="B5419" t="inlineStr">
        <is>
          <t>HENLEYS</t>
        </is>
      </c>
    </row>
    <row r="5420">
      <c r="B5420" t="inlineStr">
        <is>
          <t>HENNESSY HAMMOCK</t>
        </is>
      </c>
    </row>
    <row r="5421">
      <c r="B5421" t="inlineStr">
        <is>
          <t>HENRI DUVILLARD</t>
        </is>
      </c>
    </row>
    <row r="5422">
      <c r="B5422" t="inlineStr">
        <is>
          <t>HENRI-LLOYD</t>
        </is>
      </c>
    </row>
    <row r="5423">
      <c r="B5423" t="inlineStr">
        <is>
          <t>HENRYS</t>
        </is>
      </c>
    </row>
    <row r="5424">
      <c r="B5424" t="inlineStr">
        <is>
          <t>HENSELITE</t>
        </is>
      </c>
    </row>
    <row r="5425">
      <c r="B5425" t="inlineStr">
        <is>
          <t>HEPHA</t>
        </is>
      </c>
    </row>
    <row r="5426">
      <c r="B5426" t="inlineStr">
        <is>
          <t>HER OWN WORDS SPORTS</t>
        </is>
      </c>
    </row>
    <row r="5427">
      <c r="B5427" t="inlineStr">
        <is>
          <t>HERAKLES</t>
        </is>
      </c>
    </row>
    <row r="5428">
      <c r="B5428" t="inlineStr">
        <is>
          <t>HERBALGEM</t>
        </is>
      </c>
    </row>
    <row r="5429">
      <c r="B5429" t="inlineStr">
        <is>
          <t>HERBERTZ</t>
        </is>
      </c>
    </row>
    <row r="5430">
      <c r="B5430" t="inlineStr">
        <is>
          <t>HERCULES</t>
        </is>
      </c>
    </row>
    <row r="5431">
      <c r="B5431" t="inlineStr">
        <is>
          <t>HERITAGE GLOVES</t>
        </is>
      </c>
    </row>
    <row r="5432">
      <c r="B5432" t="inlineStr">
        <is>
          <t>HERLOOP</t>
        </is>
      </c>
    </row>
    <row r="5433">
      <c r="B5433" t="inlineStr">
        <is>
          <t>HERMAN</t>
        </is>
      </c>
    </row>
    <row r="5434">
      <c r="B5434" t="inlineStr">
        <is>
          <t>HERMANOS KOUMURI</t>
        </is>
      </c>
    </row>
    <row r="5435">
      <c r="B5435" t="inlineStr">
        <is>
          <t>HEROCLIP</t>
        </is>
      </c>
    </row>
    <row r="5436">
      <c r="B5436" t="inlineStr">
        <is>
          <t>HEROE'S</t>
        </is>
      </c>
    </row>
    <row r="5437">
      <c r="B5437" t="inlineStr">
        <is>
          <t>HEROGOLF</t>
        </is>
      </c>
    </row>
    <row r="5438">
      <c r="B5438" t="inlineStr">
        <is>
          <t>HERON PRESTON</t>
        </is>
      </c>
    </row>
    <row r="5439">
      <c r="B5439" t="inlineStr">
        <is>
          <t>HEROOJ</t>
        </is>
      </c>
    </row>
    <row r="5440">
      <c r="B5440" t="inlineStr">
        <is>
          <t>HERPERS VERLAG</t>
        </is>
      </c>
    </row>
    <row r="5441">
      <c r="B5441" t="inlineStr">
        <is>
          <t>HERRMANS</t>
        </is>
      </c>
    </row>
    <row r="5442">
      <c r="B5442" t="inlineStr">
        <is>
          <t>HERSCHEL</t>
        </is>
      </c>
    </row>
    <row r="5443">
      <c r="B5443" t="inlineStr">
        <is>
          <t>HERTZ FITNESS</t>
        </is>
      </c>
    </row>
    <row r="5444">
      <c r="B5444" t="inlineStr">
        <is>
          <t>HERY</t>
        </is>
      </c>
    </row>
    <row r="5445">
      <c r="B5445" t="inlineStr">
        <is>
          <t>HERZOG MEDICAL</t>
        </is>
      </c>
    </row>
    <row r="5446">
      <c r="B5446" t="inlineStr">
        <is>
          <t>HESACORE</t>
        </is>
      </c>
    </row>
    <row r="5447">
      <c r="B5447" t="inlineStr">
        <is>
          <t>HESE</t>
        </is>
      </c>
    </row>
    <row r="5448">
      <c r="B5448" t="inlineStr">
        <is>
          <t>HESHERBALL</t>
        </is>
      </c>
    </row>
    <row r="5449">
      <c r="B5449" t="inlineStr">
        <is>
          <t>HESLING</t>
        </is>
      </c>
    </row>
    <row r="5450">
      <c r="B5450" t="inlineStr">
        <is>
          <t>HESTER FISHING</t>
        </is>
      </c>
    </row>
    <row r="5451">
      <c r="B5451" t="inlineStr">
        <is>
          <t>HESTRA</t>
        </is>
      </c>
    </row>
    <row r="5452">
      <c r="B5452" t="inlineStr">
        <is>
          <t>HEXA</t>
        </is>
      </c>
    </row>
    <row r="5453">
      <c r="B5453" t="inlineStr">
        <is>
          <t>HEXA.GO</t>
        </is>
      </c>
    </row>
    <row r="5454">
      <c r="B5454" t="inlineStr">
        <is>
          <t>HEXDALLE</t>
        </is>
      </c>
    </row>
    <row r="5455">
      <c r="B5455" t="inlineStr">
        <is>
          <t>HEXLOX</t>
        </is>
      </c>
    </row>
    <row r="5456">
      <c r="B5456" t="inlineStr">
        <is>
          <t>HEXXEE</t>
        </is>
      </c>
    </row>
    <row r="5457">
      <c r="B5457" t="inlineStr">
        <is>
          <t>HEY HONEY</t>
        </is>
      </c>
    </row>
    <row r="5458">
      <c r="B5458" t="inlineStr">
        <is>
          <t>HEY SPORT</t>
        </is>
      </c>
    </row>
    <row r="5459">
      <c r="B5459" t="inlineStr">
        <is>
          <t>HEYBIKE</t>
        </is>
      </c>
    </row>
    <row r="5460">
      <c r="B5460" t="inlineStr">
        <is>
          <t>HEYNE VERLAG</t>
        </is>
      </c>
    </row>
    <row r="5461">
      <c r="B5461" t="inlineStr">
        <is>
          <t>HEYREFLECT</t>
        </is>
      </c>
    </row>
    <row r="5462">
      <c r="B5462" t="inlineStr">
        <is>
          <t>HFI</t>
        </is>
      </c>
    </row>
    <row r="5463">
      <c r="B5463" t="inlineStr">
        <is>
          <t>HG</t>
        </is>
      </c>
    </row>
    <row r="5464">
      <c r="B5464" t="inlineStr">
        <is>
          <t>HG SPORT</t>
        </is>
      </c>
    </row>
    <row r="5465">
      <c r="B5465" t="inlineStr">
        <is>
          <t>HG SPORT TECHNOLOGY</t>
        </is>
      </c>
    </row>
    <row r="5466">
      <c r="B5466" t="inlineStr">
        <is>
          <t>HGF SPORTS</t>
        </is>
      </c>
    </row>
    <row r="5467">
      <c r="B5467" t="inlineStr">
        <is>
          <t>HI</t>
        </is>
      </c>
    </row>
    <row r="5468">
      <c r="B5468" t="inlineStr">
        <is>
          <t>HI TEC HEALTH LINE</t>
        </is>
      </c>
    </row>
    <row r="5469">
      <c r="B5469" t="inlineStr">
        <is>
          <t>HI TEC NUTRITION</t>
        </is>
      </c>
    </row>
    <row r="5470">
      <c r="B5470" t="inlineStr">
        <is>
          <t>HI-GEE</t>
        </is>
      </c>
    </row>
    <row r="5471">
      <c r="B5471" t="inlineStr">
        <is>
          <t>HI-TEC</t>
        </is>
      </c>
    </row>
    <row r="5472">
      <c r="B5472" t="inlineStr">
        <is>
          <t>HICKIES</t>
        </is>
      </c>
    </row>
    <row r="5473">
      <c r="B5473" t="inlineStr">
        <is>
          <t>HIDOW</t>
        </is>
      </c>
    </row>
    <row r="5474">
      <c r="B5474" t="inlineStr">
        <is>
          <t>HIDRATESPARK</t>
        </is>
      </c>
    </row>
    <row r="5475">
      <c r="B5475" t="inlineStr">
        <is>
          <t>HIFUTURE</t>
        </is>
      </c>
    </row>
    <row r="5476">
      <c r="B5476" t="inlineStr">
        <is>
          <t>HIGH MOUNT</t>
        </is>
      </c>
    </row>
    <row r="5477">
      <c r="B5477" t="inlineStr">
        <is>
          <t>HIGH PEAK</t>
        </is>
      </c>
    </row>
    <row r="5478">
      <c r="B5478" t="inlineStr">
        <is>
          <t>HIGH POINT</t>
        </is>
      </c>
    </row>
    <row r="5479">
      <c r="B5479" t="inlineStr">
        <is>
          <t>HIGH TREK</t>
        </is>
      </c>
    </row>
    <row r="5480">
      <c r="B5480" t="inlineStr">
        <is>
          <t>HIGH-COLORADO</t>
        </is>
      </c>
    </row>
    <row r="5481">
      <c r="B5481" t="inlineStr">
        <is>
          <t>HIGH5</t>
        </is>
      </c>
    </row>
    <row r="5482">
      <c r="B5482" t="inlineStr">
        <is>
          <t>HIGHLANDER</t>
        </is>
      </c>
    </row>
    <row r="5483">
      <c r="B5483" t="inlineStr">
        <is>
          <t>HIGHLANDERNW2019</t>
        </is>
      </c>
    </row>
    <row r="5484">
      <c r="B5484" t="inlineStr">
        <is>
          <t>HIGLANDER</t>
        </is>
      </c>
    </row>
    <row r="5485">
      <c r="B5485" t="inlineStr">
        <is>
          <t>HIJABI BY MONJET</t>
        </is>
      </c>
    </row>
    <row r="5486">
      <c r="B5486" t="inlineStr">
        <is>
          <t>HIKERBOTTLE</t>
        </is>
      </c>
    </row>
    <row r="5487">
      <c r="B5487" t="inlineStr">
        <is>
          <t>HIKERBOY</t>
        </is>
      </c>
    </row>
    <row r="5488">
      <c r="B5488" t="inlineStr">
        <is>
          <t>HIKERZ</t>
        </is>
      </c>
    </row>
    <row r="5489">
      <c r="B5489" t="inlineStr">
        <is>
          <t>HIKMICRO</t>
        </is>
      </c>
    </row>
    <row r="5490">
      <c r="B5490" t="inlineStr">
        <is>
          <t>HIKO</t>
        </is>
      </c>
    </row>
    <row r="5491">
      <c r="B5491" t="inlineStr">
        <is>
          <t>HIKR</t>
        </is>
      </c>
    </row>
    <row r="5492">
      <c r="B5492" t="inlineStr">
        <is>
          <t>HILAND</t>
        </is>
      </c>
    </row>
    <row r="5493">
      <c r="B5493" t="inlineStr">
        <is>
          <t>HILLEBERG</t>
        </is>
      </c>
    </row>
    <row r="5494">
      <c r="B5494" t="inlineStr">
        <is>
          <t>HILLMILES</t>
        </is>
      </c>
    </row>
    <row r="5495">
      <c r="B5495" t="inlineStr">
        <is>
          <t>HILLY</t>
        </is>
      </c>
    </row>
    <row r="5496">
      <c r="B5496" t="inlineStr">
        <is>
          <t>HILTON HERBS</t>
        </is>
      </c>
    </row>
    <row r="5497">
      <c r="B5497" t="inlineStr">
        <is>
          <t>HILX</t>
        </is>
      </c>
    </row>
    <row r="5498">
      <c r="B5498" t="inlineStr">
        <is>
          <t>HIMALAYA</t>
        </is>
      </c>
    </row>
    <row r="5499">
      <c r="B5499" t="inlineStr">
        <is>
          <t>HIMIWAY</t>
        </is>
      </c>
    </row>
    <row r="5500">
      <c r="B5500" t="inlineStr">
        <is>
          <t>HIMO</t>
        </is>
      </c>
    </row>
    <row r="5501">
      <c r="B5501" t="inlineStr">
        <is>
          <t>HINGLY</t>
        </is>
      </c>
    </row>
    <row r="5502">
      <c r="B5502" t="inlineStr">
        <is>
          <t>HINNOMINATE</t>
        </is>
      </c>
    </row>
    <row r="5503">
      <c r="B5503" t="inlineStr">
        <is>
          <t>HIP</t>
        </is>
      </c>
    </row>
    <row r="5504">
      <c r="B5504" t="inlineStr">
        <is>
          <t>HIPLOK</t>
        </is>
      </c>
    </row>
    <row r="5505">
      <c r="B5505" t="inlineStr">
        <is>
          <t>HIPPO STICK</t>
        </is>
      </c>
    </row>
    <row r="5506">
      <c r="B5506" t="inlineStr">
        <is>
          <t>HIPPO-TONIC</t>
        </is>
      </c>
    </row>
    <row r="5507">
      <c r="B5507" t="inlineStr">
        <is>
          <t>HIPRO</t>
        </is>
      </c>
    </row>
    <row r="5508">
      <c r="B5508" t="inlineStr">
        <is>
          <t>HIREC</t>
        </is>
      </c>
    </row>
    <row r="5509">
      <c r="B5509" t="inlineStr">
        <is>
          <t>HIRO.LAB</t>
        </is>
      </c>
    </row>
    <row r="5510">
      <c r="B5510" t="inlineStr">
        <is>
          <t>HIROSTAR</t>
        </is>
      </c>
    </row>
    <row r="5511">
      <c r="B5511" t="inlineStr">
        <is>
          <t>HIRZL</t>
        </is>
      </c>
    </row>
    <row r="5512">
      <c r="B5512" t="inlineStr">
        <is>
          <t>HISPANO EUROPEA</t>
        </is>
      </c>
    </row>
    <row r="5513">
      <c r="B5513" t="inlineStr">
        <is>
          <t>HIT-AIR</t>
        </is>
      </c>
    </row>
    <row r="5514">
      <c r="B5514" t="inlineStr">
        <is>
          <t>HITO SG</t>
        </is>
      </c>
    </row>
    <row r="5515">
      <c r="B5515" t="inlineStr">
        <is>
          <t>HIVIZ</t>
        </is>
      </c>
    </row>
    <row r="5516">
      <c r="B5516" t="inlineStr">
        <is>
          <t>HJC</t>
        </is>
      </c>
    </row>
    <row r="5517">
      <c r="B5517" t="inlineStr">
        <is>
          <t>HK SQUASH GEAR</t>
        </is>
      </c>
    </row>
    <row r="5518">
      <c r="B5518" t="inlineStr">
        <is>
          <t>HKM</t>
        </is>
      </c>
    </row>
    <row r="5519">
      <c r="B5519" t="inlineStr">
        <is>
          <t>HKM DOGS</t>
        </is>
      </c>
    </row>
    <row r="5520">
      <c r="B5520" t="inlineStr">
        <is>
          <t>HKM KIDS</t>
        </is>
      </c>
    </row>
    <row r="5521">
      <c r="B5521" t="inlineStr">
        <is>
          <t>HKM PRO TEAM</t>
        </is>
      </c>
    </row>
    <row r="5522">
      <c r="B5522" t="inlineStr">
        <is>
          <t>HKM REITSPORT</t>
        </is>
      </c>
    </row>
    <row r="5523">
      <c r="B5523" t="inlineStr">
        <is>
          <t>HKT</t>
        </is>
      </c>
    </row>
    <row r="5524">
      <c r="B5524" t="inlineStr">
        <is>
          <t>HMR</t>
        </is>
      </c>
    </row>
    <row r="5525">
      <c r="B5525" t="inlineStr">
        <is>
          <t>HMS</t>
        </is>
      </c>
    </row>
    <row r="5526">
      <c r="B5526" t="inlineStr">
        <is>
          <t>HMS PREMIUM</t>
        </is>
      </c>
    </row>
    <row r="5527">
      <c r="B5527" t="inlineStr">
        <is>
          <t>HNF NICOLAI</t>
        </is>
      </c>
    </row>
    <row r="5528">
      <c r="B5528" t="inlineStr">
        <is>
          <t>HO SOCCER</t>
        </is>
      </c>
    </row>
    <row r="5529">
      <c r="B5529" t="inlineStr">
        <is>
          <t>HO SPORTS</t>
        </is>
      </c>
    </row>
    <row r="5530">
      <c r="B5530" t="inlineStr">
        <is>
          <t>HOBART HURRICANES</t>
        </is>
      </c>
    </row>
    <row r="5531">
      <c r="B5531" t="inlineStr">
        <is>
          <t>HOBBLEDEHOO</t>
        </is>
      </c>
    </row>
    <row r="5532">
      <c r="B5532" t="inlineStr">
        <is>
          <t>HOBERMAN</t>
        </is>
      </c>
    </row>
    <row r="5533">
      <c r="B5533" t="inlineStr">
        <is>
          <t>HOBIE</t>
        </is>
      </c>
    </row>
    <row r="5534">
      <c r="B5534" t="inlineStr">
        <is>
          <t>HOCK</t>
        </is>
      </c>
    </row>
    <row r="5535">
      <c r="B5535" t="inlineStr">
        <is>
          <t>HOCKEY REVOLUTION</t>
        </is>
      </c>
    </row>
    <row r="5536">
      <c r="B5536" t="inlineStr">
        <is>
          <t>HOCKEYPLAYER</t>
        </is>
      </c>
    </row>
    <row r="5537">
      <c r="B5537" t="inlineStr">
        <is>
          <t>HOCO</t>
        </is>
      </c>
    </row>
    <row r="5538">
      <c r="B5538" t="inlineStr">
        <is>
          <t>HOEL</t>
        </is>
      </c>
    </row>
    <row r="5539">
      <c r="B5539" t="inlineStr">
        <is>
          <t>HOFF</t>
        </is>
      </c>
    </row>
    <row r="5540">
      <c r="B5540" t="inlineStr">
        <is>
          <t>HOFMANN SCHORNDORF</t>
        </is>
      </c>
    </row>
    <row r="5541">
      <c r="B5541" t="inlineStr">
        <is>
          <t>HOGGAR</t>
        </is>
      </c>
    </row>
    <row r="5542">
      <c r="B5542" t="inlineStr">
        <is>
          <t>HOGGS OF FIFE</t>
        </is>
      </c>
    </row>
    <row r="5543">
      <c r="B5543" t="inlineStr">
        <is>
          <t>HOGY</t>
        </is>
      </c>
    </row>
    <row r="5544">
      <c r="B5544" t="inlineStr">
        <is>
          <t>HOHEACHT</t>
        </is>
      </c>
    </row>
    <row r="5545">
      <c r="B5545" t="inlineStr">
        <is>
          <t>HOHEM</t>
        </is>
      </c>
    </row>
    <row r="5546">
      <c r="B5546" t="inlineStr">
        <is>
          <t>HOJU</t>
        </is>
      </c>
    </row>
    <row r="5547">
      <c r="B5547" t="inlineStr">
        <is>
          <t>HOKA</t>
        </is>
      </c>
    </row>
    <row r="5548">
      <c r="B5548" t="inlineStr">
        <is>
          <t>HOKA ONE ONE</t>
        </is>
      </c>
    </row>
    <row r="5549">
      <c r="B5549" t="inlineStr">
        <is>
          <t>HOKO</t>
        </is>
      </c>
    </row>
    <row r="5550">
      <c r="B5550" t="inlineStr">
        <is>
          <t>HOKUSHIN TRADING</t>
        </is>
      </c>
    </row>
    <row r="5551">
      <c r="B5551" t="inlineStr">
        <is>
          <t>HOLAWILD</t>
        </is>
      </c>
    </row>
    <row r="5552">
      <c r="B5552" t="inlineStr">
        <is>
          <t>HOLBROOK</t>
        </is>
      </c>
    </row>
    <row r="5553">
      <c r="B5553" t="inlineStr">
        <is>
          <t>HOLDEN</t>
        </is>
      </c>
    </row>
    <row r="5554">
      <c r="B5554" t="inlineStr">
        <is>
          <t>HOLDSTRONG</t>
        </is>
      </c>
    </row>
    <row r="5555">
      <c r="B5555" t="inlineStr">
        <is>
          <t>HOLIPROM</t>
        </is>
      </c>
    </row>
    <row r="5556">
      <c r="B5556" t="inlineStr">
        <is>
          <t>HOLL'S</t>
        </is>
      </c>
    </row>
    <row r="5557">
      <c r="B5557" t="inlineStr">
        <is>
          <t>HOLLAND &amp; BARRETT</t>
        </is>
      </c>
    </row>
    <row r="5558">
      <c r="B5558" t="inlineStr">
        <is>
          <t>HOLLIS</t>
        </is>
      </c>
    </row>
    <row r="5559">
      <c r="B5559" t="inlineStr">
        <is>
          <t>HOLLOWAY</t>
        </is>
      </c>
    </row>
    <row r="5560">
      <c r="B5560" t="inlineStr">
        <is>
          <t>HOLLYWOG</t>
        </is>
      </c>
    </row>
    <row r="5561">
      <c r="B5561" t="inlineStr">
        <is>
          <t>HOLLYWOOD RACKS</t>
        </is>
      </c>
    </row>
    <row r="5562">
      <c r="B5562" t="inlineStr">
        <is>
          <t>HOLMENKOL</t>
        </is>
      </c>
    </row>
    <row r="5563">
      <c r="B5563" t="inlineStr">
        <is>
          <t>HOLOKOLO</t>
        </is>
      </c>
    </row>
    <row r="5564">
      <c r="B5564" t="inlineStr">
        <is>
          <t>HOLOSUN</t>
        </is>
      </c>
    </row>
    <row r="5565">
      <c r="B5565" t="inlineStr">
        <is>
          <t>HOLOSWIM</t>
        </is>
      </c>
    </row>
    <row r="5566">
      <c r="B5566" t="inlineStr">
        <is>
          <t>HOLSTER</t>
        </is>
      </c>
    </row>
    <row r="5567">
      <c r="B5567" t="inlineStr">
        <is>
          <t>HOLT</t>
        </is>
      </c>
    </row>
    <row r="5568">
      <c r="B5568" t="inlineStr">
        <is>
          <t>HOLTS</t>
        </is>
      </c>
    </row>
    <row r="5569">
      <c r="B5569" t="inlineStr">
        <is>
          <t>HOLY PIT</t>
        </is>
      </c>
    </row>
    <row r="5570">
      <c r="B5570" t="inlineStr">
        <is>
          <t>HOLZ BI-BA-BUTZE</t>
        </is>
      </c>
    </row>
    <row r="5571">
      <c r="B5571" t="inlineStr">
        <is>
          <t>HOLZ SKATEBOARD</t>
        </is>
      </c>
    </row>
    <row r="5572">
      <c r="B5572" t="inlineStr">
        <is>
          <t>HOMB</t>
        </is>
      </c>
    </row>
    <row r="5573">
      <c r="B5573" t="inlineStr">
        <is>
          <t>HOMCOM</t>
        </is>
      </c>
    </row>
    <row r="5574">
      <c r="B5574" t="inlineStr">
        <is>
          <t>HOME DELUXE</t>
        </is>
      </c>
    </row>
    <row r="5575">
      <c r="B5575" t="inlineStr">
        <is>
          <t>HOME LEISURE DIRECT</t>
        </is>
      </c>
    </row>
    <row r="5576">
      <c r="B5576" t="inlineStr">
        <is>
          <t>HOMEBOY</t>
        </is>
      </c>
    </row>
    <row r="5577">
      <c r="B5577" t="inlineStr">
        <is>
          <t>HOMEDICS</t>
        </is>
      </c>
    </row>
    <row r="5578">
      <c r="B5578" t="inlineStr">
        <is>
          <t>HOMEFITNESSCODE</t>
        </is>
      </c>
    </row>
    <row r="5579">
      <c r="B5579" t="inlineStr">
        <is>
          <t>HOMEFITTOOLS</t>
        </is>
      </c>
    </row>
    <row r="5580">
      <c r="B5580" t="inlineStr">
        <is>
          <t>HOMESPORTER</t>
        </is>
      </c>
    </row>
    <row r="5581">
      <c r="B5581" t="inlineStr">
        <is>
          <t>HOMETECH</t>
        </is>
      </c>
    </row>
    <row r="5582">
      <c r="B5582" t="inlineStr">
        <is>
          <t>HONBIKE</t>
        </is>
      </c>
    </row>
    <row r="5583">
      <c r="B5583" t="inlineStr">
        <is>
          <t>HONEY SURFBOARDS</t>
        </is>
      </c>
    </row>
    <row r="5584">
      <c r="B5584" t="inlineStr">
        <is>
          <t>HONEYWELL</t>
        </is>
      </c>
    </row>
    <row r="5585">
      <c r="B5585" t="inlineStr">
        <is>
          <t>HONMA</t>
        </is>
      </c>
    </row>
    <row r="5586">
      <c r="B5586" t="inlineStr">
        <is>
          <t>HONOR</t>
        </is>
      </c>
    </row>
    <row r="5587">
      <c r="B5587" t="inlineStr">
        <is>
          <t>HONU</t>
        </is>
      </c>
    </row>
    <row r="5588">
      <c r="B5588" t="inlineStr">
        <is>
          <t>HOOFGOLD</t>
        </is>
      </c>
    </row>
    <row r="5589">
      <c r="B5589" t="inlineStr">
        <is>
          <t>HOOK PADEL</t>
        </is>
      </c>
    </row>
    <row r="5590">
      <c r="B5590" t="inlineStr">
        <is>
          <t>HOOK'EM FISHING</t>
        </is>
      </c>
    </row>
    <row r="5591">
      <c r="B5591" t="inlineStr">
        <is>
          <t>HOOKED ONLINE</t>
        </is>
      </c>
    </row>
    <row r="5592">
      <c r="B5592" t="inlineStr">
        <is>
          <t>HOOKEZE</t>
        </is>
      </c>
    </row>
    <row r="5593">
      <c r="B5593" t="inlineStr">
        <is>
          <t>HOOKS &amp; CO</t>
        </is>
      </c>
    </row>
    <row r="5594">
      <c r="B5594" t="inlineStr">
        <is>
          <t>HOOODIE</t>
        </is>
      </c>
    </row>
    <row r="5595">
      <c r="B5595" t="inlineStr">
        <is>
          <t>HOOT BIKE</t>
        </is>
      </c>
    </row>
    <row r="5596">
      <c r="B5596" t="inlineStr">
        <is>
          <t>HOP &amp; DOWN</t>
        </is>
      </c>
    </row>
    <row r="5597">
      <c r="B5597" t="inlineStr">
        <is>
          <t>HOP-SPORT</t>
        </is>
      </c>
    </row>
    <row r="5598">
      <c r="B5598" t="inlineStr">
        <is>
          <t>HOPAIA</t>
        </is>
      </c>
    </row>
    <row r="5599">
      <c r="B5599" t="inlineStr">
        <is>
          <t>HOPE</t>
        </is>
      </c>
    </row>
    <row r="5600">
      <c r="B5600" t="inlineStr">
        <is>
          <t>HOPPE</t>
        </is>
      </c>
    </row>
    <row r="5601">
      <c r="B5601" t="inlineStr">
        <is>
          <t>HORACIO BIKES</t>
        </is>
      </c>
    </row>
    <row r="5602">
      <c r="B5602" t="inlineStr">
        <is>
          <t>HORALPES</t>
        </is>
      </c>
    </row>
    <row r="5603">
      <c r="B5603" t="inlineStr">
        <is>
          <t>HORIZON</t>
        </is>
      </c>
    </row>
    <row r="5604">
      <c r="B5604" t="inlineStr">
        <is>
          <t>HORIZON FITNESS</t>
        </is>
      </c>
    </row>
    <row r="5605">
      <c r="B5605" t="inlineStr">
        <is>
          <t>HORIZONT</t>
        </is>
      </c>
    </row>
    <row r="5606">
      <c r="B5606" t="inlineStr">
        <is>
          <t>HORKA</t>
        </is>
      </c>
    </row>
    <row r="5607">
      <c r="B5607" t="inlineStr">
        <is>
          <t>HORNIT</t>
        </is>
      </c>
    </row>
    <row r="5608">
      <c r="B5608" t="inlineStr">
        <is>
          <t>HORNIT CLUG</t>
        </is>
      </c>
    </row>
    <row r="5609">
      <c r="B5609" t="inlineStr">
        <is>
          <t>HORNTOOLS</t>
        </is>
      </c>
    </row>
    <row r="5610">
      <c r="B5610" t="inlineStr">
        <is>
          <t>HORSE &amp; TRAVEL</t>
        </is>
      </c>
    </row>
    <row r="5611">
      <c r="B5611" t="inlineStr">
        <is>
          <t>HORSE AND ROPES</t>
        </is>
      </c>
    </row>
    <row r="5612">
      <c r="B5612" t="inlineStr">
        <is>
          <t>HORSE FRIENDS</t>
        </is>
      </c>
    </row>
    <row r="5613">
      <c r="B5613" t="inlineStr">
        <is>
          <t>HORSE GUARD</t>
        </is>
      </c>
    </row>
    <row r="5614">
      <c r="B5614" t="inlineStr">
        <is>
          <t>HORSE LINE</t>
        </is>
      </c>
    </row>
    <row r="5615">
      <c r="B5615" t="inlineStr">
        <is>
          <t>HORSE MASTER</t>
        </is>
      </c>
    </row>
    <row r="5616">
      <c r="B5616" t="inlineStr">
        <is>
          <t>HORSE PILOT</t>
        </is>
      </c>
    </row>
    <row r="5617">
      <c r="B5617" t="inlineStr">
        <is>
          <t>HORSE-TRADE</t>
        </is>
      </c>
    </row>
    <row r="5618">
      <c r="B5618" t="inlineStr">
        <is>
          <t>HORSEFEATHERS</t>
        </is>
      </c>
    </row>
    <row r="5619">
      <c r="B5619" t="inlineStr">
        <is>
          <t>HORSEGEAR</t>
        </is>
      </c>
    </row>
    <row r="5620">
      <c r="B5620" t="inlineStr">
        <is>
          <t>HORSENA</t>
        </is>
      </c>
    </row>
    <row r="5621">
      <c r="B5621" t="inlineStr">
        <is>
          <t>HORSES</t>
        </is>
      </c>
    </row>
    <row r="5622">
      <c r="B5622" t="inlineStr">
        <is>
          <t>HORSEWARE IRELAND</t>
        </is>
      </c>
    </row>
    <row r="5623">
      <c r="B5623" t="inlineStr">
        <is>
          <t>HORSLIMITS</t>
        </is>
      </c>
    </row>
    <row r="5624">
      <c r="B5624" t="inlineStr">
        <is>
          <t>HORSLYX</t>
        </is>
      </c>
    </row>
    <row r="5625">
      <c r="B5625" t="inlineStr">
        <is>
          <t>HORSS EQUESTRIAN</t>
        </is>
      </c>
    </row>
    <row r="5626">
      <c r="B5626" t="inlineStr">
        <is>
          <t>HORZE</t>
        </is>
      </c>
    </row>
    <row r="5627">
      <c r="B5627" t="inlineStr">
        <is>
          <t>HOSTAGE VALLEY</t>
        </is>
      </c>
    </row>
    <row r="5628">
      <c r="B5628" t="inlineStr">
        <is>
          <t>HOT IRON</t>
        </is>
      </c>
    </row>
    <row r="5629">
      <c r="B5629" t="inlineStr">
        <is>
          <t>HOT POTATOES</t>
        </is>
      </c>
    </row>
    <row r="5630">
      <c r="B5630" t="inlineStr">
        <is>
          <t>HOT SPLASH</t>
        </is>
      </c>
    </row>
    <row r="5631">
      <c r="B5631" t="inlineStr">
        <is>
          <t>HOT WHEELS</t>
        </is>
      </c>
    </row>
    <row r="5632">
      <c r="B5632" t="inlineStr">
        <is>
          <t>HOTHANDS</t>
        </is>
      </c>
    </row>
    <row r="5633">
      <c r="B5633" t="inlineStr">
        <is>
          <t>HOTO</t>
        </is>
      </c>
    </row>
    <row r="5634">
      <c r="B5634" t="inlineStr">
        <is>
          <t>HOTPOD</t>
        </is>
      </c>
    </row>
    <row r="5635">
      <c r="B5635" t="inlineStr">
        <is>
          <t>HOTSPOT DESIGN</t>
        </is>
      </c>
    </row>
    <row r="5636">
      <c r="B5636" t="inlineStr">
        <is>
          <t>HOTSPRING</t>
        </is>
      </c>
    </row>
    <row r="5637">
      <c r="B5637" t="inlineStr">
        <is>
          <t>HOTSUIT</t>
        </is>
      </c>
    </row>
    <row r="5638">
      <c r="B5638" t="inlineStr">
        <is>
          <t>HOUDINI</t>
        </is>
      </c>
    </row>
    <row r="5639">
      <c r="B5639" t="inlineStr">
        <is>
          <t>HOUSE KEEPER</t>
        </is>
      </c>
    </row>
    <row r="5640">
      <c r="B5640" t="inlineStr">
        <is>
          <t>HOUSE MARKET</t>
        </is>
      </c>
    </row>
    <row r="5641">
      <c r="B5641" t="inlineStr">
        <is>
          <t>HOUSE OF CARP</t>
        </is>
      </c>
    </row>
    <row r="5642">
      <c r="B5642" t="inlineStr">
        <is>
          <t>HOUSEFIT</t>
        </is>
      </c>
    </row>
    <row r="5643">
      <c r="B5643" t="inlineStr">
        <is>
          <t>HOVER</t>
        </is>
      </c>
    </row>
    <row r="5644">
      <c r="B5644" t="inlineStr">
        <is>
          <t>HOVERAIR</t>
        </is>
      </c>
    </row>
    <row r="5645">
      <c r="B5645" t="inlineStr">
        <is>
          <t>HOVOBOARD</t>
        </is>
      </c>
    </row>
    <row r="5646">
      <c r="B5646" t="inlineStr">
        <is>
          <t>HOWIES</t>
        </is>
      </c>
    </row>
    <row r="5647">
      <c r="B5647" t="inlineStr">
        <is>
          <t>HOWZIT</t>
        </is>
      </c>
    </row>
    <row r="5648">
      <c r="B5648" t="inlineStr">
        <is>
          <t>HOXTON HAUS</t>
        </is>
      </c>
    </row>
    <row r="5649">
      <c r="B5649" t="inlineStr">
        <is>
          <t>HOY</t>
        </is>
      </c>
    </row>
    <row r="5650">
      <c r="B5650" t="inlineStr">
        <is>
          <t>HOZAN</t>
        </is>
      </c>
    </row>
    <row r="5651">
      <c r="B5651" t="inlineStr">
        <is>
          <t>HOZELOCK</t>
        </is>
      </c>
    </row>
    <row r="5652">
      <c r="B5652" t="inlineStr">
        <is>
          <t>HP BEACH TENNIS</t>
        </is>
      </c>
    </row>
    <row r="5653">
      <c r="B5653" t="inlineStr">
        <is>
          <t>HPA</t>
        </is>
      </c>
    </row>
    <row r="5654">
      <c r="B5654" t="inlineStr">
        <is>
          <t>HQ</t>
        </is>
      </c>
    </row>
    <row r="5655">
      <c r="B5655" t="inlineStr">
        <is>
          <t>HQ GERMANY</t>
        </is>
      </c>
    </row>
    <row r="5656">
      <c r="B5656" t="inlineStr">
        <is>
          <t>HQ POWERKITES</t>
        </is>
      </c>
    </row>
    <row r="5657">
      <c r="B5657" t="inlineStr">
        <is>
          <t>HQ4</t>
        </is>
      </c>
    </row>
    <row r="5658">
      <c r="B5658" t="inlineStr">
        <is>
          <t>HRBIVACAR</t>
        </is>
      </c>
    </row>
    <row r="5659">
      <c r="B5659" t="inlineStr">
        <is>
          <t>HRMN8</t>
        </is>
      </c>
    </row>
    <row r="5660">
      <c r="B5660" t="inlineStr">
        <is>
          <t>HSE - SPORTEYES</t>
        </is>
      </c>
    </row>
    <row r="5661">
      <c r="B5661" t="inlineStr">
        <is>
          <t>HSN</t>
        </is>
      </c>
    </row>
    <row r="5662">
      <c r="B5662" t="inlineStr">
        <is>
          <t>HT COMPONENTS</t>
        </is>
      </c>
    </row>
    <row r="5663">
      <c r="B5663" t="inlineStr">
        <is>
          <t>HTENNIS</t>
        </is>
      </c>
    </row>
    <row r="5664">
      <c r="B5664" t="inlineStr">
        <is>
          <t>HTH</t>
        </is>
      </c>
    </row>
    <row r="5665">
      <c r="B5665" t="inlineStr">
        <is>
          <t>HTO</t>
        </is>
      </c>
    </row>
    <row r="5666">
      <c r="B5666" t="inlineStr">
        <is>
          <t>HTP DESIGN</t>
        </is>
      </c>
    </row>
    <row r="5667">
      <c r="B5667" t="inlineStr">
        <is>
          <t>HUAMI</t>
        </is>
      </c>
    </row>
    <row r="5668">
      <c r="B5668" t="inlineStr">
        <is>
          <t>HUARI</t>
        </is>
      </c>
    </row>
    <row r="5669">
      <c r="B5669" t="inlineStr">
        <is>
          <t>HUAWEI</t>
        </is>
      </c>
    </row>
    <row r="5670">
      <c r="B5670" t="inlineStr">
        <is>
          <t>HUBERTUS</t>
        </is>
      </c>
    </row>
    <row r="5671">
      <c r="B5671" t="inlineStr">
        <is>
          <t>HUBERTUS UND BUTTOLO</t>
        </is>
      </c>
    </row>
    <row r="5672">
      <c r="B5672" t="inlineStr">
        <is>
          <t>HUCK</t>
        </is>
      </c>
    </row>
    <row r="5673">
      <c r="B5673" t="inlineStr">
        <is>
          <t>HUCK SEILTECHNIK</t>
        </is>
      </c>
    </row>
    <row r="5674">
      <c r="B5674" t="inlineStr">
        <is>
          <t>HUDORA</t>
        </is>
      </c>
    </row>
    <row r="5675">
      <c r="B5675" t="inlineStr">
        <is>
          <t>HUEI YEH</t>
        </is>
      </c>
    </row>
    <row r="5676">
      <c r="B5676" t="inlineStr">
        <is>
          <t>HUEIYEH</t>
        </is>
      </c>
    </row>
    <row r="5677">
      <c r="B5677" t="inlineStr">
        <is>
          <t>HUEL</t>
        </is>
      </c>
    </row>
    <row r="5678">
      <c r="B5678" t="inlineStr">
        <is>
          <t>HUF</t>
        </is>
      </c>
    </row>
    <row r="5679">
      <c r="B5679" t="inlineStr">
        <is>
          <t>HUFFY</t>
        </is>
      </c>
    </row>
    <row r="5680">
      <c r="B5680" t="inlineStr">
        <is>
          <t>HUFFY SPORTS</t>
        </is>
      </c>
    </row>
    <row r="5681">
      <c r="B5681" t="inlineStr">
        <is>
          <t>HUGGIES</t>
        </is>
      </c>
    </row>
    <row r="5682">
      <c r="B5682" t="inlineStr">
        <is>
          <t>HUGGLEPETS</t>
        </is>
      </c>
    </row>
    <row r="5683">
      <c r="B5683" t="inlineStr">
        <is>
          <t>HUGO BOSS</t>
        </is>
      </c>
    </row>
    <row r="5684">
      <c r="B5684" t="inlineStr">
        <is>
          <t>HUIIKE</t>
        </is>
      </c>
    </row>
    <row r="5685">
      <c r="B5685" t="inlineStr">
        <is>
          <t>HULZEBOS</t>
        </is>
      </c>
    </row>
    <row r="5686">
      <c r="B5686" t="inlineStr">
        <is>
          <t>HUMA</t>
        </is>
      </c>
    </row>
    <row r="5687">
      <c r="B5687" t="inlineStr">
        <is>
          <t>HUMAN COMFORT</t>
        </is>
      </c>
    </row>
    <row r="5688">
      <c r="B5688" t="inlineStr">
        <is>
          <t>HUMANAS</t>
        </is>
      </c>
    </row>
    <row r="5689">
      <c r="B5689" t="inlineStr">
        <is>
          <t>HUMANGEAR</t>
        </is>
      </c>
    </row>
    <row r="5690">
      <c r="B5690" t="inlineStr">
        <is>
          <t>HUMANTRA</t>
        </is>
      </c>
    </row>
    <row r="5691">
      <c r="B5691" t="inlineStr">
        <is>
          <t>HUMBAKA</t>
        </is>
      </c>
    </row>
    <row r="5692">
      <c r="B5692" t="inlineStr">
        <is>
          <t>HUMBERG</t>
        </is>
      </c>
    </row>
    <row r="5693">
      <c r="B5693" t="inlineStr">
        <is>
          <t>HUMBOLDT</t>
        </is>
      </c>
    </row>
    <row r="5694">
      <c r="B5694" t="inlineStr">
        <is>
          <t>HUMMEL</t>
        </is>
      </c>
    </row>
    <row r="5695">
      <c r="B5695" t="inlineStr">
        <is>
          <t>HUMMINBIRD</t>
        </is>
      </c>
    </row>
    <row r="5696">
      <c r="B5696" t="inlineStr">
        <is>
          <t>HUMP</t>
        </is>
      </c>
    </row>
    <row r="5697">
      <c r="B5697" t="inlineStr">
        <is>
          <t>HUNDRED</t>
        </is>
      </c>
    </row>
    <row r="5698">
      <c r="B5698" t="inlineStr">
        <is>
          <t>HUNGARIA</t>
        </is>
      </c>
    </row>
    <row r="5699">
      <c r="B5699" t="inlineStr">
        <is>
          <t>HUNGAROSACK</t>
        </is>
      </c>
    </row>
    <row r="5700">
      <c r="B5700" t="inlineStr">
        <is>
          <t>HUNIOX BIKE</t>
        </is>
      </c>
    </row>
    <row r="5701">
      <c r="B5701" t="inlineStr">
        <is>
          <t>HUNTECH</t>
        </is>
      </c>
    </row>
    <row r="5702">
      <c r="B5702" t="inlineStr">
        <is>
          <t>HUNTER</t>
        </is>
      </c>
    </row>
    <row r="5703">
      <c r="B5703" t="inlineStr">
        <is>
          <t>HUNTER LEISURE</t>
        </is>
      </c>
    </row>
    <row r="5704">
      <c r="B5704" t="inlineStr">
        <is>
          <t>HUNTERA</t>
        </is>
      </c>
    </row>
    <row r="5705">
      <c r="B5705" t="inlineStr">
        <is>
          <t>HURLEY</t>
        </is>
      </c>
    </row>
    <row r="5706">
      <c r="B5706" t="inlineStr">
        <is>
          <t>HURRICANE</t>
        </is>
      </c>
    </row>
    <row r="5707">
      <c r="B5707" t="inlineStr">
        <is>
          <t>HURTEL</t>
        </is>
      </c>
    </row>
    <row r="5708">
      <c r="B5708" t="inlineStr">
        <is>
          <t>HURTTA</t>
        </is>
      </c>
    </row>
    <row r="5709">
      <c r="B5709" t="inlineStr">
        <is>
          <t>HUSH PUPPIES</t>
        </is>
      </c>
    </row>
    <row r="5710">
      <c r="B5710" t="inlineStr">
        <is>
          <t>HUSKY</t>
        </is>
      </c>
    </row>
    <row r="5711">
      <c r="B5711" t="inlineStr">
        <is>
          <t>HUSQVARNA E-BICYCLES</t>
        </is>
      </c>
    </row>
    <row r="5712">
      <c r="B5712" t="inlineStr">
        <is>
          <t>HUTAN RATION</t>
        </is>
      </c>
    </row>
    <row r="5713">
      <c r="B5713" t="inlineStr">
        <is>
          <t>HUTCHINSON</t>
        </is>
      </c>
    </row>
    <row r="5714">
      <c r="B5714" t="inlineStr">
        <is>
          <t>HUUB</t>
        </is>
      </c>
    </row>
    <row r="5715">
      <c r="B5715" t="inlineStr">
        <is>
          <t>HUUPE</t>
        </is>
      </c>
    </row>
    <row r="5716">
      <c r="B5716" t="inlineStr">
        <is>
          <t>HUZ</t>
        </is>
      </c>
    </row>
    <row r="5717">
      <c r="B5717" t="inlineStr">
        <is>
          <t>HV POLO</t>
        </is>
      </c>
    </row>
    <row r="5718">
      <c r="B5718" t="inlineStr">
        <is>
          <t>HV SOCIETY</t>
        </is>
      </c>
    </row>
    <row r="5719">
      <c r="B5719" t="inlineStr">
        <is>
          <t>HWK THERAPIELIEGEN</t>
        </is>
      </c>
    </row>
    <row r="5720">
      <c r="B5720" t="inlineStr">
        <is>
          <t>HX</t>
        </is>
      </c>
    </row>
    <row r="5721">
      <c r="B5721" t="inlineStr">
        <is>
          <t>HXGN</t>
        </is>
      </c>
    </row>
    <row r="5722">
      <c r="B5722" t="inlineStr">
        <is>
          <t>HY</t>
        </is>
      </c>
    </row>
    <row r="5723">
      <c r="B5723" t="inlineStr">
        <is>
          <t>HY-PRO</t>
        </is>
      </c>
    </row>
    <row r="5724">
      <c r="B5724" t="inlineStr">
        <is>
          <t>HYBERG OUTDOORS</t>
        </is>
      </c>
    </row>
    <row r="5725">
      <c r="B5725" t="inlineStr">
        <is>
          <t>HYBRIDRUN</t>
        </is>
      </c>
    </row>
    <row r="5726">
      <c r="B5726" t="inlineStr">
        <is>
          <t>HYCELL</t>
        </is>
      </c>
    </row>
    <row r="5727">
      <c r="B5727" t="inlineStr">
        <is>
          <t>HYCKES</t>
        </is>
      </c>
    </row>
    <row r="5728">
      <c r="B5728" t="inlineStr">
        <is>
          <t>HYDAS</t>
        </is>
      </c>
    </row>
    <row r="5729">
      <c r="B5729" t="inlineStr">
        <is>
          <t>HYDRA CLOTHING</t>
        </is>
      </c>
    </row>
    <row r="5730">
      <c r="B5730" t="inlineStr">
        <is>
          <t>HYDRAFIZZ</t>
        </is>
      </c>
    </row>
    <row r="5731">
      <c r="B5731" t="inlineStr">
        <is>
          <t>HYDRAGUN</t>
        </is>
      </c>
    </row>
    <row r="5732">
      <c r="B5732" t="inlineStr">
        <is>
          <t>HYDRAPAK</t>
        </is>
      </c>
    </row>
    <row r="5733">
      <c r="B5733" t="inlineStr">
        <is>
          <t>HYDRATE BOTTLES</t>
        </is>
      </c>
    </row>
    <row r="5734">
      <c r="B5734" t="inlineStr">
        <is>
          <t>HYDRATEM8</t>
        </is>
      </c>
    </row>
    <row r="5735">
      <c r="B5735" t="inlineStr">
        <is>
          <t>HYDRATIS</t>
        </is>
      </c>
    </row>
    <row r="5736">
      <c r="B5736" t="inlineStr">
        <is>
          <t>HYDRO FLASK</t>
        </is>
      </c>
    </row>
    <row r="5737">
      <c r="B5737" t="inlineStr">
        <is>
          <t>HYDRODRIVE</t>
        </is>
      </c>
    </row>
    <row r="5738">
      <c r="B5738" t="inlineStr">
        <is>
          <t>HYDROFORCE</t>
        </is>
      </c>
    </row>
    <row r="5739">
      <c r="B5739" t="inlineStr">
        <is>
          <t>HYDROGEN</t>
        </is>
      </c>
    </row>
    <row r="5740">
      <c r="B5740" t="inlineStr">
        <is>
          <t>HYDROLIFE</t>
        </is>
      </c>
    </row>
    <row r="5741">
      <c r="B5741" t="inlineStr">
        <is>
          <t>HYDROPONIC</t>
        </is>
      </c>
    </row>
    <row r="5742">
      <c r="B5742" t="inlineStr">
        <is>
          <t>HYDROSTAR</t>
        </is>
      </c>
    </row>
    <row r="5743">
      <c r="B5743" t="inlineStr">
        <is>
          <t>HYDSTO</t>
        </is>
      </c>
    </row>
    <row r="5744">
      <c r="B5744" t="inlineStr">
        <is>
          <t>HYGEAR</t>
        </is>
      </c>
    </row>
    <row r="5745">
      <c r="B5745" t="inlineStr">
        <is>
          <t>HYGGE BIKES</t>
        </is>
      </c>
    </row>
    <row r="5746">
      <c r="B5746" t="inlineStr">
        <is>
          <t>HYGGER</t>
        </is>
      </c>
    </row>
    <row r="5747">
      <c r="B5747" t="inlineStr">
        <is>
          <t>HYPE</t>
        </is>
      </c>
    </row>
    <row r="5748">
      <c r="B5748" t="inlineStr">
        <is>
          <t>HYPER</t>
        </is>
      </c>
    </row>
    <row r="5749">
      <c r="B5749" t="inlineStr">
        <is>
          <t>HYPERGEAR</t>
        </is>
      </c>
    </row>
    <row r="5750">
      <c r="B5750" t="inlineStr">
        <is>
          <t>HYPERICE</t>
        </is>
      </c>
    </row>
    <row r="5751">
      <c r="B5751" t="inlineStr">
        <is>
          <t>HYPERLASTICS</t>
        </is>
      </c>
    </row>
    <row r="5752">
      <c r="B5752" t="inlineStr">
        <is>
          <t>HYPERLITE</t>
        </is>
      </c>
    </row>
    <row r="5753">
      <c r="B5753" t="inlineStr">
        <is>
          <t>HYPERMOTION</t>
        </is>
      </c>
    </row>
    <row r="5754">
      <c r="B5754" t="inlineStr">
        <is>
          <t>HYPERSHELL</t>
        </is>
      </c>
    </row>
    <row r="5755">
      <c r="B5755" t="inlineStr">
        <is>
          <t>HYPERTROPHY NUTRITION</t>
        </is>
      </c>
    </row>
    <row r="5756">
      <c r="B5756" t="inlineStr">
        <is>
          <t>HYPERVOLT</t>
        </is>
      </c>
    </row>
    <row r="5757">
      <c r="B5757" t="inlineStr">
        <is>
          <t>HYPNOS</t>
        </is>
      </c>
    </row>
    <row r="5758">
      <c r="B5758" t="inlineStr">
        <is>
          <t>HYPOZIN</t>
        </is>
      </c>
    </row>
    <row r="5759">
      <c r="B5759" t="inlineStr">
        <is>
          <t>HYSTERESIS</t>
        </is>
      </c>
    </row>
    <row r="5760">
      <c r="B5760" t="inlineStr">
        <is>
          <t>HYSTRIDE</t>
        </is>
      </c>
    </row>
    <row r="5761">
      <c r="B5761" t="inlineStr">
        <is>
          <t>HYTERA</t>
        </is>
      </c>
    </row>
    <row r="5762">
      <c r="B5762" t="inlineStr">
        <is>
          <t>HÄAGO</t>
        </is>
      </c>
    </row>
    <row r="5763">
      <c r="B5763" t="inlineStr">
        <is>
          <t>HÄRKILA</t>
        </is>
      </c>
    </row>
    <row r="5764">
      <c r="B5764" t="inlineStr">
        <is>
          <t>HÄSTKO</t>
        </is>
      </c>
    </row>
    <row r="5765">
      <c r="B5765" t="inlineStr">
        <is>
          <t>HÖRBY BRUK</t>
        </is>
      </c>
    </row>
    <row r="5766">
      <c r="B5766" t="inlineStr">
        <is>
          <t>HÖVDING</t>
        </is>
      </c>
    </row>
    <row r="5767">
      <c r="B5767" t="inlineStr">
        <is>
          <t>HÖWK</t>
        </is>
      </c>
    </row>
    <row r="5768">
      <c r="B5768" t="inlineStr">
        <is>
          <t>I AM</t>
        </is>
      </c>
    </row>
    <row r="5769">
      <c r="B5769" t="inlineStr">
        <is>
          <t>I'M POSSIBLE TRAINING</t>
        </is>
      </c>
    </row>
    <row r="5770">
      <c r="B5770" t="inlineStr">
        <is>
          <t>I'M TOY</t>
        </is>
      </c>
    </row>
    <row r="5771">
      <c r="B5771" t="inlineStr">
        <is>
          <t>I-99</t>
        </is>
      </c>
    </row>
    <row r="5772">
      <c r="B5772" t="inlineStr">
        <is>
          <t>I-BIKE</t>
        </is>
      </c>
    </row>
    <row r="5773">
      <c r="B5773" t="inlineStr">
        <is>
          <t>I-DOG</t>
        </is>
      </c>
    </row>
    <row r="5774">
      <c r="B5774" t="inlineStr">
        <is>
          <t>I-DRINK</t>
        </is>
      </c>
    </row>
    <row r="5775">
      <c r="B5775" t="inlineStr">
        <is>
          <t>I-RUNNING.SG</t>
        </is>
      </c>
    </row>
    <row r="5776">
      <c r="B5776" t="inlineStr">
        <is>
          <t>I-SEA</t>
        </is>
      </c>
    </row>
    <row r="5777">
      <c r="B5777" t="inlineStr">
        <is>
          <t>I-TOTAL</t>
        </is>
      </c>
    </row>
    <row r="5778">
      <c r="B5778" t="inlineStr">
        <is>
          <t>I.PET</t>
        </is>
      </c>
    </row>
    <row r="5779">
      <c r="B5779" t="inlineStr">
        <is>
          <t>I2GO</t>
        </is>
      </c>
    </row>
    <row r="5780">
      <c r="B5780" t="inlineStr">
        <is>
          <t>IAKOTA</t>
        </is>
      </c>
    </row>
    <row r="5781">
      <c r="B5781" t="inlineStr">
        <is>
          <t>IANONI</t>
        </is>
      </c>
    </row>
    <row r="5782">
      <c r="B5782" t="inlineStr">
        <is>
          <t>IBERA</t>
        </is>
      </c>
    </row>
    <row r="5783">
      <c r="B5783" t="inlineStr">
        <is>
          <t>IBIS</t>
        </is>
      </c>
    </row>
    <row r="5784">
      <c r="B5784" t="inlineStr">
        <is>
          <t>IBIS CYCLES</t>
        </is>
      </c>
    </row>
    <row r="5785">
      <c r="B5785" t="inlineStr">
        <is>
          <t>IBOARDS</t>
        </is>
      </c>
    </row>
    <row r="5786">
      <c r="B5786" t="inlineStr">
        <is>
          <t>ICARE</t>
        </is>
      </c>
    </row>
    <row r="5787">
      <c r="B5787" t="inlineStr">
        <is>
          <t>ICARE DISTRIBUTION</t>
        </is>
      </c>
    </row>
    <row r="5788">
      <c r="B5788" t="inlineStr">
        <is>
          <t>ICE BREAKER</t>
        </is>
      </c>
    </row>
    <row r="5789">
      <c r="B5789" t="inlineStr">
        <is>
          <t>ICE THERMAX</t>
        </is>
      </c>
    </row>
    <row r="5790">
      <c r="B5790" t="inlineStr">
        <is>
          <t>ICE WATCH</t>
        </is>
      </c>
    </row>
    <row r="5791">
      <c r="B5791" t="inlineStr">
        <is>
          <t>ICE-Q</t>
        </is>
      </c>
    </row>
    <row r="5792">
      <c r="B5792" t="inlineStr">
        <is>
          <t>ICE20</t>
        </is>
      </c>
    </row>
    <row r="5793">
      <c r="B5793" t="inlineStr">
        <is>
          <t>ICEBERG</t>
        </is>
      </c>
    </row>
    <row r="5794">
      <c r="B5794" t="inlineStr">
        <is>
          <t>ICEBREAKER</t>
        </is>
      </c>
    </row>
    <row r="5795">
      <c r="B5795" t="inlineStr">
        <is>
          <t>ICEBUG</t>
        </is>
      </c>
    </row>
    <row r="5796">
      <c r="B5796" t="inlineStr">
        <is>
          <t>ICEFLAME</t>
        </is>
      </c>
    </row>
    <row r="5797">
      <c r="B5797" t="inlineStr">
        <is>
          <t>ICELANTIC</t>
        </is>
      </c>
    </row>
    <row r="5798">
      <c r="B5798" t="inlineStr">
        <is>
          <t>ICEPEAK</t>
        </is>
      </c>
    </row>
    <row r="5799">
      <c r="B5799" t="inlineStr">
        <is>
          <t>ICEPEAK PET</t>
        </is>
      </c>
    </row>
    <row r="5800">
      <c r="B5800" t="inlineStr">
        <is>
          <t>ICEPIRATION</t>
        </is>
      </c>
    </row>
    <row r="5801">
      <c r="B5801" t="inlineStr">
        <is>
          <t>ICEPOWER</t>
        </is>
      </c>
    </row>
    <row r="5802">
      <c r="B5802" t="inlineStr">
        <is>
          <t>ICESCOOTERS</t>
        </is>
      </c>
    </row>
    <row r="5803">
      <c r="B5803" t="inlineStr">
        <is>
          <t>ICETOOLS</t>
        </is>
      </c>
    </row>
    <row r="5804">
      <c r="B5804" t="inlineStr">
        <is>
          <t>ICETOOLZ</t>
        </is>
      </c>
    </row>
    <row r="5805">
      <c r="B5805" t="inlineStr">
        <is>
          <t>ICETUBS</t>
        </is>
      </c>
    </row>
    <row r="5806">
      <c r="B5806" t="inlineStr">
        <is>
          <t>ICEY TEK</t>
        </is>
      </c>
    </row>
    <row r="5807">
      <c r="B5807" t="inlineStr">
        <is>
          <t>ICG</t>
        </is>
      </c>
    </row>
    <row r="5808">
      <c r="B5808" t="inlineStr">
        <is>
          <t>ICOM</t>
        </is>
      </c>
    </row>
    <row r="5809">
      <c r="B5809" t="inlineStr">
        <is>
          <t>ICON</t>
        </is>
      </c>
    </row>
    <row r="5810">
      <c r="B5810" t="inlineStr">
        <is>
          <t>ICON TOOLS</t>
        </is>
      </c>
    </row>
    <row r="5811">
      <c r="B5811" t="inlineStr">
        <is>
          <t>ICON.E</t>
        </is>
      </c>
    </row>
    <row r="5812">
      <c r="B5812" t="inlineStr">
        <is>
          <t>ICONIC</t>
        </is>
      </c>
    </row>
    <row r="5813">
      <c r="B5813" t="inlineStr">
        <is>
          <t>ICONIQ</t>
        </is>
      </c>
    </row>
    <row r="5814">
      <c r="B5814" t="inlineStr">
        <is>
          <t>ICOTEC</t>
        </is>
      </c>
    </row>
    <row r="5815">
      <c r="B5815" t="inlineStr">
        <is>
          <t>ICU CLOM</t>
        </is>
      </c>
    </row>
    <row r="5816">
      <c r="B5816" t="inlineStr">
        <is>
          <t>ICY GOODS</t>
        </is>
      </c>
    </row>
    <row r="5817">
      <c r="B5817" t="inlineStr">
        <is>
          <t>ID SPORTS</t>
        </is>
      </c>
    </row>
    <row r="5818">
      <c r="B5818" t="inlineStr">
        <is>
          <t>IDAHO</t>
        </is>
      </c>
    </row>
    <row r="5819">
      <c r="B5819" t="inlineStr">
        <is>
          <t>IDAWEN</t>
        </is>
      </c>
    </row>
    <row r="5820">
      <c r="B5820" t="inlineStr">
        <is>
          <t>IDEAL</t>
        </is>
      </c>
    </row>
    <row r="5821">
      <c r="B5821" t="inlineStr">
        <is>
          <t>IDENTITES</t>
        </is>
      </c>
    </row>
    <row r="5822">
      <c r="B5822" t="inlineStr">
        <is>
          <t>IDO</t>
        </is>
      </c>
    </row>
    <row r="5823">
      <c r="B5823" t="inlineStr">
        <is>
          <t>IFIT</t>
        </is>
      </c>
    </row>
    <row r="5824">
      <c r="B5824" t="inlineStr">
        <is>
          <t>IGEAR</t>
        </is>
      </c>
    </row>
    <row r="5825">
      <c r="B5825" t="inlineStr">
        <is>
          <t>IGLOO</t>
        </is>
      </c>
    </row>
    <row r="5826">
      <c r="B5826" t="inlineStr">
        <is>
          <t>IGN</t>
        </is>
      </c>
    </row>
    <row r="5827">
      <c r="B5827" t="inlineStr">
        <is>
          <t>IGNATGAMES</t>
        </is>
      </c>
    </row>
    <row r="5828">
      <c r="B5828" t="inlineStr">
        <is>
          <t>IGOAL</t>
        </is>
      </c>
    </row>
    <row r="5829">
      <c r="B5829" t="inlineStr">
        <is>
          <t>IGOR</t>
        </is>
      </c>
    </row>
    <row r="5830">
      <c r="B5830" t="inlineStr">
        <is>
          <t>IGPSPORT</t>
        </is>
      </c>
    </row>
    <row r="5831">
      <c r="B5831" t="inlineStr">
        <is>
          <t>IGUANA</t>
        </is>
      </c>
    </row>
    <row r="5832">
      <c r="B5832" t="inlineStr">
        <is>
          <t>IHEALTH</t>
        </is>
      </c>
    </row>
    <row r="5833">
      <c r="B5833" t="inlineStr">
        <is>
          <t>IHS TECHNOLOGY</t>
        </is>
      </c>
    </row>
    <row r="5834">
      <c r="B5834" t="inlineStr">
        <is>
          <t>IHSAN SPORTS</t>
        </is>
      </c>
    </row>
    <row r="5835">
      <c r="B5835" t="inlineStr">
        <is>
          <t>IHUNT</t>
        </is>
      </c>
    </row>
    <row r="5836">
      <c r="B5836" t="inlineStr">
        <is>
          <t>IIDEEA</t>
        </is>
      </c>
    </row>
    <row r="5837">
      <c r="B5837" t="inlineStr">
        <is>
          <t>IJOY</t>
        </is>
      </c>
    </row>
    <row r="5838">
      <c r="B5838" t="inlineStr">
        <is>
          <t>IKARUS GOLF</t>
        </is>
      </c>
    </row>
    <row r="5839">
      <c r="B5839" t="inlineStr">
        <is>
          <t>IKATUR</t>
        </is>
      </c>
    </row>
    <row r="5840">
      <c r="B5840" t="inlineStr">
        <is>
          <t>IKO&amp;NOTT</t>
        </is>
      </c>
    </row>
    <row r="5841">
      <c r="B5841" t="inlineStr">
        <is>
          <t>IKS</t>
        </is>
      </c>
    </row>
    <row r="5842">
      <c r="B5842" t="inlineStr">
        <is>
          <t>IKUS</t>
        </is>
      </c>
    </row>
    <row r="5843">
      <c r="B5843" t="inlineStr">
        <is>
          <t>IKZI</t>
        </is>
      </c>
    </row>
    <row r="5844">
      <c r="B5844" t="inlineStr">
        <is>
          <t>IKZI LIGHT</t>
        </is>
      </c>
    </row>
    <row r="5845">
      <c r="B5845" t="inlineStr">
        <is>
          <t>IL LAGO BASIC</t>
        </is>
      </c>
    </row>
    <row r="5846">
      <c r="B5846" t="inlineStr">
        <is>
          <t>IL LAGO PASSION</t>
        </is>
      </c>
    </row>
    <row r="5847">
      <c r="B5847" t="inlineStr">
        <is>
          <t>IL LAGO PRESTIGE</t>
        </is>
      </c>
    </row>
    <row r="5848">
      <c r="B5848" t="inlineStr">
        <is>
          <t>IL LAGO RED LEVEL</t>
        </is>
      </c>
    </row>
    <row r="5849">
      <c r="B5849" t="inlineStr">
        <is>
          <t>IL LAGO SIE</t>
        </is>
      </c>
    </row>
    <row r="5850">
      <c r="B5850" t="inlineStr">
        <is>
          <t>IL MARE DENTRO</t>
        </is>
      </c>
    </row>
    <row r="5851">
      <c r="B5851" t="inlineStr">
        <is>
          <t>ILAB</t>
        </is>
      </c>
    </row>
    <row r="5852">
      <c r="B5852" t="inlineStr">
        <is>
          <t>ILFORD</t>
        </is>
      </c>
    </row>
    <row r="5853">
      <c r="B5853" t="inlineStr">
        <is>
          <t>ILLEX</t>
        </is>
      </c>
    </row>
    <row r="5854">
      <c r="B5854" t="inlineStr">
        <is>
          <t>ILSE JACOBSEN</t>
        </is>
      </c>
    </row>
    <row r="5855">
      <c r="B5855" t="inlineStr">
        <is>
          <t>IMA</t>
        </is>
      </c>
    </row>
    <row r="5856">
      <c r="B5856" t="inlineStr">
        <is>
          <t>IMAC</t>
        </is>
      </c>
    </row>
    <row r="5857">
      <c r="B5857" t="inlineStr">
        <is>
          <t>IMAGINE DARTS</t>
        </is>
      </c>
    </row>
    <row r="5858">
      <c r="B5858" t="inlineStr">
        <is>
          <t>IMAGINE THAT</t>
        </is>
      </c>
    </row>
    <row r="5859">
      <c r="B5859" t="inlineStr">
        <is>
          <t>IMAKATSU</t>
        </is>
      </c>
    </row>
    <row r="5860">
      <c r="B5860" t="inlineStr">
        <is>
          <t>IMBODY</t>
        </is>
      </c>
    </row>
    <row r="5861">
      <c r="B5861" t="inlineStr">
        <is>
          <t>IMERSION</t>
        </is>
      </c>
    </row>
    <row r="5862">
      <c r="B5862" t="inlineStr">
        <is>
          <t>IMEX EL ZORRO</t>
        </is>
      </c>
    </row>
    <row r="5863">
      <c r="B5863" t="inlineStr">
        <is>
          <t>IMIKI</t>
        </is>
      </c>
    </row>
    <row r="5864">
      <c r="B5864" t="inlineStr">
        <is>
          <t>IMILAB</t>
        </is>
      </c>
    </row>
    <row r="5865">
      <c r="B5865" t="inlineStr">
        <is>
          <t>IMIMA</t>
        </is>
      </c>
    </row>
    <row r="5866">
      <c r="B5866" t="inlineStr">
        <is>
          <t>IMNASA</t>
        </is>
      </c>
    </row>
    <row r="5867">
      <c r="B5867" t="inlineStr">
        <is>
          <t>IMPAC</t>
        </is>
      </c>
    </row>
    <row r="5868">
      <c r="B5868" t="inlineStr">
        <is>
          <t>IMPACT</t>
        </is>
      </c>
    </row>
    <row r="5869">
      <c r="B5869" t="inlineStr">
        <is>
          <t>IMPALA</t>
        </is>
      </c>
    </row>
    <row r="5870">
      <c r="B5870" t="inlineStr">
        <is>
          <t>IMPALA SKATE</t>
        </is>
      </c>
    </row>
    <row r="5871">
      <c r="B5871" t="inlineStr">
        <is>
          <t>IMPERIAL RIDING</t>
        </is>
      </c>
    </row>
    <row r="5872">
      <c r="B5872" t="inlineStr">
        <is>
          <t>IMPETUS</t>
        </is>
      </c>
    </row>
    <row r="5873">
      <c r="B5873" t="inlineStr">
        <is>
          <t>IMPETUS ACTIVE</t>
        </is>
      </c>
    </row>
    <row r="5874">
      <c r="B5874" t="inlineStr">
        <is>
          <t>IMPETUS INNOVATION</t>
        </is>
      </c>
    </row>
    <row r="5875">
      <c r="B5875" t="inlineStr">
        <is>
          <t>IMPETUS JUNIOR</t>
        </is>
      </c>
    </row>
    <row r="5876">
      <c r="B5876" t="inlineStr">
        <is>
          <t>IMPETUS SPORT</t>
        </is>
      </c>
    </row>
    <row r="5877">
      <c r="B5877" t="inlineStr">
        <is>
          <t>IMPETUS THERMO</t>
        </is>
      </c>
    </row>
    <row r="5878">
      <c r="B5878" t="inlineStr">
        <is>
          <t>IMPEX INTERNATIONAL</t>
        </is>
      </c>
    </row>
    <row r="5879">
      <c r="B5879" t="inlineStr">
        <is>
          <t>IMPIAN GMBH</t>
        </is>
      </c>
    </row>
    <row r="5880">
      <c r="B5880" t="inlineStr">
        <is>
          <t>IMPLIVA</t>
        </is>
      </c>
    </row>
    <row r="5881">
      <c r="B5881" t="inlineStr">
        <is>
          <t>IMPLUS</t>
        </is>
      </c>
    </row>
    <row r="5882">
      <c r="B5882" t="inlineStr">
        <is>
          <t>IMPULSE</t>
        </is>
      </c>
    </row>
    <row r="5883">
      <c r="B5883" t="inlineStr">
        <is>
          <t>IMPULSO</t>
        </is>
      </c>
    </row>
    <row r="5884">
      <c r="B5884" t="inlineStr">
        <is>
          <t>IMUTO</t>
        </is>
      </c>
    </row>
    <row r="5885">
      <c r="B5885" t="inlineStr">
        <is>
          <t>IMVISO</t>
        </is>
      </c>
    </row>
    <row r="5886">
      <c r="B5886" t="inlineStr">
        <is>
          <t>IN-WOOD</t>
        </is>
      </c>
    </row>
    <row r="5887">
      <c r="B5887" t="inlineStr">
        <is>
          <t>INATAKE</t>
        </is>
      </c>
    </row>
    <row r="5888">
      <c r="B5888" t="inlineStr">
        <is>
          <t>INBICY</t>
        </is>
      </c>
    </row>
    <row r="5889">
      <c r="B5889" t="inlineStr">
        <is>
          <t>INBODY</t>
        </is>
      </c>
    </row>
    <row r="5890">
      <c r="B5890" t="inlineStr">
        <is>
          <t>INCA ARMY</t>
        </is>
      </c>
    </row>
    <row r="5891">
      <c r="B5891" t="inlineStr">
        <is>
          <t>INCASA</t>
        </is>
      </c>
    </row>
    <row r="5892">
      <c r="B5892" t="inlineStr">
        <is>
          <t>INCREDIWEAR</t>
        </is>
      </c>
    </row>
    <row r="5893">
      <c r="B5893" t="inlineStr">
        <is>
          <t>INCYLENCE</t>
        </is>
      </c>
    </row>
    <row r="5894">
      <c r="B5894" t="inlineStr">
        <is>
          <t>INDEPENDENT</t>
        </is>
      </c>
    </row>
    <row r="5895">
      <c r="B5895" t="inlineStr">
        <is>
          <t>INDEPENDENTLY PUBLISHED</t>
        </is>
      </c>
    </row>
    <row r="5896">
      <c r="B5896" t="inlineStr">
        <is>
          <t>INDIACA</t>
        </is>
      </c>
    </row>
    <row r="5897">
      <c r="B5897" t="inlineStr">
        <is>
          <t>INDIANA SUP</t>
        </is>
      </c>
    </row>
    <row r="5898">
      <c r="B5898" t="inlineStr">
        <is>
          <t>INDIGO SPORTS</t>
        </is>
      </c>
    </row>
    <row r="5899">
      <c r="B5899" t="inlineStr">
        <is>
          <t>INDIVAR</t>
        </is>
      </c>
    </row>
    <row r="5900">
      <c r="B5900" t="inlineStr">
        <is>
          <t>INDO</t>
        </is>
      </c>
    </row>
    <row r="5901">
      <c r="B5901" t="inlineStr">
        <is>
          <t>INDOSOLE</t>
        </is>
      </c>
    </row>
    <row r="5902">
      <c r="B5902" t="inlineStr">
        <is>
          <t>INDUSTRY NINE</t>
        </is>
      </c>
    </row>
    <row r="5903">
      <c r="B5903" t="inlineStr">
        <is>
          <t>INDY</t>
        </is>
      </c>
    </row>
    <row r="5904">
      <c r="B5904" t="inlineStr">
        <is>
          <t>INERCE X</t>
        </is>
      </c>
    </row>
    <row r="5905">
      <c r="B5905" t="inlineStr">
        <is>
          <t>INERTIA WAVE</t>
        </is>
      </c>
    </row>
    <row r="5906">
      <c r="B5906" t="inlineStr">
        <is>
          <t>INESIS</t>
        </is>
      </c>
    </row>
    <row r="5907">
      <c r="B5907" t="inlineStr">
        <is>
          <t>INFENTO</t>
        </is>
      </c>
    </row>
    <row r="5908">
      <c r="B5908" t="inlineStr">
        <is>
          <t>INFINI</t>
        </is>
      </c>
    </row>
    <row r="5909">
      <c r="B5909" t="inlineStr">
        <is>
          <t>INFINISENSE</t>
        </is>
      </c>
    </row>
    <row r="5910">
      <c r="B5910" t="inlineStr">
        <is>
          <t>INFINIT</t>
        </is>
      </c>
    </row>
    <row r="5911">
      <c r="B5911" t="inlineStr">
        <is>
          <t>INFINITE ATHLETIC</t>
        </is>
      </c>
    </row>
    <row r="5912">
      <c r="B5912" t="inlineStr">
        <is>
          <t>INFINITE SPA</t>
        </is>
      </c>
    </row>
    <row r="5913">
      <c r="B5913" t="inlineStr">
        <is>
          <t>INFINITY</t>
        </is>
      </c>
    </row>
    <row r="5914">
      <c r="B5914" t="inlineStr">
        <is>
          <t>INFINITY CRICKET</t>
        </is>
      </c>
    </row>
    <row r="5915">
      <c r="B5915" t="inlineStr">
        <is>
          <t>INFINYFIT</t>
        </is>
      </c>
    </row>
    <row r="5916">
      <c r="B5916" t="inlineStr">
        <is>
          <t>INFIRAY OUTDOOR</t>
        </is>
      </c>
    </row>
    <row r="5917">
      <c r="B5917" t="inlineStr">
        <is>
          <t>INFISPORT</t>
        </is>
      </c>
    </row>
    <row r="5918">
      <c r="B5918" t="inlineStr">
        <is>
          <t>INFMARC</t>
        </is>
      </c>
    </row>
    <row r="5919">
      <c r="B5919" t="inlineStr">
        <is>
          <t>INFRAWORLD</t>
        </is>
      </c>
    </row>
    <row r="5920">
      <c r="B5920" t="inlineStr">
        <is>
          <t>INGLASCO</t>
        </is>
      </c>
    </row>
    <row r="5921">
      <c r="B5921" t="inlineStr">
        <is>
          <t>INGRIA</t>
        </is>
      </c>
    </row>
    <row r="5922">
      <c r="B5922" t="inlineStr">
        <is>
          <t>INJINJI</t>
        </is>
      </c>
    </row>
    <row r="5923">
      <c r="B5923" t="inlineStr">
        <is>
          <t>INJUSA</t>
        </is>
      </c>
    </row>
    <row r="5924">
      <c r="B5924" t="inlineStr">
        <is>
          <t>INKOSPOR</t>
        </is>
      </c>
    </row>
    <row r="5925">
      <c r="B5925" t="inlineStr">
        <is>
          <t>INLANDSIS</t>
        </is>
      </c>
    </row>
    <row r="5926">
      <c r="B5926" t="inlineStr">
        <is>
          <t>INMOTION</t>
        </is>
      </c>
    </row>
    <row r="5927">
      <c r="B5927" t="inlineStr">
        <is>
          <t>INNERME</t>
        </is>
      </c>
    </row>
    <row r="5928">
      <c r="B5928" t="inlineStr">
        <is>
          <t>INNI</t>
        </is>
      </c>
    </row>
    <row r="5929">
      <c r="B5929" t="inlineStr">
        <is>
          <t>INNO</t>
        </is>
      </c>
    </row>
    <row r="5930">
      <c r="B5930" t="inlineStr">
        <is>
          <t>INNOVA</t>
        </is>
      </c>
    </row>
    <row r="5931">
      <c r="B5931" t="inlineStr">
        <is>
          <t>INNOVAGOODS</t>
        </is>
      </c>
    </row>
    <row r="5932">
      <c r="B5932" t="inlineStr">
        <is>
          <t>INNOVASPORTS</t>
        </is>
      </c>
    </row>
    <row r="5933">
      <c r="B5933" t="inlineStr">
        <is>
          <t>INNOVATIONS</t>
        </is>
      </c>
    </row>
    <row r="5934">
      <c r="B5934" t="inlineStr">
        <is>
          <t>INNSTAR</t>
        </is>
      </c>
    </row>
    <row r="5935">
      <c r="B5935" t="inlineStr">
        <is>
          <t>INOE</t>
        </is>
      </c>
    </row>
    <row r="5936">
      <c r="B5936" t="inlineStr">
        <is>
          <t>INOKIM</t>
        </is>
      </c>
    </row>
    <row r="5937">
      <c r="B5937" t="inlineStr">
        <is>
          <t>INON</t>
        </is>
      </c>
    </row>
    <row r="5938">
      <c r="B5938" t="inlineStr">
        <is>
          <t>INOOK</t>
        </is>
      </c>
    </row>
    <row r="5939">
      <c r="B5939" t="inlineStr">
        <is>
          <t>INOV-8</t>
        </is>
      </c>
    </row>
    <row r="5940">
      <c r="B5940" t="inlineStr">
        <is>
          <t>INOVA</t>
        </is>
      </c>
    </row>
    <row r="5941">
      <c r="B5941" t="inlineStr">
        <is>
          <t>INOVIK</t>
        </is>
      </c>
    </row>
    <row r="5942">
      <c r="B5942" t="inlineStr">
        <is>
          <t>INOX</t>
        </is>
      </c>
    </row>
    <row r="5943">
      <c r="B5943" t="inlineStr">
        <is>
          <t>INPEAK</t>
        </is>
      </c>
    </row>
    <row r="5944">
      <c r="B5944" t="inlineStr">
        <is>
          <t>INPRIS WAY</t>
        </is>
      </c>
    </row>
    <row r="5945">
      <c r="B5945" t="inlineStr">
        <is>
          <t>INPRODUCTS</t>
        </is>
      </c>
    </row>
    <row r="5946">
      <c r="B5946" t="inlineStr">
        <is>
          <t>INSANE INSIDE</t>
        </is>
      </c>
    </row>
    <row r="5947">
      <c r="B5947" t="inlineStr">
        <is>
          <t>INSANE LABZ</t>
        </is>
      </c>
    </row>
    <row r="5948">
      <c r="B5948" t="inlineStr">
        <is>
          <t>INSIDE PARTNER</t>
        </is>
      </c>
    </row>
    <row r="5949">
      <c r="B5949" t="inlineStr">
        <is>
          <t>INSIDERBAT</t>
        </is>
      </c>
    </row>
    <row r="5950">
      <c r="B5950" t="inlineStr">
        <is>
          <t>INSIDERS</t>
        </is>
      </c>
    </row>
    <row r="5951">
      <c r="B5951" t="inlineStr">
        <is>
          <t>INSIGHT</t>
        </is>
      </c>
    </row>
    <row r="5952">
      <c r="B5952" t="inlineStr">
        <is>
          <t>INSPIRE</t>
        </is>
      </c>
    </row>
    <row r="5953">
      <c r="B5953" t="inlineStr">
        <is>
          <t>INSPIRE FITNESS</t>
        </is>
      </c>
    </row>
    <row r="5954">
      <c r="B5954" t="inlineStr">
        <is>
          <t>INSPORTLINE</t>
        </is>
      </c>
    </row>
    <row r="5955">
      <c r="B5955" t="inlineStr">
        <is>
          <t>INSPYRE</t>
        </is>
      </c>
    </row>
    <row r="5956">
      <c r="B5956" t="inlineStr">
        <is>
          <t>INSTA360</t>
        </is>
      </c>
    </row>
    <row r="5957">
      <c r="B5957" t="inlineStr">
        <is>
          <t>INSTANT SWIM</t>
        </is>
      </c>
    </row>
    <row r="5958">
      <c r="B5958" t="inlineStr">
        <is>
          <t>INSTINCT TRAIL</t>
        </is>
      </c>
    </row>
    <row r="5959">
      <c r="B5959" t="inlineStr">
        <is>
          <t>INTEGRALMEDICA</t>
        </is>
      </c>
    </row>
    <row r="5960">
      <c r="B5960" t="inlineStr">
        <is>
          <t>INTENSE</t>
        </is>
      </c>
    </row>
    <row r="5961">
      <c r="B5961" t="inlineStr">
        <is>
          <t>INTENSON</t>
        </is>
      </c>
    </row>
    <row r="5962">
      <c r="B5962" t="inlineStr">
        <is>
          <t>INTENZA</t>
        </is>
      </c>
    </row>
    <row r="5963">
      <c r="B5963" t="inlineStr">
        <is>
          <t>INTER MILAN</t>
        </is>
      </c>
    </row>
    <row r="5964">
      <c r="B5964" t="inlineStr">
        <is>
          <t>INTERBIKE</t>
        </is>
      </c>
    </row>
    <row r="5965">
      <c r="B5965" t="inlineStr">
        <is>
          <t>INTERLINE</t>
        </is>
      </c>
    </row>
    <row r="5966">
      <c r="B5966" t="inlineStr">
        <is>
          <t>INTERNATIONAL</t>
        </is>
      </c>
    </row>
    <row r="5967">
      <c r="B5967" t="inlineStr">
        <is>
          <t>INTERNATIONAL PROTEIN</t>
        </is>
      </c>
    </row>
    <row r="5968">
      <c r="B5968" t="inlineStr">
        <is>
          <t>INTERNATIONAL SPORT</t>
        </is>
      </c>
    </row>
    <row r="5969">
      <c r="B5969" t="inlineStr">
        <is>
          <t>INTERSPORT</t>
        </is>
      </c>
    </row>
    <row r="5970">
      <c r="B5970" t="inlineStr">
        <is>
          <t>INTEX</t>
        </is>
      </c>
    </row>
    <row r="5971">
      <c r="B5971" t="inlineStr">
        <is>
          <t>INTHINITI</t>
        </is>
      </c>
    </row>
    <row r="5972">
      <c r="B5972" t="inlineStr">
        <is>
          <t>INUHEAT</t>
        </is>
      </c>
    </row>
    <row r="5973">
      <c r="B5973" t="inlineStr">
        <is>
          <t>INUITZ</t>
        </is>
      </c>
    </row>
    <row r="5974">
      <c r="B5974" t="inlineStr">
        <is>
          <t>INUTEQ</t>
        </is>
      </c>
    </row>
    <row r="5975">
      <c r="B5975" t="inlineStr">
        <is>
          <t>INVENTO</t>
        </is>
      </c>
    </row>
    <row r="5976">
      <c r="B5976" t="inlineStr">
        <is>
          <t>INVERSE</t>
        </is>
      </c>
    </row>
    <row r="5977">
      <c r="B5977" t="inlineStr">
        <is>
          <t>INVERT</t>
        </is>
      </c>
    </row>
    <row r="5978">
      <c r="B5978" t="inlineStr">
        <is>
          <t>INVERTIKA</t>
        </is>
      </c>
    </row>
    <row r="5979">
      <c r="B5979" t="inlineStr">
        <is>
          <t>INVEST FOR MEN</t>
        </is>
      </c>
    </row>
    <row r="5980">
      <c r="B5980" t="inlineStr">
        <is>
          <t>INVICTA</t>
        </is>
      </c>
    </row>
    <row r="5981">
      <c r="B5981" t="inlineStr">
        <is>
          <t>INVOXIA</t>
        </is>
      </c>
    </row>
    <row r="5982">
      <c r="B5982" t="inlineStr">
        <is>
          <t>INWAY</t>
        </is>
      </c>
    </row>
    <row r="5983">
      <c r="B5983" t="inlineStr">
        <is>
          <t>IO.GENIX</t>
        </is>
      </c>
    </row>
    <row r="5984">
      <c r="B5984" t="inlineStr">
        <is>
          <t>ION</t>
        </is>
      </c>
    </row>
    <row r="5985">
      <c r="B5985" t="inlineStr">
        <is>
          <t>ION FITNESS</t>
        </is>
      </c>
    </row>
    <row r="5986">
      <c r="B5986" t="inlineStr">
        <is>
          <t>ION8</t>
        </is>
      </c>
    </row>
    <row r="5987">
      <c r="B5987" t="inlineStr">
        <is>
          <t>IONIC</t>
        </is>
      </c>
    </row>
    <row r="5988">
      <c r="B5988" t="inlineStr">
        <is>
          <t>IONICKISS</t>
        </is>
      </c>
    </row>
    <row r="5989">
      <c r="B5989" t="inlineStr">
        <is>
          <t>IPANEMA</t>
        </is>
      </c>
    </row>
    <row r="5990">
      <c r="B5990" t="inlineStr">
        <is>
          <t>IPERMOVE</t>
        </is>
      </c>
    </row>
    <row r="5991">
      <c r="B5991" t="inlineStr">
        <is>
          <t>IPOOLGO</t>
        </is>
      </c>
    </row>
    <row r="5992">
      <c r="B5992" t="inlineStr">
        <is>
          <t>IPOS</t>
        </is>
      </c>
    </row>
    <row r="5993">
      <c r="B5993" t="inlineStr">
        <is>
          <t>IPPON GEAR</t>
        </is>
      </c>
    </row>
    <row r="5994">
      <c r="B5994" t="inlineStr">
        <is>
          <t>IPRO HYDRATE</t>
        </is>
      </c>
    </row>
    <row r="5995">
      <c r="B5995" t="inlineStr">
        <is>
          <t>IQ</t>
        </is>
      </c>
    </row>
    <row r="5996">
      <c r="B5996" t="inlineStr">
        <is>
          <t>IQON</t>
        </is>
      </c>
    </row>
    <row r="5997">
      <c r="B5997" t="inlineStr">
        <is>
          <t>IRC</t>
        </is>
      </c>
    </row>
    <row r="5998">
      <c r="B5998" t="inlineStr">
        <is>
          <t>IRIDIUM LABS</t>
        </is>
      </c>
    </row>
    <row r="5999">
      <c r="B5999" t="inlineStr">
        <is>
          <t>IRIS OHYAMA</t>
        </is>
      </c>
    </row>
    <row r="6000">
      <c r="B6000" t="inlineStr">
        <is>
          <t>IRISCO</t>
        </is>
      </c>
    </row>
    <row r="6001">
      <c r="B6001" t="inlineStr">
        <is>
          <t>IRISH FOOTBALL ASSOCIATION</t>
        </is>
      </c>
    </row>
    <row r="6002">
      <c r="B6002" t="inlineStr">
        <is>
          <t>IRISH INNOVATION</t>
        </is>
      </c>
    </row>
    <row r="6003">
      <c r="B6003" t="inlineStr">
        <is>
          <t>IRISIANA</t>
        </is>
      </c>
    </row>
    <row r="6004">
      <c r="B6004" t="inlineStr">
        <is>
          <t>IRIX</t>
        </is>
      </c>
    </row>
    <row r="6005">
      <c r="B6005" t="inlineStr">
        <is>
          <t>IRON ADDICT LABS</t>
        </is>
      </c>
    </row>
    <row r="6006">
      <c r="B6006" t="inlineStr">
        <is>
          <t>IRON CLAW</t>
        </is>
      </c>
    </row>
    <row r="6007">
      <c r="B6007" t="inlineStr">
        <is>
          <t>IRON FLASK</t>
        </is>
      </c>
    </row>
    <row r="6008">
      <c r="B6008" t="inlineStr">
        <is>
          <t>IRON GYM</t>
        </is>
      </c>
    </row>
    <row r="6009">
      <c r="B6009" t="inlineStr">
        <is>
          <t>IRON HORSE</t>
        </is>
      </c>
    </row>
    <row r="6010">
      <c r="B6010" t="inlineStr">
        <is>
          <t>IRON MAIDEN</t>
        </is>
      </c>
    </row>
    <row r="6011">
      <c r="B6011" t="inlineStr">
        <is>
          <t>IRON MOUNTAIN</t>
        </is>
      </c>
    </row>
    <row r="6012">
      <c r="B6012" t="inlineStr">
        <is>
          <t>IRON SHARK</t>
        </is>
      </c>
    </row>
    <row r="6013">
      <c r="B6013" t="inlineStr">
        <is>
          <t>IRON TROUT</t>
        </is>
      </c>
    </row>
    <row r="6014">
      <c r="B6014" t="inlineStr">
        <is>
          <t>IRON-IC</t>
        </is>
      </c>
    </row>
    <row r="6015">
      <c r="B6015" t="inlineStr">
        <is>
          <t>IRONFLEX</t>
        </is>
      </c>
    </row>
    <row r="6016">
      <c r="B6016" t="inlineStr">
        <is>
          <t>IRONMAN</t>
        </is>
      </c>
    </row>
    <row r="6017">
      <c r="B6017" t="inlineStr">
        <is>
          <t>IRONMASTER</t>
        </is>
      </c>
    </row>
    <row r="6018">
      <c r="B6018" t="inlineStr">
        <is>
          <t>IRONMAXX</t>
        </is>
      </c>
    </row>
    <row r="6019">
      <c r="B6019" t="inlineStr">
        <is>
          <t>IRONTEC</t>
        </is>
      </c>
    </row>
    <row r="6020">
      <c r="B6020" t="inlineStr">
        <is>
          <t>IRONWEAR</t>
        </is>
      </c>
    </row>
    <row r="6021">
      <c r="B6021" t="inlineStr">
        <is>
          <t>IS GIFT</t>
        </is>
      </c>
    </row>
    <row r="6022">
      <c r="B6022" t="inlineStr">
        <is>
          <t>ISABELLA</t>
        </is>
      </c>
    </row>
    <row r="6023">
      <c r="B6023" t="inlineStr">
        <is>
          <t>ISADORE</t>
        </is>
      </c>
    </row>
    <row r="6024">
      <c r="B6024" t="inlineStr">
        <is>
          <t>ISB</t>
        </is>
      </c>
    </row>
    <row r="6025">
      <c r="B6025" t="inlineStr">
        <is>
          <t>ISC</t>
        </is>
      </c>
    </row>
    <row r="6026">
      <c r="B6026" t="inlineStr">
        <is>
          <t>ISCOOTER</t>
        </is>
      </c>
    </row>
    <row r="6027">
      <c r="B6027" t="inlineStr">
        <is>
          <t>ISDIN</t>
        </is>
      </c>
    </row>
    <row r="6028">
      <c r="B6028" t="inlineStr">
        <is>
          <t>ISE</t>
        </is>
      </c>
    </row>
    <row r="6029">
      <c r="B6029" t="inlineStr">
        <is>
          <t>ISEN</t>
        </is>
      </c>
    </row>
    <row r="6030">
      <c r="B6030" t="inlineStr">
        <is>
          <t>ISHD</t>
        </is>
      </c>
    </row>
    <row r="6031">
      <c r="B6031" t="inlineStr">
        <is>
          <t>ISINWHEEL</t>
        </is>
      </c>
    </row>
    <row r="6032">
      <c r="B6032" t="inlineStr">
        <is>
          <t>ISKIN</t>
        </is>
      </c>
    </row>
    <row r="6033">
      <c r="B6033" t="inlineStr">
        <is>
          <t>ISLAND</t>
        </is>
      </c>
    </row>
    <row r="6034">
      <c r="B6034" t="inlineStr">
        <is>
          <t>ISLAND GREEN</t>
        </is>
      </c>
    </row>
    <row r="6035">
      <c r="B6035" t="inlineStr">
        <is>
          <t>ISLAND TRIBE</t>
        </is>
      </c>
    </row>
    <row r="6036">
      <c r="B6036" t="inlineStr">
        <is>
          <t>ISM</t>
        </is>
      </c>
    </row>
    <row r="6037">
      <c r="B6037" t="inlineStr">
        <is>
          <t>ISO TRADE</t>
        </is>
      </c>
    </row>
    <row r="6038">
      <c r="B6038" t="inlineStr">
        <is>
          <t>ISO-SPEED</t>
        </is>
      </c>
    </row>
    <row r="6039">
      <c r="B6039" t="inlineStr">
        <is>
          <t>ISOCK</t>
        </is>
      </c>
    </row>
    <row r="6040">
      <c r="B6040" t="inlineStr">
        <is>
          <t>ISOPURE</t>
        </is>
      </c>
    </row>
    <row r="6041">
      <c r="B6041" t="inlineStr">
        <is>
          <t>ISOSTAR</t>
        </is>
      </c>
    </row>
    <row r="6042">
      <c r="B6042" t="inlineStr">
        <is>
          <t>ISOSTEEL</t>
        </is>
      </c>
    </row>
    <row r="6043">
      <c r="B6043" t="inlineStr">
        <is>
          <t>ISOTONER</t>
        </is>
      </c>
    </row>
    <row r="6044">
      <c r="B6044" t="inlineStr">
        <is>
          <t>ISOTUNES</t>
        </is>
      </c>
    </row>
    <row r="6045">
      <c r="B6045" t="inlineStr">
        <is>
          <t>ISPLACK</t>
        </is>
      </c>
    </row>
    <row r="6046">
      <c r="B6046" t="inlineStr">
        <is>
          <t>ISUZU UTE A LEAGUE</t>
        </is>
      </c>
    </row>
    <row r="6047">
      <c r="B6047" t="inlineStr">
        <is>
          <t>ISWARI</t>
        </is>
      </c>
    </row>
    <row r="6048">
      <c r="B6048" t="inlineStr">
        <is>
          <t>IT LUGGAGE</t>
        </is>
      </c>
    </row>
    <row r="6049">
      <c r="B6049" t="inlineStr">
        <is>
          <t>ITACA</t>
        </is>
      </c>
    </row>
    <row r="6050">
      <c r="B6050" t="inlineStr">
        <is>
          <t>ITALFISIO</t>
        </is>
      </c>
    </row>
    <row r="6051">
      <c r="B6051" t="inlineStr">
        <is>
          <t>ITALIA POWER</t>
        </is>
      </c>
    </row>
    <row r="6052">
      <c r="B6052" t="inlineStr">
        <is>
          <t>ITALTRIKE</t>
        </is>
      </c>
    </row>
    <row r="6053">
      <c r="B6053" t="inlineStr">
        <is>
          <t>ITALVENETA</t>
        </is>
      </c>
    </row>
    <row r="6054">
      <c r="B6054" t="inlineStr">
        <is>
          <t>ITALWINCH</t>
        </is>
      </c>
    </row>
    <row r="6055">
      <c r="B6055" t="inlineStr">
        <is>
          <t>ITIWIT</t>
        </is>
      </c>
    </row>
    <row r="6056">
      <c r="B6056" t="inlineStr">
        <is>
          <t>ITM</t>
        </is>
      </c>
    </row>
    <row r="6057">
      <c r="B6057" t="inlineStr">
        <is>
          <t>ITSA GOAL</t>
        </is>
      </c>
    </row>
    <row r="6058">
      <c r="B6058" t="inlineStr">
        <is>
          <t>ITSU</t>
        </is>
      </c>
    </row>
    <row r="6059">
      <c r="B6059" t="inlineStr">
        <is>
          <t>IUNI</t>
        </is>
      </c>
    </row>
    <row r="6060">
      <c r="B6060" t="inlineStr">
        <is>
          <t>IVANHOE</t>
        </is>
      </c>
    </row>
    <row r="6061">
      <c r="B6061" t="inlineStr">
        <is>
          <t>IVANHOEOEFSWEDEN</t>
        </is>
      </c>
    </row>
    <row r="6062">
      <c r="B6062" t="inlineStr">
        <is>
          <t>IVOL</t>
        </is>
      </c>
    </row>
    <row r="6063">
      <c r="B6063" t="inlineStr">
        <is>
          <t>IVROU</t>
        </is>
      </c>
    </row>
    <row r="6064">
      <c r="B6064" t="inlineStr">
        <is>
          <t>IWA</t>
        </is>
      </c>
    </row>
    <row r="6065">
      <c r="B6065" t="inlineStr">
        <is>
          <t>IWA GYMNASTICS</t>
        </is>
      </c>
    </row>
    <row r="6066">
      <c r="B6066" t="inlineStr">
        <is>
          <t>IWATANI</t>
        </is>
      </c>
    </row>
    <row r="6067">
      <c r="B6067" t="inlineStr">
        <is>
          <t>IWEECH</t>
        </is>
      </c>
    </row>
    <row r="6068">
      <c r="B6068" t="inlineStr">
        <is>
          <t>IXCOR</t>
        </is>
      </c>
    </row>
    <row r="6069">
      <c r="B6069" t="inlineStr">
        <is>
          <t>IXOW</t>
        </is>
      </c>
    </row>
    <row r="6070">
      <c r="B6070" t="inlineStr">
        <is>
          <t>IXS</t>
        </is>
      </c>
    </row>
    <row r="6071">
      <c r="B6071" t="inlineStr">
        <is>
          <t>IZAS</t>
        </is>
      </c>
    </row>
    <row r="6072">
      <c r="B6072" t="inlineStr">
        <is>
          <t>IZUMI</t>
        </is>
      </c>
    </row>
    <row r="6073">
      <c r="B6073" t="inlineStr">
        <is>
          <t>J'HAYBER</t>
        </is>
      </c>
    </row>
    <row r="6074">
      <c r="B6074" t="inlineStr">
        <is>
          <t>J-STAR</t>
        </is>
      </c>
    </row>
    <row r="6075">
      <c r="B6075" t="inlineStr">
        <is>
          <t>J.GUILLEM</t>
        </is>
      </c>
    </row>
    <row r="6076">
      <c r="B6076" t="inlineStr">
        <is>
          <t>J.LINDEBERG</t>
        </is>
      </c>
    </row>
    <row r="6077">
      <c r="B6077" t="inlineStr">
        <is>
          <t>JAALINUS</t>
        </is>
      </c>
    </row>
    <row r="6078">
      <c r="B6078" t="inlineStr">
        <is>
          <t>JABRA</t>
        </is>
      </c>
    </row>
    <row r="6079">
      <c r="B6079" t="inlineStr">
        <is>
          <t>JABSCO</t>
        </is>
      </c>
    </row>
    <row r="6080">
      <c r="B6080" t="inlineStr">
        <is>
          <t>JACK LINK'S</t>
        </is>
      </c>
    </row>
    <row r="6081">
      <c r="B6081" t="inlineStr">
        <is>
          <t>JACK PYKE</t>
        </is>
      </c>
    </row>
    <row r="6082">
      <c r="B6082" t="inlineStr">
        <is>
          <t>JACK WOLFSKIN</t>
        </is>
      </c>
    </row>
    <row r="6083">
      <c r="B6083" t="inlineStr">
        <is>
          <t>JACK&amp;JONES</t>
        </is>
      </c>
    </row>
    <row r="6084">
      <c r="B6084" t="inlineStr">
        <is>
          <t>JACK&amp;MILO</t>
        </is>
      </c>
    </row>
    <row r="6085">
      <c r="B6085" t="inlineStr">
        <is>
          <t>JACK1T</t>
        </is>
      </c>
    </row>
    <row r="6086">
      <c r="B6086" t="inlineStr">
        <is>
          <t>JACKALL</t>
        </is>
      </c>
    </row>
    <row r="6087">
      <c r="B6087" t="inlineStr">
        <is>
          <t>JACKER</t>
        </is>
      </c>
    </row>
    <row r="6088">
      <c r="B6088" t="inlineStr">
        <is>
          <t>JACKERY</t>
        </is>
      </c>
    </row>
    <row r="6089">
      <c r="B6089" t="inlineStr">
        <is>
          <t>JACKFROST</t>
        </is>
      </c>
    </row>
    <row r="6090">
      <c r="B6090" t="inlineStr">
        <is>
          <t>JACKPACK</t>
        </is>
      </c>
    </row>
    <row r="6091">
      <c r="B6091" t="inlineStr">
        <is>
          <t>JACKSON</t>
        </is>
      </c>
    </row>
    <row r="6092">
      <c r="B6092" t="inlineStr">
        <is>
          <t>JACOB COHËN</t>
        </is>
      </c>
    </row>
    <row r="6093">
      <c r="B6093" t="inlineStr">
        <is>
          <t>JACQUELINE DE YONG</t>
        </is>
      </c>
    </row>
    <row r="6094">
      <c r="B6094" t="inlineStr">
        <is>
          <t>JADE YOGA</t>
        </is>
      </c>
    </row>
    <row r="6095">
      <c r="B6095" t="inlineStr">
        <is>
          <t>JADYN B</t>
        </is>
      </c>
    </row>
    <row r="6096">
      <c r="B6096" t="inlineStr">
        <is>
          <t>JAEGER FISHING</t>
        </is>
      </c>
    </row>
    <row r="6097">
      <c r="B6097" t="inlineStr">
        <is>
          <t>JAEGER SPORTS</t>
        </is>
      </c>
    </row>
    <row r="6098">
      <c r="B6098" t="inlineStr">
        <is>
          <t>JAGDHUND</t>
        </is>
      </c>
    </row>
    <row r="6099">
      <c r="B6099" t="inlineStr">
        <is>
          <t>JAGGAD</t>
        </is>
      </c>
    </row>
    <row r="6100">
      <c r="B6100" t="inlineStr">
        <is>
          <t>JAGO</t>
        </is>
      </c>
    </row>
    <row r="6101">
      <c r="B6101" t="inlineStr">
        <is>
          <t>JAGWIRE</t>
        </is>
      </c>
    </row>
    <row r="6102">
      <c r="B6102" t="inlineStr">
        <is>
          <t>JAKED</t>
        </is>
      </c>
    </row>
    <row r="6103">
      <c r="B6103" t="inlineStr">
        <is>
          <t>JAKKOLO</t>
        </is>
      </c>
    </row>
    <row r="6104">
      <c r="B6104" t="inlineStr">
        <is>
          <t>JAKO</t>
        </is>
      </c>
    </row>
    <row r="6105">
      <c r="B6105" t="inlineStr">
        <is>
          <t>JAKOBS</t>
        </is>
      </c>
    </row>
    <row r="6106">
      <c r="B6106" t="inlineStr">
        <is>
          <t>JAM TRACTION</t>
        </is>
      </c>
    </row>
    <row r="6107">
      <c r="B6107" t="inlineStr">
        <is>
          <t>JAMARA</t>
        </is>
      </c>
    </row>
    <row r="6108">
      <c r="B6108" t="inlineStr">
        <is>
          <t>JAMES BAROUD</t>
        </is>
      </c>
    </row>
    <row r="6109">
      <c r="B6109" t="inlineStr">
        <is>
          <t>JAMET</t>
        </is>
      </c>
    </row>
    <row r="6110">
      <c r="B6110" t="inlineStr">
        <is>
          <t>JAMIS BIKES</t>
        </is>
      </c>
    </row>
    <row r="6111">
      <c r="B6111" t="inlineStr">
        <is>
          <t>JAMSO DESIGN</t>
        </is>
      </c>
    </row>
    <row r="6112">
      <c r="B6112" t="inlineStr">
        <is>
          <t>JAN JANSSEN</t>
        </is>
      </c>
    </row>
    <row r="6113">
      <c r="B6113" t="inlineStr">
        <is>
          <t>JANA</t>
        </is>
      </c>
    </row>
    <row r="6114">
      <c r="B6114" t="inlineStr">
        <is>
          <t>JANGO</t>
        </is>
      </c>
    </row>
    <row r="6115">
      <c r="B6115" t="inlineStr">
        <is>
          <t>JANINE ROBIN</t>
        </is>
      </c>
    </row>
    <row r="6116">
      <c r="B6116" t="inlineStr">
        <is>
          <t>JANSPORT</t>
        </is>
      </c>
    </row>
    <row r="6117">
      <c r="B6117" t="inlineStr">
        <is>
          <t>JANUEL</t>
        </is>
      </c>
    </row>
    <row r="6118">
      <c r="B6118" t="inlineStr">
        <is>
          <t>JARDIDECO</t>
        </is>
      </c>
    </row>
    <row r="6119">
      <c r="B6119" t="inlineStr">
        <is>
          <t>JARDIN202</t>
        </is>
      </c>
    </row>
    <row r="6120">
      <c r="B6120" t="inlineStr">
        <is>
          <t>JARROW FORMULAS</t>
        </is>
      </c>
    </row>
    <row r="6121">
      <c r="B6121" t="inlineStr">
        <is>
          <t>JART</t>
        </is>
      </c>
    </row>
    <row r="6122">
      <c r="B6122" t="inlineStr">
        <is>
          <t>JARVIS WALKER</t>
        </is>
      </c>
    </row>
    <row r="6123">
      <c r="B6123" t="inlineStr">
        <is>
          <t>JASLEN</t>
        </is>
      </c>
    </row>
    <row r="6124">
      <c r="B6124" t="inlineStr">
        <is>
          <t>JASON MARKK</t>
        </is>
      </c>
    </row>
    <row r="6125">
      <c r="B6125" t="inlineStr">
        <is>
          <t>JAT BIKES</t>
        </is>
      </c>
    </row>
    <row r="6126">
      <c r="B6126" t="inlineStr">
        <is>
          <t>JATA</t>
        </is>
      </c>
    </row>
    <row r="6127">
      <c r="B6127" t="inlineStr">
        <is>
          <t>JATSUI</t>
        </is>
      </c>
    </row>
    <row r="6128">
      <c r="B6128" t="inlineStr">
        <is>
          <t>JAVA</t>
        </is>
      </c>
    </row>
    <row r="6129">
      <c r="B6129" t="inlineStr">
        <is>
          <t>JAVSON SPORTS</t>
        </is>
      </c>
    </row>
    <row r="6130">
      <c r="B6130" t="inlineStr">
        <is>
          <t>JAXJOX</t>
        </is>
      </c>
    </row>
    <row r="6131">
      <c r="B6131" t="inlineStr">
        <is>
          <t>JAXON</t>
        </is>
      </c>
    </row>
    <row r="6132">
      <c r="B6132" t="inlineStr">
        <is>
          <t>JAY-KAY</t>
        </is>
      </c>
    </row>
    <row r="6133">
      <c r="B6133" t="inlineStr">
        <is>
          <t>JAY-PI</t>
        </is>
      </c>
    </row>
    <row r="6134">
      <c r="B6134" t="inlineStr">
        <is>
          <t>JAYKAY</t>
        </is>
      </c>
    </row>
    <row r="6135">
      <c r="B6135" t="inlineStr">
        <is>
          <t>JB MORILLES</t>
        </is>
      </c>
    </row>
    <row r="6136">
      <c r="B6136" t="inlineStr">
        <is>
          <t>JBAY.ZONE</t>
        </is>
      </c>
    </row>
    <row r="6137">
      <c r="B6137" t="inlineStr">
        <is>
          <t>JBL</t>
        </is>
      </c>
    </row>
    <row r="6138">
      <c r="B6138" t="inlineStr">
        <is>
          <t>JCALICU</t>
        </is>
      </c>
    </row>
    <row r="6139">
      <c r="B6139" t="inlineStr">
        <is>
          <t>JCV</t>
        </is>
      </c>
    </row>
    <row r="6140">
      <c r="B6140" t="inlineStr">
        <is>
          <t>JD ATTACK</t>
        </is>
      </c>
    </row>
    <row r="6141">
      <c r="B6141" t="inlineStr">
        <is>
          <t>JD BUG</t>
        </is>
      </c>
    </row>
    <row r="6142">
      <c r="B6142" t="inlineStr">
        <is>
          <t>JE SUIS A VELO</t>
        </is>
      </c>
    </row>
    <row r="6143">
      <c r="B6143" t="inlineStr">
        <is>
          <t>JEANSTRACK</t>
        </is>
      </c>
    </row>
    <row r="6144">
      <c r="B6144" t="inlineStr">
        <is>
          <t>JEE-O</t>
        </is>
      </c>
    </row>
    <row r="6145">
      <c r="B6145" t="inlineStr">
        <is>
          <t>JEEP</t>
        </is>
      </c>
    </row>
    <row r="6146">
      <c r="B6146" t="inlineStr">
        <is>
          <t>JEEWIN</t>
        </is>
      </c>
    </row>
    <row r="6147">
      <c r="B6147" t="inlineStr">
        <is>
          <t>JEFF BANKS</t>
        </is>
      </c>
    </row>
    <row r="6148">
      <c r="B6148" t="inlineStr">
        <is>
          <t>JEFLEX</t>
        </is>
      </c>
    </row>
    <row r="6149">
      <c r="B6149" t="inlineStr">
        <is>
          <t>JEKYLL AND HIDE</t>
        </is>
      </c>
    </row>
    <row r="6150">
      <c r="B6150" t="inlineStr">
        <is>
          <t>JELENEW</t>
        </is>
      </c>
    </row>
    <row r="6151">
      <c r="B6151" t="inlineStr">
        <is>
          <t>JENJO GAMES</t>
        </is>
      </c>
    </row>
    <row r="6152">
      <c r="B6152" t="inlineStr">
        <is>
          <t>JENZI</t>
        </is>
      </c>
    </row>
    <row r="6153">
      <c r="B6153" t="inlineStr">
        <is>
          <t>JERSEY CREATIONS</t>
        </is>
      </c>
    </row>
    <row r="6154">
      <c r="B6154" t="inlineStr">
        <is>
          <t>JERSEY53</t>
        </is>
      </c>
    </row>
    <row r="6155">
      <c r="B6155" t="inlineStr">
        <is>
          <t>JESSUP</t>
        </is>
      </c>
    </row>
    <row r="6156">
      <c r="B6156" t="inlineStr">
        <is>
          <t>JET</t>
        </is>
      </c>
    </row>
    <row r="6157">
      <c r="B6157" t="inlineStr">
        <is>
          <t>JET STREAM</t>
        </is>
      </c>
    </row>
    <row r="6158">
      <c r="B6158" t="inlineStr">
        <is>
          <t>JET2GO</t>
        </is>
      </c>
    </row>
    <row r="6159">
      <c r="B6159" t="inlineStr">
        <is>
          <t>JETBLACK</t>
        </is>
      </c>
    </row>
    <row r="6160">
      <c r="B6160" t="inlineStr">
        <is>
          <t>JETBOIL</t>
        </is>
      </c>
    </row>
    <row r="6161">
      <c r="B6161" t="inlineStr">
        <is>
          <t>JETCYCLE</t>
        </is>
      </c>
    </row>
    <row r="6162">
      <c r="B6162" t="inlineStr">
        <is>
          <t>JETPILOT</t>
        </is>
      </c>
    </row>
    <row r="6163">
      <c r="B6163" t="inlineStr">
        <is>
          <t>JETTE</t>
        </is>
      </c>
    </row>
    <row r="6164">
      <c r="B6164" t="inlineStr">
        <is>
          <t>JETTE SPORT</t>
        </is>
      </c>
    </row>
    <row r="6165">
      <c r="B6165" t="inlineStr">
        <is>
          <t>JFT</t>
        </is>
      </c>
    </row>
    <row r="6166">
      <c r="B6166" t="inlineStr">
        <is>
          <t>JG TEAM</t>
        </is>
      </c>
    </row>
    <row r="6167">
      <c r="B6167" t="inlineStr">
        <is>
          <t>JHT</t>
        </is>
      </c>
    </row>
    <row r="6168">
      <c r="B6168" t="inlineStr">
        <is>
          <t>JILLA ACTIVE</t>
        </is>
      </c>
    </row>
    <row r="6169">
      <c r="B6169" t="inlineStr">
        <is>
          <t>JILONG</t>
        </is>
      </c>
    </row>
    <row r="6170">
      <c r="B6170" t="inlineStr">
        <is>
          <t>JIMOVE</t>
        </is>
      </c>
    </row>
    <row r="6171">
      <c r="B6171" t="inlineStr">
        <is>
          <t>JIN STIRRUP</t>
        </is>
      </c>
    </row>
    <row r="6172">
      <c r="B6172" t="inlineStr">
        <is>
          <t>JIPAST</t>
        </is>
      </c>
    </row>
    <row r="6173">
      <c r="B6173" t="inlineStr">
        <is>
          <t>JIPFISH</t>
        </is>
      </c>
    </row>
    <row r="6174">
      <c r="B6174" t="inlineStr">
        <is>
          <t>JIPPIE'S</t>
        </is>
      </c>
    </row>
    <row r="6175">
      <c r="B6175" t="inlineStr">
        <is>
          <t>JISULIFE</t>
        </is>
      </c>
    </row>
    <row r="6176">
      <c r="B6176" t="inlineStr">
        <is>
          <t>JIVR</t>
        </is>
      </c>
    </row>
    <row r="6177">
      <c r="B6177" t="inlineStr">
        <is>
          <t>JJXX</t>
        </is>
      </c>
    </row>
    <row r="6178">
      <c r="B6178" t="inlineStr">
        <is>
          <t>JK FITNESS</t>
        </is>
      </c>
    </row>
    <row r="6179">
      <c r="B6179" t="inlineStr">
        <is>
          <t>JKFITNESS</t>
        </is>
      </c>
    </row>
    <row r="6180">
      <c r="B6180" t="inlineStr">
        <is>
          <t>JL</t>
        </is>
      </c>
    </row>
    <row r="6181">
      <c r="B6181" t="inlineStr">
        <is>
          <t>JLAB</t>
        </is>
      </c>
    </row>
    <row r="6182">
      <c r="B6182" t="inlineStr">
        <is>
          <t>JLC</t>
        </is>
      </c>
    </row>
    <row r="6183">
      <c r="B6183" t="inlineStr">
        <is>
          <t>JLL FITNESS</t>
        </is>
      </c>
    </row>
    <row r="6184">
      <c r="B6184" t="inlineStr">
        <is>
          <t>JMP</t>
        </is>
      </c>
    </row>
    <row r="6185">
      <c r="B6185" t="inlineStr">
        <is>
          <t>JNICE</t>
        </is>
      </c>
    </row>
    <row r="6186">
      <c r="B6186" t="inlineStr">
        <is>
          <t>JNX SPORTS</t>
        </is>
      </c>
    </row>
    <row r="6187">
      <c r="B6187" t="inlineStr">
        <is>
          <t>JOBE</t>
        </is>
      </c>
    </row>
    <row r="6188">
      <c r="B6188" t="inlineStr">
        <is>
          <t>JOBOBIKE</t>
        </is>
      </c>
    </row>
    <row r="6189">
      <c r="B6189" t="inlineStr">
        <is>
          <t>JOBST</t>
        </is>
      </c>
    </row>
    <row r="6190">
      <c r="B6190" t="inlineStr">
        <is>
          <t>JOCCA</t>
        </is>
      </c>
    </row>
    <row r="6191">
      <c r="B6191" t="inlineStr">
        <is>
          <t>JOCKEY</t>
        </is>
      </c>
    </row>
    <row r="6192">
      <c r="B6192" t="inlineStr">
        <is>
          <t>JOE'S NO FLATS</t>
        </is>
      </c>
    </row>
    <row r="6193">
      <c r="B6193" t="inlineStr">
        <is>
          <t>JOFA</t>
        </is>
      </c>
    </row>
    <row r="6194">
      <c r="B6194" t="inlineStr">
        <is>
          <t>JOGOLOGY</t>
        </is>
      </c>
    </row>
    <row r="6195">
      <c r="B6195" t="inlineStr">
        <is>
          <t>JOHN</t>
        </is>
      </c>
    </row>
    <row r="6196">
      <c r="B6196" t="inlineStr">
        <is>
          <t>JOHN DEERE</t>
        </is>
      </c>
    </row>
    <row r="6197">
      <c r="B6197" t="inlineStr">
        <is>
          <t>JOHN LUCK</t>
        </is>
      </c>
    </row>
    <row r="6198">
      <c r="B6198" t="inlineStr">
        <is>
          <t>JOHN PADDLE</t>
        </is>
      </c>
    </row>
    <row r="6199">
      <c r="B6199" t="inlineStr">
        <is>
          <t>JOHN SMITH</t>
        </is>
      </c>
    </row>
    <row r="6200">
      <c r="B6200" t="inlineStr">
        <is>
          <t>JOHN WEST</t>
        </is>
      </c>
    </row>
    <row r="6201">
      <c r="B6201" t="inlineStr">
        <is>
          <t>JOHN WHITAKER</t>
        </is>
      </c>
    </row>
    <row r="6202">
      <c r="B6202" t="inlineStr">
        <is>
          <t>JOHN WILSON</t>
        </is>
      </c>
    </row>
    <row r="6203">
      <c r="B6203" t="inlineStr">
        <is>
          <t>JOHNNY LOCO</t>
        </is>
      </c>
    </row>
    <row r="6204">
      <c r="B6204" t="inlineStr">
        <is>
          <t>JOHNSON</t>
        </is>
      </c>
    </row>
    <row r="6205">
      <c r="B6205" t="inlineStr">
        <is>
          <t>JOHNSON HEALTH TECH</t>
        </is>
      </c>
    </row>
    <row r="6206">
      <c r="B6206" t="inlineStr">
        <is>
          <t>JOHNSON PUMP</t>
        </is>
      </c>
    </row>
    <row r="6207">
      <c r="B6207" t="inlineStr">
        <is>
          <t>JOHNTOY</t>
        </is>
      </c>
    </row>
    <row r="6208">
      <c r="B6208" t="inlineStr">
        <is>
          <t>JOIN</t>
        </is>
      </c>
    </row>
    <row r="6209">
      <c r="B6209" t="inlineStr">
        <is>
          <t>JOKA FIT</t>
        </is>
      </c>
    </row>
    <row r="6210">
      <c r="B6210" t="inlineStr">
        <is>
          <t>JOKER</t>
        </is>
      </c>
    </row>
    <row r="6211">
      <c r="B6211" t="inlineStr">
        <is>
          <t>JOKER BIKE</t>
        </is>
      </c>
    </row>
    <row r="6212">
      <c r="B6212" t="inlineStr">
        <is>
          <t>JOKERDRIVER</t>
        </is>
      </c>
    </row>
    <row r="6213">
      <c r="B6213" t="inlineStr">
        <is>
          <t>JOLINE</t>
        </is>
      </c>
    </row>
    <row r="6214">
      <c r="B6214" t="inlineStr">
        <is>
          <t>JOLLY ARTS &amp; CRAFTS</t>
        </is>
      </c>
    </row>
    <row r="6215">
      <c r="B6215" t="inlineStr">
        <is>
          <t>JOLLYING</t>
        </is>
      </c>
    </row>
    <row r="6216">
      <c r="B6216" t="inlineStr">
        <is>
          <t>JOLT</t>
        </is>
      </c>
    </row>
    <row r="6217">
      <c r="B6217" t="inlineStr">
        <is>
          <t>JOLUVI</t>
        </is>
      </c>
    </row>
    <row r="6218">
      <c r="B6218" t="inlineStr">
        <is>
          <t>JOMA</t>
        </is>
      </c>
    </row>
    <row r="6219">
      <c r="B6219" t="inlineStr">
        <is>
          <t>JOMOS</t>
        </is>
      </c>
    </row>
    <row r="6220">
      <c r="B6220" t="inlineStr">
        <is>
          <t>JONES</t>
        </is>
      </c>
    </row>
    <row r="6221">
      <c r="B6221" t="inlineStr">
        <is>
          <t>JONHY WEE</t>
        </is>
      </c>
    </row>
    <row r="6222">
      <c r="B6222" t="inlineStr">
        <is>
          <t>JONNY 8 BALL</t>
        </is>
      </c>
    </row>
    <row r="6223">
      <c r="B6223" t="inlineStr">
        <is>
          <t>JONOTOYS</t>
        </is>
      </c>
    </row>
    <row r="6224">
      <c r="B6224" t="inlineStr">
        <is>
          <t>JOOLA</t>
        </is>
      </c>
    </row>
    <row r="6225">
      <c r="B6225" t="inlineStr">
        <is>
          <t>JOOLCA</t>
        </is>
      </c>
    </row>
    <row r="6226">
      <c r="B6226" t="inlineStr">
        <is>
          <t>JOOLS</t>
        </is>
      </c>
    </row>
    <row r="6227">
      <c r="B6227" t="inlineStr">
        <is>
          <t>JORDAN</t>
        </is>
      </c>
    </row>
    <row r="6228">
      <c r="B6228" t="inlineStr">
        <is>
          <t>JORDAN FITNESS</t>
        </is>
      </c>
    </row>
    <row r="6229">
      <c r="B6229" t="inlineStr">
        <is>
          <t>JOROTO</t>
        </is>
      </c>
    </row>
    <row r="6230">
      <c r="B6230" t="inlineStr">
        <is>
          <t>JORVIK TRICYCLES</t>
        </is>
      </c>
    </row>
    <row r="6231">
      <c r="B6231" t="inlineStr">
        <is>
          <t>JOSEPH JOSEPH</t>
        </is>
      </c>
    </row>
    <row r="6232">
      <c r="B6232" t="inlineStr">
        <is>
          <t>JOTT</t>
        </is>
      </c>
    </row>
    <row r="6233">
      <c r="B6233" t="inlineStr">
        <is>
          <t>JOUBERT</t>
        </is>
      </c>
    </row>
    <row r="6234">
      <c r="B6234" t="inlineStr">
        <is>
          <t>JOUMMA BAGS</t>
        </is>
      </c>
    </row>
    <row r="6235">
      <c r="B6235" t="inlineStr">
        <is>
          <t>JOVIVE</t>
        </is>
      </c>
    </row>
    <row r="6236">
      <c r="B6236" t="inlineStr">
        <is>
          <t>JOWY</t>
        </is>
      </c>
    </row>
    <row r="6237">
      <c r="B6237" t="inlineStr">
        <is>
          <t>JOY IN ME</t>
        </is>
      </c>
    </row>
    <row r="6238">
      <c r="B6238" t="inlineStr">
        <is>
          <t>JOY STUDIO</t>
        </is>
      </c>
    </row>
    <row r="6239">
      <c r="B6239" t="inlineStr">
        <is>
          <t>JOYA</t>
        </is>
      </c>
    </row>
    <row r="6240">
      <c r="B6240" t="inlineStr">
        <is>
          <t>JOYOR</t>
        </is>
      </c>
    </row>
    <row r="6241">
      <c r="B6241" t="inlineStr">
        <is>
          <t>JOYRIDE</t>
        </is>
      </c>
    </row>
    <row r="6242">
      <c r="B6242" t="inlineStr">
        <is>
          <t>JOYROOM</t>
        </is>
      </c>
    </row>
    <row r="6243">
      <c r="B6243" t="inlineStr">
        <is>
          <t>JOYSTAR</t>
        </is>
      </c>
    </row>
    <row r="6244">
      <c r="B6244" t="inlineStr">
        <is>
          <t>JOYSTICK</t>
        </is>
      </c>
    </row>
    <row r="6245">
      <c r="B6245" t="inlineStr">
        <is>
          <t>JP</t>
        </is>
      </c>
    </row>
    <row r="6246">
      <c r="B6246" t="inlineStr">
        <is>
          <t>JP AUSTRALIA</t>
        </is>
      </c>
    </row>
    <row r="6247">
      <c r="B6247" t="inlineStr">
        <is>
          <t>JPX</t>
        </is>
      </c>
    </row>
    <row r="6248">
      <c r="B6248" t="inlineStr">
        <is>
          <t>JR GEAR</t>
        </is>
      </c>
    </row>
    <row r="6249">
      <c r="B6249" t="inlineStr">
        <is>
          <t>JRC</t>
        </is>
      </c>
    </row>
    <row r="6250">
      <c r="B6250" t="inlineStr">
        <is>
          <t>JRC FISHING</t>
        </is>
      </c>
    </row>
    <row r="6251">
      <c r="B6251" t="inlineStr">
        <is>
          <t>JS BOARD</t>
        </is>
      </c>
    </row>
    <row r="6252">
      <c r="B6252" t="inlineStr">
        <is>
          <t>JSB</t>
        </is>
      </c>
    </row>
    <row r="6253">
      <c r="B6253" t="inlineStr">
        <is>
          <t>JT SUPPLY</t>
        </is>
      </c>
    </row>
    <row r="6254">
      <c r="B6254" t="inlineStr">
        <is>
          <t>JU ET PA</t>
        </is>
      </c>
    </row>
    <row r="6255">
      <c r="B6255" t="inlineStr">
        <is>
          <t>JU-SPORTS</t>
        </is>
      </c>
    </row>
    <row r="6256">
      <c r="B6256" t="inlineStr">
        <is>
          <t>JUCAD</t>
        </is>
      </c>
    </row>
    <row r="6257">
      <c r="B6257" t="inlineStr">
        <is>
          <t>JUCKER HAWAII</t>
        </is>
      </c>
    </row>
    <row r="6258">
      <c r="B6258" t="inlineStr">
        <is>
          <t>JUGGLE DREAM</t>
        </is>
      </c>
    </row>
    <row r="6259">
      <c r="B6259" t="inlineStr">
        <is>
          <t>JUGS SPORTS</t>
        </is>
      </c>
    </row>
    <row r="6260">
      <c r="B6260" t="inlineStr">
        <is>
          <t>JUICE</t>
        </is>
      </c>
    </row>
    <row r="6261">
      <c r="B6261" t="inlineStr">
        <is>
          <t>JUICE LUBES</t>
        </is>
      </c>
    </row>
    <row r="6262">
      <c r="B6262" t="inlineStr">
        <is>
          <t>JUICY COUTURE</t>
        </is>
      </c>
    </row>
    <row r="6263">
      <c r="B6263" t="inlineStr">
        <is>
          <t>JULBO</t>
        </is>
      </c>
    </row>
    <row r="6264">
      <c r="B6264" t="inlineStr">
        <is>
          <t>JULIANA</t>
        </is>
      </c>
    </row>
    <row r="6265">
      <c r="B6265" t="inlineStr">
        <is>
          <t>JULIUS-K9</t>
        </is>
      </c>
    </row>
    <row r="6266">
      <c r="B6266" t="inlineStr">
        <is>
          <t>JUMBEE</t>
        </is>
      </c>
    </row>
    <row r="6267">
      <c r="B6267" t="inlineStr">
        <is>
          <t>JUMBO</t>
        </is>
      </c>
    </row>
    <row r="6268">
      <c r="B6268" t="inlineStr">
        <is>
          <t>JUMBO BAG</t>
        </is>
      </c>
    </row>
    <row r="6269">
      <c r="B6269" t="inlineStr">
        <is>
          <t>JUMBOMAX</t>
        </is>
      </c>
    </row>
    <row r="6270">
      <c r="B6270" t="inlineStr">
        <is>
          <t>JUMP POWER</t>
        </is>
      </c>
    </row>
    <row r="6271">
      <c r="B6271" t="inlineStr">
        <is>
          <t>JUMP YOUR HAIR</t>
        </is>
      </c>
    </row>
    <row r="6272">
      <c r="B6272" t="inlineStr">
        <is>
          <t>JUMPACK</t>
        </is>
      </c>
    </row>
    <row r="6273">
      <c r="B6273" t="inlineStr">
        <is>
          <t>JUMPERBAND</t>
        </is>
      </c>
    </row>
    <row r="6274">
      <c r="B6274" t="inlineStr">
        <is>
          <t>JUMPERS</t>
        </is>
      </c>
    </row>
    <row r="6275">
      <c r="B6275" t="inlineStr">
        <is>
          <t>JUMPFLEX</t>
        </is>
      </c>
    </row>
    <row r="6276">
      <c r="B6276" t="inlineStr">
        <is>
          <t>JUMPIN</t>
        </is>
      </c>
    </row>
    <row r="6277">
      <c r="B6277" t="inlineStr">
        <is>
          <t>JUMPKING</t>
        </is>
      </c>
    </row>
    <row r="6278">
      <c r="B6278" t="inlineStr">
        <is>
          <t>JUMPPRO</t>
        </is>
      </c>
    </row>
    <row r="6279">
      <c r="B6279" t="inlineStr">
        <is>
          <t>JUNGLE SOCKS</t>
        </is>
      </c>
    </row>
    <row r="6280">
      <c r="B6280" t="inlineStr">
        <is>
          <t>JUNGLO</t>
        </is>
      </c>
    </row>
    <row r="6281">
      <c r="B6281" t="inlineStr">
        <is>
          <t>JUREK</t>
        </is>
      </c>
    </row>
    <row r="6282">
      <c r="B6282" t="inlineStr">
        <is>
          <t>JURO</t>
        </is>
      </c>
    </row>
    <row r="6283">
      <c r="B6283" t="inlineStr">
        <is>
          <t>JUST CAVALLI</t>
        </is>
      </c>
    </row>
    <row r="6284">
      <c r="B6284" t="inlineStr">
        <is>
          <t>JUST COOL</t>
        </is>
      </c>
    </row>
    <row r="6285">
      <c r="B6285" t="inlineStr">
        <is>
          <t>JUST HERO</t>
        </is>
      </c>
    </row>
    <row r="6286">
      <c r="B6286" t="inlineStr">
        <is>
          <t>JUST HORSE RIDERS</t>
        </is>
      </c>
    </row>
    <row r="6287">
      <c r="B6287" t="inlineStr">
        <is>
          <t>JUST TAPE IT</t>
        </is>
      </c>
    </row>
    <row r="6288">
      <c r="B6288" t="inlineStr">
        <is>
          <t>JUSTAR</t>
        </is>
      </c>
    </row>
    <row r="6289">
      <c r="B6289" t="inlineStr">
        <is>
          <t>JUSTCAMP</t>
        </is>
      </c>
    </row>
    <row r="6290">
      <c r="B6290" t="inlineStr">
        <is>
          <t>JUVENTIS</t>
        </is>
      </c>
    </row>
    <row r="6291">
      <c r="B6291" t="inlineStr">
        <is>
          <t>JUVENTUS FC</t>
        </is>
      </c>
    </row>
    <row r="6292">
      <c r="B6292" t="inlineStr">
        <is>
          <t>JUYAR</t>
        </is>
      </c>
    </row>
    <row r="6293">
      <c r="B6293" t="inlineStr">
        <is>
          <t>JVC</t>
        </is>
      </c>
    </row>
    <row r="6294">
      <c r="B6294" t="inlineStr">
        <is>
          <t>JVD ARCHERY</t>
        </is>
      </c>
    </row>
    <row r="6295">
      <c r="B6295" t="inlineStr">
        <is>
          <t>JVS</t>
        </is>
      </c>
    </row>
    <row r="6296">
      <c r="B6296" t="inlineStr">
        <is>
          <t>K SHOES</t>
        </is>
      </c>
    </row>
    <row r="6297">
      <c r="B6297" t="inlineStr">
        <is>
          <t>K'FOAM</t>
        </is>
      </c>
    </row>
    <row r="6298">
      <c r="B6298" t="inlineStr">
        <is>
          <t>K-ACTIVE</t>
        </is>
      </c>
    </row>
    <row r="6299">
      <c r="B6299" t="inlineStr">
        <is>
          <t>K-EDGE</t>
        </is>
      </c>
    </row>
    <row r="6300">
      <c r="B6300" t="inlineStr">
        <is>
          <t>K-KARP</t>
        </is>
      </c>
    </row>
    <row r="6301">
      <c r="B6301" t="inlineStr">
        <is>
          <t>K-MART</t>
        </is>
      </c>
    </row>
    <row r="6302">
      <c r="B6302" t="inlineStr">
        <is>
          <t>K-SPORT</t>
        </is>
      </c>
    </row>
    <row r="6303">
      <c r="B6303" t="inlineStr">
        <is>
          <t>K-SWISS</t>
        </is>
      </c>
    </row>
    <row r="6304">
      <c r="B6304" t="inlineStr">
        <is>
          <t>K-TAPE</t>
        </is>
      </c>
    </row>
    <row r="6305">
      <c r="B6305" t="inlineStr">
        <is>
          <t>K-WAY</t>
        </is>
      </c>
    </row>
    <row r="6306">
      <c r="B6306" t="inlineStr">
        <is>
          <t>K-WELL</t>
        </is>
      </c>
    </row>
    <row r="6307">
      <c r="B6307" t="inlineStr">
        <is>
          <t>K01</t>
        </is>
      </c>
    </row>
    <row r="6308">
      <c r="B6308" t="inlineStr">
        <is>
          <t>K1X</t>
        </is>
      </c>
    </row>
    <row r="6309">
      <c r="B6309" t="inlineStr">
        <is>
          <t>K2</t>
        </is>
      </c>
    </row>
    <row r="6310">
      <c r="B6310" t="inlineStr">
        <is>
          <t>K2 SKATES</t>
        </is>
      </c>
    </row>
    <row r="6311">
      <c r="B6311" t="inlineStr">
        <is>
          <t>K2O</t>
        </is>
      </c>
    </row>
    <row r="6312">
      <c r="B6312" t="inlineStr">
        <is>
          <t>K9 SPORT SACK</t>
        </is>
      </c>
    </row>
    <row r="6313">
      <c r="B6313" t="inlineStr">
        <is>
          <t>KAABO</t>
        </is>
      </c>
    </row>
    <row r="6314">
      <c r="B6314" t="inlineStr">
        <is>
          <t>KACTUS</t>
        </is>
      </c>
    </row>
    <row r="6315">
      <c r="B6315" t="inlineStr">
        <is>
          <t>KADVA</t>
        </is>
      </c>
    </row>
    <row r="6316">
      <c r="B6316" t="inlineStr">
        <is>
          <t>KASTLE</t>
        </is>
      </c>
    </row>
    <row r="6317">
      <c r="B6317" t="inlineStr">
        <is>
          <t>KAEX</t>
        </is>
      </c>
    </row>
    <row r="6318">
      <c r="B6318" t="inlineStr">
        <is>
          <t>KAHE SURF</t>
        </is>
      </c>
    </row>
    <row r="6319">
      <c r="B6319" t="inlineStr">
        <is>
          <t>KAHTOOLA</t>
        </is>
      </c>
    </row>
    <row r="6320">
      <c r="B6320" t="inlineStr">
        <is>
          <t>KAHUNA</t>
        </is>
      </c>
    </row>
    <row r="6321">
      <c r="B6321" t="inlineStr">
        <is>
          <t>KAILAS</t>
        </is>
      </c>
    </row>
    <row r="6322">
      <c r="B6322" t="inlineStr">
        <is>
          <t>KAIMUN</t>
        </is>
      </c>
    </row>
    <row r="6323">
      <c r="B6323" t="inlineStr">
        <is>
          <t>KAIROS</t>
        </is>
      </c>
    </row>
    <row r="6324">
      <c r="B6324" t="inlineStr">
        <is>
          <t>KAITTS</t>
        </is>
      </c>
    </row>
    <row r="6325">
      <c r="B6325" t="inlineStr">
        <is>
          <t>KAIWAI</t>
        </is>
      </c>
    </row>
    <row r="6326">
      <c r="B6326" t="inlineStr">
        <is>
          <t>KALAHARI 4 WELLNESS</t>
        </is>
      </c>
    </row>
    <row r="6327">
      <c r="B6327" t="inlineStr">
        <is>
          <t>KALAS</t>
        </is>
      </c>
    </row>
    <row r="6328">
      <c r="B6328" t="inlineStr">
        <is>
          <t>KALENJI</t>
        </is>
      </c>
    </row>
    <row r="6329">
      <c r="B6329" t="inlineStr">
        <is>
          <t>KALI</t>
        </is>
      </c>
    </row>
    <row r="6330">
      <c r="B6330" t="inlineStr">
        <is>
          <t>KALIAAER</t>
        </is>
      </c>
    </row>
    <row r="6331">
      <c r="B6331" t="inlineStr">
        <is>
          <t>KALIBRE</t>
        </is>
      </c>
    </row>
    <row r="6332">
      <c r="B6332" t="inlineStr">
        <is>
          <t>KALKHOFF</t>
        </is>
      </c>
    </row>
    <row r="6333">
      <c r="B6333" t="inlineStr">
        <is>
          <t>KALLOY</t>
        </is>
      </c>
    </row>
    <row r="6334">
      <c r="B6334" t="inlineStr">
        <is>
          <t>KALTIK</t>
        </is>
      </c>
    </row>
    <row r="6335">
      <c r="B6335" t="inlineStr">
        <is>
          <t>KALY ORA</t>
        </is>
      </c>
    </row>
    <row r="6336">
      <c r="B6336" t="inlineStr">
        <is>
          <t>KAMA</t>
        </is>
      </c>
    </row>
    <row r="6337">
      <c r="B6337" t="inlineStr">
        <is>
          <t>KAMACHI</t>
        </is>
      </c>
    </row>
    <row r="6338">
      <c r="B6338" t="inlineStr">
        <is>
          <t>KAMASAKI</t>
        </is>
      </c>
    </row>
    <row r="6339">
      <c r="B6339" t="inlineStr">
        <is>
          <t>KAMATE</t>
        </is>
      </c>
    </row>
    <row r="6340">
      <c r="B6340" t="inlineStr">
        <is>
          <t>KAMBUKKA</t>
        </is>
      </c>
    </row>
    <row r="6341">
      <c r="B6341" t="inlineStr">
        <is>
          <t>KAMIK</t>
        </is>
      </c>
    </row>
    <row r="6342">
      <c r="B6342" t="inlineStr">
        <is>
          <t>KAMIKAZE</t>
        </is>
      </c>
    </row>
    <row r="6343">
      <c r="B6343" t="inlineStr">
        <is>
          <t>KAMINER</t>
        </is>
      </c>
    </row>
    <row r="6344">
      <c r="B6344" t="inlineStr">
        <is>
          <t>KAMITO</t>
        </is>
      </c>
    </row>
    <row r="6345">
      <c r="B6345" t="inlineStr">
        <is>
          <t>KAMPA</t>
        </is>
      </c>
    </row>
    <row r="6346">
      <c r="B6346" t="inlineStr">
        <is>
          <t>KAMPHAUSEN MEDIA GMBH</t>
        </is>
      </c>
    </row>
    <row r="6347">
      <c r="B6347" t="inlineStr">
        <is>
          <t>KAMPHAUSEN|LÜCHOW</t>
        </is>
      </c>
    </row>
    <row r="6348">
      <c r="B6348" t="inlineStr">
        <is>
          <t>KAMUABU</t>
        </is>
      </c>
    </row>
    <row r="6349">
      <c r="B6349" t="inlineStr">
        <is>
          <t>KAMUI</t>
        </is>
      </c>
    </row>
    <row r="6350">
      <c r="B6350" t="inlineStr">
        <is>
          <t>KANDAO</t>
        </is>
      </c>
    </row>
    <row r="6351">
      <c r="B6351" t="inlineStr">
        <is>
          <t>KANDO HOLDS</t>
        </is>
      </c>
    </row>
    <row r="6352">
      <c r="B6352" t="inlineStr">
        <is>
          <t>KANDS</t>
        </is>
      </c>
    </row>
    <row r="6353">
      <c r="B6353" t="inlineStr">
        <is>
          <t>KANE</t>
        </is>
      </c>
    </row>
    <row r="6354">
      <c r="B6354" t="inlineStr">
        <is>
          <t>KANGAROOS</t>
        </is>
      </c>
    </row>
    <row r="6355">
      <c r="B6355" t="inlineStr">
        <is>
          <t>KANGOL</t>
        </is>
      </c>
    </row>
    <row r="6356">
      <c r="B6356" t="inlineStr">
        <is>
          <t>KANGOO JUMPS</t>
        </is>
      </c>
    </row>
    <row r="6357">
      <c r="B6357" t="inlineStr">
        <is>
          <t>KANGUI</t>
        </is>
      </c>
    </row>
    <row r="6358">
      <c r="B6358" t="inlineStr">
        <is>
          <t>KANJAM</t>
        </is>
      </c>
    </row>
    <row r="6359">
      <c r="B6359" t="inlineStr">
        <is>
          <t>KANNAD MARINE</t>
        </is>
      </c>
    </row>
    <row r="6360">
      <c r="B6360" t="inlineStr">
        <is>
          <t>KANOA SURFBOARDS</t>
        </is>
      </c>
    </row>
    <row r="6361">
      <c r="B6361" t="inlineStr">
        <is>
          <t>KANSAS CITY CHIEFS</t>
        </is>
      </c>
    </row>
    <row r="6362">
      <c r="B6362" t="inlineStr">
        <is>
          <t>KANTO</t>
        </is>
      </c>
    </row>
    <row r="6363">
      <c r="B6363" t="inlineStr">
        <is>
          <t>KANULOCK</t>
        </is>
      </c>
    </row>
    <row r="6364">
      <c r="B6364" t="inlineStr">
        <is>
          <t>KAP7</t>
        </is>
      </c>
    </row>
    <row r="6365">
      <c r="B6365" t="inlineStr">
        <is>
          <t>KAPITÄN OHLSEN</t>
        </is>
      </c>
    </row>
    <row r="6366">
      <c r="B6366" t="inlineStr">
        <is>
          <t>KAPPA</t>
        </is>
      </c>
    </row>
    <row r="6367">
      <c r="B6367" t="inlineStr">
        <is>
          <t>KAPTEN &amp; SON</t>
        </is>
      </c>
    </row>
    <row r="6368">
      <c r="B6368" t="inlineStr">
        <is>
          <t>KARA SMART FITNESS</t>
        </is>
      </c>
    </row>
    <row r="6369">
      <c r="B6369" t="inlineStr">
        <is>
          <t>KARAKAL</t>
        </is>
      </c>
    </row>
    <row r="6370">
      <c r="B6370" t="inlineStr">
        <is>
          <t>KARAKORAM</t>
        </is>
      </c>
    </row>
    <row r="6371">
      <c r="B6371" t="inlineStr">
        <is>
          <t>KARBON</t>
        </is>
      </c>
    </row>
    <row r="6372">
      <c r="B6372" t="inlineStr">
        <is>
          <t>KARELLA</t>
        </is>
      </c>
    </row>
    <row r="6373">
      <c r="B6373" t="inlineStr">
        <is>
          <t>KARHU</t>
        </is>
      </c>
    </row>
    <row r="6374">
      <c r="B6374" t="inlineStr">
        <is>
          <t>KARI TRAA</t>
        </is>
      </c>
    </row>
    <row r="6375">
      <c r="B6375" t="inlineStr">
        <is>
          <t>KARIBAN</t>
        </is>
      </c>
    </row>
    <row r="6376">
      <c r="B6376" t="inlineStr">
        <is>
          <t>KARLIE</t>
        </is>
      </c>
    </row>
    <row r="6377">
      <c r="B6377" t="inlineStr">
        <is>
          <t>KARLSLUND</t>
        </is>
      </c>
    </row>
    <row r="6378">
      <c r="B6378" t="inlineStr">
        <is>
          <t>KARMA</t>
        </is>
      </c>
    </row>
    <row r="6379">
      <c r="B6379" t="inlineStr">
        <is>
          <t>KARNA</t>
        </is>
      </c>
    </row>
    <row r="6380">
      <c r="B6380" t="inlineStr">
        <is>
          <t>KARPOS</t>
        </is>
      </c>
    </row>
    <row r="6381">
      <c r="B6381" t="inlineStr">
        <is>
          <t>KARRIMOR</t>
        </is>
      </c>
    </row>
    <row r="6382">
      <c r="B6382" t="inlineStr">
        <is>
          <t>KASCO GOLF</t>
        </is>
      </c>
    </row>
    <row r="6383">
      <c r="B6383" t="inlineStr">
        <is>
          <t>KASIAN</t>
        </is>
      </c>
    </row>
    <row r="6384">
      <c r="B6384" t="inlineStr">
        <is>
          <t>KASK</t>
        </is>
      </c>
    </row>
    <row r="6385">
      <c r="B6385" t="inlineStr">
        <is>
          <t>KASPER-RICHTER</t>
        </is>
      </c>
    </row>
    <row r="6386">
      <c r="B6386" t="inlineStr">
        <is>
          <t>KASTAPLAST</t>
        </is>
      </c>
    </row>
    <row r="6387">
      <c r="B6387" t="inlineStr">
        <is>
          <t>KASTINGER</t>
        </is>
      </c>
    </row>
    <row r="6388">
      <c r="B6388" t="inlineStr">
        <is>
          <t>KASTNER</t>
        </is>
      </c>
    </row>
    <row r="6389">
      <c r="B6389" t="inlineStr">
        <is>
          <t>KATADYN</t>
        </is>
      </c>
    </row>
    <row r="6390">
      <c r="B6390" t="inlineStr">
        <is>
          <t>KATAKLOP</t>
        </is>
      </c>
    </row>
    <row r="6391">
      <c r="B6391" t="inlineStr">
        <is>
          <t>KATE HILL</t>
        </is>
      </c>
    </row>
    <row r="6392">
      <c r="B6392" t="inlineStr">
        <is>
          <t>KATEHAA</t>
        </is>
      </c>
    </row>
    <row r="6393">
      <c r="B6393" t="inlineStr">
        <is>
          <t>KATHMANDU</t>
        </is>
      </c>
    </row>
    <row r="6394">
      <c r="B6394" t="inlineStr">
        <is>
          <t>KATRAN</t>
        </is>
      </c>
    </row>
    <row r="6395">
      <c r="B6395" t="inlineStr">
        <is>
          <t>KAUFHOLD</t>
        </is>
      </c>
    </row>
    <row r="6396">
      <c r="B6396" t="inlineStr">
        <is>
          <t>KAVALE</t>
        </is>
      </c>
    </row>
    <row r="6397">
      <c r="B6397" t="inlineStr">
        <is>
          <t>KAVALKADE</t>
        </is>
      </c>
    </row>
    <row r="6398">
      <c r="B6398" t="inlineStr">
        <is>
          <t>KAVU</t>
        </is>
      </c>
    </row>
    <row r="6399">
      <c r="B6399" t="inlineStr">
        <is>
          <t>KAWASAKI</t>
        </is>
      </c>
    </row>
    <row r="6400">
      <c r="B6400" t="inlineStr">
        <is>
          <t>KAWMET</t>
        </is>
      </c>
    </row>
    <row r="6401">
      <c r="B6401" t="inlineStr">
        <is>
          <t>KAYAK INNOVATION</t>
        </is>
      </c>
    </row>
    <row r="6402">
      <c r="B6402" t="inlineStr">
        <is>
          <t>KAYARI</t>
        </is>
      </c>
    </row>
    <row r="6403">
      <c r="B6403" t="inlineStr">
        <is>
          <t>KAYLAND</t>
        </is>
      </c>
    </row>
    <row r="6404">
      <c r="B6404" t="inlineStr">
        <is>
          <t>KAYMAQ</t>
        </is>
      </c>
    </row>
    <row r="6405">
      <c r="B6405" t="inlineStr">
        <is>
          <t>KAZAM</t>
        </is>
      </c>
    </row>
    <row r="6406">
      <c r="B6406" t="inlineStr">
        <is>
          <t>KBT</t>
        </is>
      </c>
    </row>
    <row r="6407">
      <c r="B6407" t="inlineStr">
        <is>
          <t>KCNC</t>
        </is>
      </c>
    </row>
    <row r="6408">
      <c r="B6408" t="inlineStr">
        <is>
          <t>KEADA SPORTS</t>
        </is>
      </c>
    </row>
    <row r="6409">
      <c r="B6409" t="inlineStr">
        <is>
          <t>KEBOO</t>
        </is>
      </c>
    </row>
    <row r="6410">
      <c r="B6410" t="inlineStr">
        <is>
          <t>KED</t>
        </is>
      </c>
    </row>
    <row r="6411">
      <c r="B6411" t="inlineStr">
        <is>
          <t>KEED</t>
        </is>
      </c>
    </row>
    <row r="6412">
      <c r="B6412" t="inlineStr">
        <is>
          <t>KEELA</t>
        </is>
      </c>
    </row>
    <row r="6413">
      <c r="B6413" t="inlineStr">
        <is>
          <t>KEEN</t>
        </is>
      </c>
    </row>
    <row r="6414">
      <c r="B6414" t="inlineStr">
        <is>
          <t>KEEP</t>
        </is>
      </c>
    </row>
    <row r="6415">
      <c r="B6415" t="inlineStr">
        <is>
          <t>KEEPER ID</t>
        </is>
      </c>
    </row>
    <row r="6416">
      <c r="B6416" t="inlineStr">
        <is>
          <t>KEEPERSPORT</t>
        </is>
      </c>
    </row>
    <row r="6417">
      <c r="B6417" t="inlineStr">
        <is>
          <t>KEEPGOING</t>
        </is>
      </c>
    </row>
    <row r="6418">
      <c r="B6418" t="inlineStr">
        <is>
          <t>KEEPGUARD</t>
        </is>
      </c>
    </row>
    <row r="6419">
      <c r="B6419" t="inlineStr">
        <is>
          <t>KEEZA</t>
        </is>
      </c>
    </row>
    <row r="6420">
      <c r="B6420" t="inlineStr">
        <is>
          <t>KEEZI KIDS</t>
        </is>
      </c>
    </row>
    <row r="6421">
      <c r="B6421" t="inlineStr">
        <is>
          <t>KEISER</t>
        </is>
      </c>
    </row>
    <row r="6422">
      <c r="B6422" t="inlineStr">
        <is>
          <t>KEITECH</t>
        </is>
      </c>
    </row>
    <row r="6423">
      <c r="B6423" t="inlineStr">
        <is>
          <t>KEITH TITANIUM</t>
        </is>
      </c>
    </row>
    <row r="6424">
      <c r="B6424" t="inlineStr">
        <is>
          <t>KEKAI</t>
        </is>
      </c>
    </row>
    <row r="6425">
      <c r="B6425" t="inlineStr">
        <is>
          <t>KELLY KETTLE</t>
        </is>
      </c>
    </row>
    <row r="6426">
      <c r="B6426" t="inlineStr">
        <is>
          <t>KELLYS</t>
        </is>
      </c>
    </row>
    <row r="6427">
      <c r="B6427" t="inlineStr">
        <is>
          <t>KELME</t>
        </is>
      </c>
    </row>
    <row r="6428">
      <c r="B6428" t="inlineStr">
        <is>
          <t>KELTIK</t>
        </is>
      </c>
    </row>
    <row r="6429">
      <c r="B6429" t="inlineStr">
        <is>
          <t>KELTON</t>
        </is>
      </c>
    </row>
    <row r="6430">
      <c r="B6430" t="inlineStr">
        <is>
          <t>KELTY</t>
        </is>
      </c>
    </row>
    <row r="6431">
      <c r="B6431" t="inlineStr">
        <is>
          <t>KELY</t>
        </is>
      </c>
    </row>
    <row r="6432">
      <c r="B6432" t="inlineStr">
        <is>
          <t>KEMOWAY</t>
        </is>
      </c>
    </row>
    <row r="6433">
      <c r="B6433" t="inlineStr">
        <is>
          <t>KEMPA</t>
        </is>
      </c>
    </row>
    <row r="6434">
      <c r="B6434" t="inlineStr">
        <is>
          <t>KEMPER</t>
        </is>
      </c>
    </row>
    <row r="6435">
      <c r="B6435" t="inlineStr">
        <is>
          <t>KENDA</t>
        </is>
      </c>
    </row>
    <row r="6436">
      <c r="B6436" t="inlineStr">
        <is>
          <t>KENDAL MINT CO</t>
        </is>
      </c>
    </row>
    <row r="6437">
      <c r="B6437" t="inlineStr">
        <is>
          <t>KENDAMA EUROPE</t>
        </is>
      </c>
    </row>
    <row r="6438">
      <c r="B6438" t="inlineStr">
        <is>
          <t>KENDAMA USA</t>
        </is>
      </c>
    </row>
    <row r="6439">
      <c r="B6439" t="inlineStr">
        <is>
          <t>KENDO</t>
        </is>
      </c>
    </row>
    <row r="6440">
      <c r="B6440" t="inlineStr">
        <is>
          <t>KENKO BALL</t>
        </is>
      </c>
    </row>
    <row r="6441">
      <c r="B6441" t="inlineStr">
        <is>
          <t>KENNY</t>
        </is>
      </c>
    </row>
    <row r="6442">
      <c r="B6442" t="inlineStr">
        <is>
          <t>KENROD</t>
        </is>
      </c>
    </row>
    <row r="6443">
      <c r="B6443" t="inlineStr">
        <is>
          <t>KENSHO</t>
        </is>
      </c>
    </row>
    <row r="6444">
      <c r="B6444" t="inlineStr">
        <is>
          <t>KENSINGTON</t>
        </is>
      </c>
    </row>
    <row r="6445">
      <c r="B6445" t="inlineStr">
        <is>
          <t>KENTUCKY HORSEWEAR</t>
        </is>
      </c>
    </row>
    <row r="6446">
      <c r="B6446" t="inlineStr">
        <is>
          <t>KENWOOD</t>
        </is>
      </c>
    </row>
    <row r="6447">
      <c r="B6447" t="inlineStr">
        <is>
          <t>KENZO</t>
        </is>
      </c>
    </row>
    <row r="6448">
      <c r="B6448" t="inlineStr">
        <is>
          <t>KEOLA</t>
        </is>
      </c>
    </row>
    <row r="6449">
      <c r="B6449" t="inlineStr">
        <is>
          <t>KEP ITALIA</t>
        </is>
      </c>
    </row>
    <row r="6450">
      <c r="B6450" t="inlineStr">
        <is>
          <t>KEP ITÁLIA</t>
        </is>
      </c>
    </row>
    <row r="6451">
      <c r="B6451" t="inlineStr">
        <is>
          <t>KER SUN</t>
        </is>
      </c>
    </row>
    <row r="6452">
      <c r="B6452" t="inlineStr">
        <is>
          <t>KERALIT</t>
        </is>
      </c>
    </row>
    <row r="6453">
      <c r="B6453" t="inlineStr">
        <is>
          <t>KERAQUA SARL</t>
        </is>
      </c>
    </row>
    <row r="6454">
      <c r="B6454" t="inlineStr">
        <is>
          <t>KERBL</t>
        </is>
      </c>
    </row>
    <row r="6455">
      <c r="B6455" t="inlineStr">
        <is>
          <t>KERMA</t>
        </is>
      </c>
    </row>
    <row r="6456">
      <c r="B6456" t="inlineStr">
        <is>
          <t>KERRITS</t>
        </is>
      </c>
    </row>
    <row r="6457">
      <c r="B6457" t="inlineStr">
        <is>
          <t>KERSHAW</t>
        </is>
      </c>
    </row>
    <row r="6458">
      <c r="B6458" t="inlineStr">
        <is>
          <t>KESTREL METERS</t>
        </is>
      </c>
    </row>
    <row r="6459">
      <c r="B6459" t="inlineStr">
        <is>
          <t>KETO COLLECTIVE</t>
        </is>
      </c>
    </row>
    <row r="6460">
      <c r="B6460" t="inlineStr">
        <is>
          <t>KETONE</t>
        </is>
      </c>
    </row>
    <row r="6461">
      <c r="B6461" t="inlineStr">
        <is>
          <t>KETTLEBELL KINGS</t>
        </is>
      </c>
    </row>
    <row r="6462">
      <c r="B6462" t="inlineStr">
        <is>
          <t>KETTLER</t>
        </is>
      </c>
    </row>
    <row r="6463">
      <c r="B6463" t="inlineStr">
        <is>
          <t>KEVIN BACON'S</t>
        </is>
      </c>
    </row>
    <row r="6464">
      <c r="B6464" t="inlineStr">
        <is>
          <t>KEVIN LEVRONE</t>
        </is>
      </c>
    </row>
    <row r="6465">
      <c r="B6465" t="inlineStr">
        <is>
          <t>KEVISPORT</t>
        </is>
      </c>
    </row>
    <row r="6466">
      <c r="B6466" t="inlineStr">
        <is>
          <t>KEY CRAY</t>
        </is>
      </c>
    </row>
    <row r="6467">
      <c r="B6467" t="inlineStr">
        <is>
          <t>KEY-BAK</t>
        </is>
      </c>
    </row>
    <row r="6468">
      <c r="B6468" t="inlineStr">
        <is>
          <t>KEYSMART</t>
        </is>
      </c>
    </row>
    <row r="6469">
      <c r="B6469" t="inlineStr">
        <is>
          <t>KEYSUN ZINKE</t>
        </is>
      </c>
    </row>
    <row r="6470">
      <c r="B6470" t="inlineStr">
        <is>
          <t>KFD</t>
        </is>
      </c>
    </row>
    <row r="6471">
      <c r="B6471" t="inlineStr">
        <is>
          <t>KFIT</t>
        </is>
      </c>
    </row>
    <row r="6472">
      <c r="B6472" t="inlineStr">
        <is>
          <t>KFT</t>
        </is>
      </c>
    </row>
    <row r="6473">
      <c r="B6473" t="inlineStr">
        <is>
          <t>KG SUPERSTORE</t>
        </is>
      </c>
    </row>
    <row r="6474">
      <c r="B6474" t="inlineStr">
        <is>
          <t>KGS</t>
        </is>
      </c>
    </row>
    <row r="6475">
      <c r="B6475" t="inlineStr">
        <is>
          <t>KGUARD</t>
        </is>
      </c>
    </row>
    <row r="6476">
      <c r="B6476" t="inlineStr">
        <is>
          <t>KHAN</t>
        </is>
      </c>
    </row>
    <row r="6477">
      <c r="B6477" t="inlineStr">
        <is>
          <t>KHEBIKES</t>
        </is>
      </c>
    </row>
    <row r="6478">
      <c r="B6478" t="inlineStr">
        <is>
          <t>KHEO</t>
        </is>
      </c>
    </row>
    <row r="6479">
      <c r="B6479" t="inlineStr">
        <is>
          <t>KHS</t>
        </is>
      </c>
    </row>
    <row r="6480">
      <c r="B6480" t="inlineStr">
        <is>
          <t>KHW</t>
        </is>
      </c>
    </row>
    <row r="6481">
      <c r="B6481" t="inlineStr">
        <is>
          <t>KHYAM</t>
        </is>
      </c>
    </row>
    <row r="6482">
      <c r="B6482" t="inlineStr">
        <is>
          <t>KI ET LA</t>
        </is>
      </c>
    </row>
    <row r="6483">
      <c r="B6483" t="inlineStr">
        <is>
          <t>KIANO</t>
        </is>
      </c>
    </row>
    <row r="6484">
      <c r="B6484" t="inlineStr">
        <is>
          <t>KICA</t>
        </is>
      </c>
    </row>
    <row r="6485">
      <c r="B6485" t="inlineStr">
        <is>
          <t>KICKBACK</t>
        </is>
      </c>
    </row>
    <row r="6486">
      <c r="B6486" t="inlineStr">
        <is>
          <t>KICKERS</t>
        </is>
      </c>
    </row>
    <row r="6487">
      <c r="B6487" t="inlineStr">
        <is>
          <t>KICKIT</t>
        </is>
      </c>
    </row>
    <row r="6488">
      <c r="B6488" t="inlineStr">
        <is>
          <t>KICKMASTER</t>
        </is>
      </c>
    </row>
    <row r="6489">
      <c r="B6489" t="inlineStr">
        <is>
          <t>KIDDIMOTO</t>
        </is>
      </c>
    </row>
    <row r="6490">
      <c r="B6490" t="inlineStr">
        <is>
          <t>KIDIBOARD</t>
        </is>
      </c>
    </row>
    <row r="6491">
      <c r="B6491" t="inlineStr">
        <is>
          <t>KIDNEY KAREN</t>
        </is>
      </c>
    </row>
    <row r="6492">
      <c r="B6492" t="inlineStr">
        <is>
          <t>KIDS FUN</t>
        </is>
      </c>
    </row>
    <row r="6493">
      <c r="B6493" t="inlineStr">
        <is>
          <t>KIDS LICENSING</t>
        </is>
      </c>
    </row>
    <row r="6494">
      <c r="B6494" t="inlineStr">
        <is>
          <t>KIDS RIDE SHOTGUN</t>
        </is>
      </c>
    </row>
    <row r="6495">
      <c r="B6495" t="inlineStr">
        <is>
          <t>KIDSCARE</t>
        </is>
      </c>
    </row>
    <row r="6496">
      <c r="B6496" t="inlineStr">
        <is>
          <t>KIDWELL</t>
        </is>
      </c>
    </row>
    <row r="6497">
      <c r="B6497" t="inlineStr">
        <is>
          <t>KIDZ MOTION</t>
        </is>
      </c>
    </row>
    <row r="6498">
      <c r="B6498" t="inlineStr">
        <is>
          <t>KIEFFER</t>
        </is>
      </c>
    </row>
    <row r="6499">
      <c r="B6499" t="inlineStr">
        <is>
          <t>KIEPENHEUER&amp;WITSCH</t>
        </is>
      </c>
    </row>
    <row r="6500">
      <c r="B6500" t="inlineStr">
        <is>
          <t>KIESLECT</t>
        </is>
      </c>
    </row>
    <row r="6501">
      <c r="B6501" t="inlineStr">
        <is>
          <t>KIFFE</t>
        </is>
      </c>
    </row>
    <row r="6502">
      <c r="B6502" t="inlineStr">
        <is>
          <t>KIFFE GOLF</t>
        </is>
      </c>
    </row>
    <row r="6503">
      <c r="B6503" t="inlineStr">
        <is>
          <t>KIFFY</t>
        </is>
      </c>
    </row>
    <row r="6504">
      <c r="B6504" t="inlineStr">
        <is>
          <t>KIIMA</t>
        </is>
      </c>
    </row>
    <row r="6505">
      <c r="B6505" t="inlineStr">
        <is>
          <t>KIKKERLAND</t>
        </is>
      </c>
    </row>
    <row r="6506">
      <c r="B6506" t="inlineStr">
        <is>
          <t>KILDWICK® COMPOST TOILETS</t>
        </is>
      </c>
    </row>
    <row r="6507">
      <c r="B6507" t="inlineStr">
        <is>
          <t>KILLERBODY</t>
        </is>
      </c>
    </row>
    <row r="6508">
      <c r="B6508" t="inlineStr">
        <is>
          <t>KILLTEC</t>
        </is>
      </c>
    </row>
    <row r="6509">
      <c r="B6509" t="inlineStr">
        <is>
          <t>KILOMETER STUDIOS</t>
        </is>
      </c>
    </row>
    <row r="6510">
      <c r="B6510" t="inlineStr">
        <is>
          <t>KILOS GEAR</t>
        </is>
      </c>
    </row>
    <row r="6511">
      <c r="B6511" t="inlineStr">
        <is>
          <t>KILOW</t>
        </is>
      </c>
    </row>
    <row r="6512">
      <c r="B6512" t="inlineStr">
        <is>
          <t>KILPI</t>
        </is>
      </c>
    </row>
    <row r="6513">
      <c r="B6513" t="inlineStr">
        <is>
          <t>KIMBERFEEL</t>
        </is>
      </c>
    </row>
    <row r="6514">
      <c r="B6514" t="inlineStr">
        <is>
          <t>KIMET</t>
        </is>
      </c>
    </row>
    <row r="6515">
      <c r="B6515" t="inlineStr">
        <is>
          <t>KIMJALY</t>
        </is>
      </c>
    </row>
    <row r="6516">
      <c r="B6516" t="inlineStr">
        <is>
          <t>KIMOOD</t>
        </is>
      </c>
    </row>
    <row r="6517">
      <c r="B6517" t="inlineStr">
        <is>
          <t>KIMYRA</t>
        </is>
      </c>
    </row>
    <row r="6518">
      <c r="B6518" t="inlineStr">
        <is>
          <t>KINCASE</t>
        </is>
      </c>
    </row>
    <row r="6519">
      <c r="B6519" t="inlineStr">
        <is>
          <t>KIND BAGS</t>
        </is>
      </c>
    </row>
    <row r="6520">
      <c r="B6520" t="inlineStr">
        <is>
          <t>KIND SHOCK</t>
        </is>
      </c>
    </row>
    <row r="6521">
      <c r="B6521" t="inlineStr">
        <is>
          <t>KINDER HOP</t>
        </is>
      </c>
    </row>
    <row r="6522">
      <c r="B6522" t="inlineStr">
        <is>
          <t>KINDERFEETS</t>
        </is>
      </c>
    </row>
    <row r="6523">
      <c r="B6523" t="inlineStr">
        <is>
          <t>KINDERKRAFT</t>
        </is>
      </c>
    </row>
    <row r="6524">
      <c r="B6524" t="inlineStr">
        <is>
          <t>KINEKT</t>
        </is>
      </c>
    </row>
    <row r="6525">
      <c r="B6525" t="inlineStr">
        <is>
          <t>KINEON</t>
        </is>
      </c>
    </row>
    <row r="6526">
      <c r="B6526" t="inlineStr">
        <is>
          <t>KINESIO</t>
        </is>
      </c>
    </row>
    <row r="6527">
      <c r="B6527" t="inlineStr">
        <is>
          <t>KINESIO SPORT</t>
        </is>
      </c>
    </row>
    <row r="6528">
      <c r="B6528" t="inlineStr">
        <is>
          <t>KINESIS BIKES</t>
        </is>
      </c>
    </row>
    <row r="6529">
      <c r="B6529" t="inlineStr">
        <is>
          <t>KINESOINS</t>
        </is>
      </c>
    </row>
    <row r="6530">
      <c r="B6530" t="inlineStr">
        <is>
          <t>KINETIC</t>
        </is>
      </c>
    </row>
    <row r="6531">
      <c r="B6531" t="inlineStr">
        <is>
          <t>KINETICA</t>
        </is>
      </c>
    </row>
    <row r="6532">
      <c r="B6532" t="inlineStr">
        <is>
          <t>KINETIK</t>
        </is>
      </c>
    </row>
    <row r="6533">
      <c r="B6533" t="inlineStr">
        <is>
          <t>KINETIX</t>
        </is>
      </c>
    </row>
    <row r="6534">
      <c r="B6534" t="inlineStr">
        <is>
          <t>KINETIXX</t>
        </is>
      </c>
    </row>
    <row r="6535">
      <c r="B6535" t="inlineStr">
        <is>
          <t>KING</t>
        </is>
      </c>
    </row>
    <row r="6536">
      <c r="B6536" t="inlineStr">
        <is>
          <t>KING EQUESTRIAN</t>
        </is>
      </c>
    </row>
    <row r="6537">
      <c r="B6537" t="inlineStr">
        <is>
          <t>KING KEROSIN</t>
        </is>
      </c>
    </row>
    <row r="6538">
      <c r="B6538" t="inlineStr">
        <is>
          <t>KING MATERIAUX</t>
        </is>
      </c>
    </row>
    <row r="6539">
      <c r="B6539" t="inlineStr">
        <is>
          <t>KING PRO BOXING</t>
        </is>
      </c>
    </row>
    <row r="6540">
      <c r="B6540" t="inlineStr">
        <is>
          <t>KING SMITH</t>
        </is>
      </c>
    </row>
    <row r="6541">
      <c r="B6541" t="inlineStr">
        <is>
          <t>KING SPORT</t>
        </is>
      </c>
    </row>
    <row r="6542">
      <c r="B6542" t="inlineStr">
        <is>
          <t>KING'S GYM</t>
        </is>
      </c>
    </row>
    <row r="6543">
      <c r="B6543" t="inlineStr">
        <is>
          <t>KINGA</t>
        </is>
      </c>
    </row>
    <row r="6544">
      <c r="B6544" t="inlineStr">
        <is>
          <t>KINGCAMP</t>
        </is>
      </c>
    </row>
    <row r="6545">
      <c r="B6545" t="inlineStr">
        <is>
          <t>KINGDOM CLIMBING</t>
        </is>
      </c>
    </row>
    <row r="6546">
      <c r="B6546" t="inlineStr">
        <is>
          <t>KINGS</t>
        </is>
      </c>
    </row>
    <row r="6547">
      <c r="B6547" t="inlineStr">
        <is>
          <t>KINGS DART</t>
        </is>
      </c>
    </row>
    <row r="6548">
      <c r="B6548" t="inlineStr">
        <is>
          <t>KINGSBOX</t>
        </is>
      </c>
    </row>
    <row r="6549">
      <c r="B6549" t="inlineStr">
        <is>
          <t>KINGSGUARD</t>
        </is>
      </c>
    </row>
    <row r="6550">
      <c r="B6550" t="inlineStr">
        <is>
          <t>KINGSLAND</t>
        </is>
      </c>
    </row>
    <row r="6551">
      <c r="B6551" t="inlineStr">
        <is>
          <t>KINGSLEY</t>
        </is>
      </c>
    </row>
    <row r="6552">
      <c r="B6552" t="inlineStr">
        <is>
          <t>KINGSMITH</t>
        </is>
      </c>
    </row>
    <row r="6553">
      <c r="B6553" t="inlineStr">
        <is>
          <t>KINGSONG</t>
        </is>
      </c>
    </row>
    <row r="6554">
      <c r="B6554" t="inlineStr">
        <is>
          <t>KINGSTON</t>
        </is>
      </c>
    </row>
    <row r="6555">
      <c r="B6555" t="inlineStr">
        <is>
          <t>KINGZ</t>
        </is>
      </c>
    </row>
    <row r="6556">
      <c r="B6556" t="inlineStr">
        <is>
          <t>KINK</t>
        </is>
      </c>
    </row>
    <row r="6557">
      <c r="B6557" t="inlineStr">
        <is>
          <t>KINOMAP</t>
        </is>
      </c>
    </row>
    <row r="6558">
      <c r="B6558" t="inlineStr">
        <is>
          <t>KINTEX</t>
        </is>
      </c>
    </row>
    <row r="6559">
      <c r="B6559" t="inlineStr">
        <is>
          <t>KINZO</t>
        </is>
      </c>
    </row>
    <row r="6560">
      <c r="B6560" t="inlineStr">
        <is>
          <t>KIPPY</t>
        </is>
      </c>
    </row>
    <row r="6561">
      <c r="B6561" t="inlineStr">
        <is>
          <t>KIPRUN</t>
        </is>
      </c>
    </row>
    <row r="6562">
      <c r="B6562" t="inlineStr">
        <is>
          <t>KIPSTA</t>
        </is>
      </c>
    </row>
    <row r="6563">
      <c r="B6563" t="inlineStr">
        <is>
          <t>KIRCHHEIM MÜNCHEN</t>
        </is>
      </c>
    </row>
    <row r="6564">
      <c r="B6564" t="inlineStr">
        <is>
          <t>KIREC</t>
        </is>
      </c>
    </row>
    <row r="6565">
      <c r="B6565" t="inlineStr">
        <is>
          <t>KIRKLAND</t>
        </is>
      </c>
    </row>
    <row r="6566">
      <c r="B6566" t="inlineStr">
        <is>
          <t>KIRSCHBAUM</t>
        </is>
      </c>
    </row>
    <row r="6567">
      <c r="B6567" t="inlineStr">
        <is>
          <t>KISIK</t>
        </is>
      </c>
    </row>
    <row r="6568">
      <c r="B6568" t="inlineStr">
        <is>
          <t>KISMET</t>
        </is>
      </c>
    </row>
    <row r="6569">
      <c r="B6569" t="inlineStr">
        <is>
          <t>KIT FONDUE</t>
        </is>
      </c>
    </row>
    <row r="6570">
      <c r="B6570" t="inlineStr">
        <is>
          <t>KIT GYM</t>
        </is>
      </c>
    </row>
    <row r="6571">
      <c r="B6571" t="inlineStr">
        <is>
          <t>KITBRIX</t>
        </is>
      </c>
    </row>
    <row r="6572">
      <c r="B6572" t="inlineStr">
        <is>
          <t>KITE OPTICS</t>
        </is>
      </c>
    </row>
    <row r="6573">
      <c r="B6573" t="inlineStr">
        <is>
          <t>KITIWAKE</t>
        </is>
      </c>
    </row>
    <row r="6574">
      <c r="B6574" t="inlineStr">
        <is>
          <t>KIVA</t>
        </is>
      </c>
    </row>
    <row r="6575">
      <c r="B6575" t="inlineStr">
        <is>
          <t>KIWI ST-TROPEZ</t>
        </is>
      </c>
    </row>
    <row r="6576">
      <c r="B6576" t="inlineStr">
        <is>
          <t>KIWI WALKER</t>
        </is>
      </c>
    </row>
    <row r="6577">
      <c r="B6577" t="inlineStr">
        <is>
          <t>KIWIGRIP</t>
        </is>
      </c>
    </row>
    <row r="6578">
      <c r="B6578" t="inlineStr">
        <is>
          <t>KIZER</t>
        </is>
      </c>
    </row>
    <row r="6579">
      <c r="B6579" t="inlineStr">
        <is>
          <t>KJUS</t>
        </is>
      </c>
    </row>
    <row r="6580">
      <c r="B6580" t="inlineStr">
        <is>
          <t>KJUST</t>
        </is>
      </c>
    </row>
    <row r="6581">
      <c r="B6581" t="inlineStr">
        <is>
          <t>KLARUS</t>
        </is>
      </c>
    </row>
    <row r="6582">
      <c r="B6582" t="inlineStr">
        <is>
          <t>KLEAN KANTEEN</t>
        </is>
      </c>
    </row>
    <row r="6583">
      <c r="B6583" t="inlineStr">
        <is>
          <t>KLEANKIN</t>
        </is>
      </c>
    </row>
    <row r="6584">
      <c r="B6584" t="inlineStr">
        <is>
          <t>KLEIN</t>
        </is>
      </c>
    </row>
    <row r="6585">
      <c r="B6585" t="inlineStr">
        <is>
          <t>KLETTER RETTER</t>
        </is>
      </c>
    </row>
    <row r="6586">
      <c r="B6586" t="inlineStr">
        <is>
          <t>KLEVER</t>
        </is>
      </c>
    </row>
    <row r="6587">
      <c r="B6587" t="inlineStr">
        <is>
          <t>KLICKFIX</t>
        </is>
      </c>
    </row>
    <row r="6588">
      <c r="B6588" t="inlineStr">
        <is>
          <t>KLINPIG</t>
        </is>
      </c>
    </row>
    <row r="6589">
      <c r="B6589" t="inlineStr">
        <is>
          <t>KLORANE</t>
        </is>
      </c>
    </row>
    <row r="6590">
      <c r="B6590" t="inlineStr">
        <is>
          <t>KLYMIT</t>
        </is>
      </c>
    </row>
    <row r="6591">
      <c r="B6591" t="inlineStr">
        <is>
          <t>KLÄTTERMUSEN</t>
        </is>
      </c>
    </row>
    <row r="6592">
      <c r="B6592" t="inlineStr">
        <is>
          <t>KMC</t>
        </is>
      </c>
    </row>
    <row r="6593">
      <c r="B6593" t="inlineStr">
        <is>
          <t>KNAAP BIKES</t>
        </is>
      </c>
    </row>
    <row r="6594">
      <c r="B6594" t="inlineStr">
        <is>
          <t>KNAUR BALANCE</t>
        </is>
      </c>
    </row>
    <row r="6595">
      <c r="B6595" t="inlineStr">
        <is>
          <t>KNEISSL</t>
        </is>
      </c>
    </row>
    <row r="6596">
      <c r="B6596" t="inlineStr">
        <is>
          <t>KNEISSL BIKES</t>
        </is>
      </c>
    </row>
    <row r="6597">
      <c r="B6597" t="inlineStr">
        <is>
          <t>KNINE</t>
        </is>
      </c>
    </row>
    <row r="6598">
      <c r="B6598" t="inlineStr">
        <is>
          <t>KNIRPS</t>
        </is>
      </c>
    </row>
    <row r="6599">
      <c r="B6599" t="inlineStr">
        <is>
          <t>KNITIDO</t>
        </is>
      </c>
    </row>
    <row r="6600">
      <c r="B6600" t="inlineStr">
        <is>
          <t>KNOCKAROUND</t>
        </is>
      </c>
    </row>
    <row r="6601">
      <c r="B6601" t="inlineStr">
        <is>
          <t>KNOCKOUT</t>
        </is>
      </c>
    </row>
    <row r="6602">
      <c r="B6602" t="inlineStr">
        <is>
          <t>KNOG</t>
        </is>
      </c>
    </row>
    <row r="6603">
      <c r="B6603" t="inlineStr">
        <is>
          <t>KNOMO</t>
        </is>
      </c>
    </row>
    <row r="6604">
      <c r="B6604" t="inlineStr">
        <is>
          <t>KNUS</t>
        </is>
      </c>
    </row>
    <row r="6605">
      <c r="B6605" t="inlineStr">
        <is>
          <t>KNVB</t>
        </is>
      </c>
    </row>
    <row r="6606">
      <c r="B6606" t="inlineStr">
        <is>
          <t>KO FIGHTERS</t>
        </is>
      </c>
    </row>
    <row r="6607">
      <c r="B6607" t="inlineStr">
        <is>
          <t>KO STARTER</t>
        </is>
      </c>
    </row>
    <row r="6608">
      <c r="B6608" t="inlineStr">
        <is>
          <t>KOA YOGA</t>
        </is>
      </c>
    </row>
    <row r="6609">
      <c r="B6609" t="inlineStr">
        <is>
          <t>KOARENA</t>
        </is>
      </c>
    </row>
    <row r="6610">
      <c r="B6610" t="inlineStr">
        <is>
          <t>KOBER</t>
        </is>
      </c>
    </row>
    <row r="6611">
      <c r="B6611" t="inlineStr">
        <is>
          <t>KODA NUTRITION</t>
        </is>
      </c>
    </row>
    <row r="6612">
      <c r="B6612" t="inlineStr">
        <is>
          <t>KODAK</t>
        </is>
      </c>
    </row>
    <row r="6613">
      <c r="B6613" t="inlineStr">
        <is>
          <t>KODIAK CANVAS</t>
        </is>
      </c>
    </row>
    <row r="6614">
      <c r="B6614" t="inlineStr">
        <is>
          <t>KOGA</t>
        </is>
      </c>
    </row>
    <row r="6615">
      <c r="B6615" t="inlineStr">
        <is>
          <t>KOGA MIYATA</t>
        </is>
      </c>
    </row>
    <row r="6616">
      <c r="B6616" t="inlineStr">
        <is>
          <t>KOGEL</t>
        </is>
      </c>
    </row>
    <row r="6617">
      <c r="B6617" t="inlineStr">
        <is>
          <t>KOGHA</t>
        </is>
      </c>
    </row>
    <row r="6618">
      <c r="B6618" t="inlineStr">
        <is>
          <t>KOH-LANTA</t>
        </is>
      </c>
    </row>
    <row r="6619">
      <c r="B6619" t="inlineStr">
        <is>
          <t>KOHALA</t>
        </is>
      </c>
    </row>
    <row r="6620">
      <c r="B6620" t="inlineStr">
        <is>
          <t>KOHLA</t>
        </is>
      </c>
    </row>
    <row r="6621">
      <c r="B6621" t="inlineStr">
        <is>
          <t>KOHLBURG</t>
        </is>
      </c>
    </row>
    <row r="6622">
      <c r="B6622" t="inlineStr">
        <is>
          <t>KOHLMAN</t>
        </is>
      </c>
    </row>
    <row r="6623">
      <c r="B6623" t="inlineStr">
        <is>
          <t>KOKIDO</t>
        </is>
      </c>
    </row>
    <row r="6624">
      <c r="B6624" t="inlineStr">
        <is>
          <t>KOKOON</t>
        </is>
      </c>
    </row>
    <row r="6625">
      <c r="B6625" t="inlineStr">
        <is>
          <t>KOKUA</t>
        </is>
      </c>
    </row>
    <row r="6626">
      <c r="B6626" t="inlineStr">
        <is>
          <t>KOKUBO</t>
        </is>
      </c>
    </row>
    <row r="6627">
      <c r="B6627" t="inlineStr">
        <is>
          <t>KOL OUTDOOR</t>
        </is>
      </c>
    </row>
    <row r="6628">
      <c r="B6628" t="inlineStr">
        <is>
          <t>KOLLO HEALTH</t>
        </is>
      </c>
    </row>
    <row r="6629">
      <c r="B6629" t="inlineStr">
        <is>
          <t>KOLNER</t>
        </is>
      </c>
    </row>
    <row r="6630">
      <c r="B6630" t="inlineStr">
        <is>
          <t>KOLPO</t>
        </is>
      </c>
    </row>
    <row r="6631">
      <c r="B6631" t="inlineStr">
        <is>
          <t>KOM CYCLING</t>
        </is>
      </c>
    </row>
    <row r="6632">
      <c r="B6632" t="inlineStr">
        <is>
          <t>KOMBAT</t>
        </is>
      </c>
    </row>
    <row r="6633">
      <c r="B6633" t="inlineStr">
        <is>
          <t>KOMBAT PADEL</t>
        </is>
      </c>
    </row>
    <row r="6634">
      <c r="B6634" t="inlineStr">
        <is>
          <t>KOMBI</t>
        </is>
      </c>
    </row>
    <row r="6635">
      <c r="B6635" t="inlineStr">
        <is>
          <t>KOMBIX</t>
        </is>
      </c>
    </row>
    <row r="6636">
      <c r="B6636" t="inlineStr">
        <is>
          <t>KOMET</t>
        </is>
      </c>
    </row>
    <row r="6637">
      <c r="B6637" t="inlineStr">
        <is>
          <t>KOMMIT</t>
        </is>
      </c>
    </row>
    <row r="6638">
      <c r="B6638" t="inlineStr">
        <is>
          <t>KOMODO</t>
        </is>
      </c>
    </row>
    <row r="6639">
      <c r="B6639" t="inlineStr">
        <is>
          <t>KOMPAN</t>
        </is>
      </c>
    </row>
    <row r="6640">
      <c r="B6640" t="inlineStr">
        <is>
          <t>KOMPANIA PLASTIC</t>
        </is>
      </c>
    </row>
    <row r="6641">
      <c r="B6641" t="inlineStr">
        <is>
          <t>KOMPASS</t>
        </is>
      </c>
    </row>
    <row r="6642">
      <c r="B6642" t="inlineStr">
        <is>
          <t>KOMPAVA</t>
        </is>
      </c>
    </row>
    <row r="6643">
      <c r="B6643" t="inlineStr">
        <is>
          <t>KOMPERDELL</t>
        </is>
      </c>
    </row>
    <row r="6644">
      <c r="B6644" t="inlineStr">
        <is>
          <t>KOMPLETT MEDIA</t>
        </is>
      </c>
    </row>
    <row r="6645">
      <c r="B6645" t="inlineStr">
        <is>
          <t>KOMPLEX</t>
        </is>
      </c>
    </row>
    <row r="6646">
      <c r="B6646" t="inlineStr">
        <is>
          <t>KOMUNITY</t>
        </is>
      </c>
    </row>
    <row r="6647">
      <c r="B6647" t="inlineStr">
        <is>
          <t>KONA</t>
        </is>
      </c>
    </row>
    <row r="6648">
      <c r="B6648" t="inlineStr">
        <is>
          <t>KONFIDENCE</t>
        </is>
      </c>
    </row>
    <row r="6649">
      <c r="B6649" t="inlineStr">
        <is>
          <t>KONG</t>
        </is>
      </c>
    </row>
    <row r="6650">
      <c r="B6650" t="inlineStr">
        <is>
          <t>KONGER</t>
        </is>
      </c>
    </row>
    <row r="6651">
      <c r="B6651" t="inlineStr">
        <is>
          <t>KONO</t>
        </is>
      </c>
    </row>
    <row r="6652">
      <c r="B6652" t="inlineStr">
        <is>
          <t>KONUS</t>
        </is>
      </c>
    </row>
    <row r="6653">
      <c r="B6653" t="inlineStr">
        <is>
          <t>KOO</t>
        </is>
      </c>
    </row>
    <row r="6654">
      <c r="B6654" t="inlineStr">
        <is>
          <t>KOODZA</t>
        </is>
      </c>
    </row>
    <row r="6655">
      <c r="B6655" t="inlineStr">
        <is>
          <t>KOOGA</t>
        </is>
      </c>
    </row>
    <row r="6656">
      <c r="B6656" t="inlineStr">
        <is>
          <t>KOOJI</t>
        </is>
      </c>
    </row>
    <row r="6657">
      <c r="B6657" t="inlineStr">
        <is>
          <t>KOOJJI</t>
        </is>
      </c>
    </row>
    <row r="6658">
      <c r="B6658" t="inlineStr">
        <is>
          <t>KOOKABURRA</t>
        </is>
      </c>
    </row>
    <row r="6659">
      <c r="B6659" t="inlineStr">
        <is>
          <t>KOOL-STOP</t>
        </is>
      </c>
    </row>
    <row r="6660">
      <c r="B6660" t="inlineStr">
        <is>
          <t>KOOLPAK</t>
        </is>
      </c>
    </row>
    <row r="6661">
      <c r="B6661" t="inlineStr">
        <is>
          <t>KOOLSUN</t>
        </is>
      </c>
    </row>
    <row r="6662">
      <c r="B6662" t="inlineStr">
        <is>
          <t>KOOPMAN</t>
        </is>
      </c>
    </row>
    <row r="6663">
      <c r="B6663" t="inlineStr">
        <is>
          <t>KOOROOM</t>
        </is>
      </c>
    </row>
    <row r="6664">
      <c r="B6664" t="inlineStr">
        <is>
          <t>KOPP VERLAG E.K.</t>
        </is>
      </c>
    </row>
    <row r="6665">
      <c r="B6665" t="inlineStr">
        <is>
          <t>KORDA</t>
        </is>
      </c>
    </row>
    <row r="6666">
      <c r="B6666" t="inlineStr">
        <is>
          <t>KORDA'S</t>
        </is>
      </c>
    </row>
    <row r="6667">
      <c r="B6667" t="inlineStr">
        <is>
          <t>KORO</t>
        </is>
      </c>
    </row>
    <row r="6668">
      <c r="B6668" t="inlineStr">
        <is>
          <t>KOROK</t>
        </is>
      </c>
    </row>
    <row r="6669">
      <c r="B6669" t="inlineStr">
        <is>
          <t>KORUM</t>
        </is>
      </c>
    </row>
    <row r="6670">
      <c r="B6670" t="inlineStr">
        <is>
          <t>KOSMATY</t>
        </is>
      </c>
    </row>
    <row r="6671">
      <c r="B6671" t="inlineStr">
        <is>
          <t>KOSPET</t>
        </is>
      </c>
    </row>
    <row r="6672">
      <c r="B6672" t="inlineStr">
        <is>
          <t>KOSTKA</t>
        </is>
      </c>
    </row>
    <row r="6673">
      <c r="B6673" t="inlineStr">
        <is>
          <t>KOU SPORTSWEAR</t>
        </is>
      </c>
    </row>
    <row r="6674">
      <c r="B6674" t="inlineStr">
        <is>
          <t>KOUFIT</t>
        </is>
      </c>
    </row>
    <row r="6675">
      <c r="B6675" t="inlineStr">
        <is>
          <t>KOVAPAA</t>
        </is>
      </c>
    </row>
    <row r="6676">
      <c r="B6676" t="inlineStr">
        <is>
          <t>KOVEA</t>
        </is>
      </c>
    </row>
    <row r="6677">
      <c r="B6677" t="inlineStr">
        <is>
          <t>KOWA</t>
        </is>
      </c>
    </row>
    <row r="6678">
      <c r="B6678" t="inlineStr">
        <is>
          <t>KOZIOL</t>
        </is>
      </c>
    </row>
    <row r="6679">
      <c r="B6679" t="inlineStr">
        <is>
          <t>KPLUS</t>
        </is>
      </c>
    </row>
    <row r="6680">
      <c r="B6680" t="inlineStr">
        <is>
          <t>KPNP</t>
        </is>
      </c>
    </row>
    <row r="6681">
      <c r="B6681" t="inlineStr">
        <is>
          <t>KPOWER</t>
        </is>
      </c>
    </row>
    <row r="6682">
      <c r="B6682" t="inlineStr">
        <is>
          <t>KR3</t>
        </is>
      </c>
    </row>
    <row r="6683">
      <c r="B6683" t="inlineStr">
        <is>
          <t>KRACK CORE</t>
        </is>
      </c>
    </row>
    <row r="6684">
      <c r="B6684" t="inlineStr">
        <is>
          <t>KRAFT</t>
        </is>
      </c>
    </row>
    <row r="6685">
      <c r="B6685" t="inlineStr">
        <is>
          <t>KRAFTMARK</t>
        </is>
      </c>
    </row>
    <row r="6686">
      <c r="B6686" t="inlineStr">
        <is>
          <t>KRASH</t>
        </is>
      </c>
    </row>
    <row r="6687">
      <c r="B6687" t="inlineStr">
        <is>
          <t>KRATOS</t>
        </is>
      </c>
    </row>
    <row r="6688">
      <c r="B6688" t="inlineStr">
        <is>
          <t>KREAFUNK</t>
        </is>
      </c>
    </row>
    <row r="6689">
      <c r="B6689" t="inlineStr">
        <is>
          <t>KREIDLER</t>
        </is>
      </c>
    </row>
    <row r="6690">
      <c r="B6690" t="inlineStr">
        <is>
          <t>KREX</t>
        </is>
      </c>
    </row>
    <row r="6691">
      <c r="B6691" t="inlineStr">
        <is>
          <t>KRF</t>
        </is>
      </c>
    </row>
    <row r="6692">
      <c r="B6692" t="inlineStr">
        <is>
          <t>KRIEGGER SPORT NUTRITION</t>
        </is>
      </c>
    </row>
    <row r="6693">
      <c r="B6693" t="inlineStr">
        <is>
          <t>KRIMSON KLOVER</t>
        </is>
      </c>
    </row>
    <row r="6694">
      <c r="B6694" t="inlineStr">
        <is>
          <t>KRIPSOL</t>
        </is>
      </c>
    </row>
    <row r="6695">
      <c r="B6695" t="inlineStr">
        <is>
          <t>KRK PRO</t>
        </is>
      </c>
    </row>
    <row r="6696">
      <c r="B6696" t="inlineStr">
        <is>
          <t>KROM</t>
        </is>
      </c>
    </row>
    <row r="6697">
      <c r="B6697" t="inlineStr">
        <is>
          <t>KROM KENDAMA</t>
        </is>
      </c>
    </row>
    <row r="6698">
      <c r="B6698" t="inlineStr">
        <is>
          <t>KRONO NUTRITION</t>
        </is>
      </c>
    </row>
    <row r="6699">
      <c r="B6699" t="inlineStr">
        <is>
          <t>KROOKED</t>
        </is>
      </c>
    </row>
    <row r="6700">
      <c r="B6700" t="inlineStr">
        <is>
          <t>KROON OIL</t>
        </is>
      </c>
    </row>
    <row r="6701">
      <c r="B6701" t="inlineStr">
        <is>
          <t>KROSS</t>
        </is>
      </c>
    </row>
    <row r="6702">
      <c r="B6702" t="inlineStr">
        <is>
          <t>KROSS BIKES</t>
        </is>
      </c>
    </row>
    <row r="6703">
      <c r="B6703" t="inlineStr">
        <is>
          <t>KRUGER</t>
        </is>
      </c>
    </row>
    <row r="6704">
      <c r="B6704" t="inlineStr">
        <is>
          <t>KRUSH</t>
        </is>
      </c>
    </row>
    <row r="6705">
      <c r="B6705" t="inlineStr">
        <is>
          <t>KRUX TRUCKS</t>
        </is>
      </c>
    </row>
    <row r="6706">
      <c r="B6706" t="inlineStr">
        <is>
          <t>KRUZ BIKE COMPANY</t>
        </is>
      </c>
    </row>
    <row r="6707">
      <c r="B6707" t="inlineStr">
        <is>
          <t>KRUZZEL</t>
        </is>
      </c>
    </row>
    <row r="6708">
      <c r="B6708" t="inlineStr">
        <is>
          <t>KRYPTONICS</t>
        </is>
      </c>
    </row>
    <row r="6709">
      <c r="B6709" t="inlineStr">
        <is>
          <t>KRYPTONITE</t>
        </is>
      </c>
    </row>
    <row r="6710">
      <c r="B6710" t="inlineStr">
        <is>
          <t>KRÄUTERHOF</t>
        </is>
      </c>
    </row>
    <row r="6711">
      <c r="B6711" t="inlineStr">
        <is>
          <t>KS</t>
        </is>
      </c>
    </row>
    <row r="6712">
      <c r="B6712" t="inlineStr">
        <is>
          <t>KS CYCLING</t>
        </is>
      </c>
    </row>
    <row r="6713">
      <c r="B6713" t="inlineStr">
        <is>
          <t>KS-MEDICAL</t>
        </is>
      </c>
    </row>
    <row r="6714">
      <c r="B6714" t="inlineStr">
        <is>
          <t>KSIX</t>
        </is>
      </c>
    </row>
    <row r="6715">
      <c r="B6715" t="inlineStr">
        <is>
          <t>KSIĘGARNIA WSPINANIE</t>
        </is>
      </c>
    </row>
    <row r="6716">
      <c r="B6716" t="inlineStr">
        <is>
          <t>KSW</t>
        </is>
      </c>
    </row>
    <row r="6717">
      <c r="B6717" t="inlineStr">
        <is>
          <t>KT TAPE</t>
        </is>
      </c>
    </row>
    <row r="6718">
      <c r="B6718" t="inlineStr">
        <is>
          <t>KTC</t>
        </is>
      </c>
    </row>
    <row r="6719">
      <c r="B6719" t="inlineStr">
        <is>
          <t>KTM</t>
        </is>
      </c>
    </row>
    <row r="6720">
      <c r="B6720" t="inlineStr">
        <is>
          <t>KUAKI</t>
        </is>
      </c>
    </row>
    <row r="6721">
      <c r="B6721" t="inlineStr">
        <is>
          <t>KUBBINGA</t>
        </is>
      </c>
    </row>
    <row r="6722">
      <c r="B6722" t="inlineStr">
        <is>
          <t>KUBISPORT</t>
        </is>
      </c>
    </row>
    <row r="6723">
      <c r="B6723" t="inlineStr">
        <is>
          <t>KUBOTA</t>
        </is>
      </c>
    </row>
    <row r="6724">
      <c r="B6724" t="inlineStr">
        <is>
          <t>KUGA</t>
        </is>
      </c>
    </row>
    <row r="6725">
      <c r="B6725" t="inlineStr">
        <is>
          <t>KUGOO</t>
        </is>
      </c>
    </row>
    <row r="6726">
      <c r="B6726" t="inlineStr">
        <is>
          <t>KUGOOKIRIN</t>
        </is>
      </c>
    </row>
    <row r="6727">
      <c r="B6727" t="inlineStr">
        <is>
          <t>KUHL</t>
        </is>
      </c>
    </row>
    <row r="6728">
      <c r="B6728" t="inlineStr">
        <is>
          <t>KUICKWHEEL</t>
        </is>
      </c>
    </row>
    <row r="6729">
      <c r="B6729" t="inlineStr">
        <is>
          <t>KUIKMA</t>
        </is>
      </c>
    </row>
    <row r="6730">
      <c r="B6730" t="inlineStr">
        <is>
          <t>KUJO</t>
        </is>
      </c>
    </row>
    <row r="6731">
      <c r="B6731" t="inlineStr">
        <is>
          <t>KUKIRIN</t>
        </is>
      </c>
    </row>
    <row r="6732">
      <c r="B6732" t="inlineStr">
        <is>
          <t>KULT</t>
        </is>
      </c>
    </row>
    <row r="6733">
      <c r="B6733" t="inlineStr">
        <is>
          <t>KULTURISTIKA.COM</t>
        </is>
      </c>
    </row>
    <row r="6734">
      <c r="B6734" t="inlineStr">
        <is>
          <t>KUMA BIKES</t>
        </is>
      </c>
    </row>
    <row r="6735">
      <c r="B6735" t="inlineStr">
        <is>
          <t>KUMO BALANCE</t>
        </is>
      </c>
    </row>
    <row r="6736">
      <c r="B6736" t="inlineStr">
        <is>
          <t>KUMPOO</t>
        </is>
      </c>
    </row>
    <row r="6737">
      <c r="B6737" t="inlineStr">
        <is>
          <t>KUNZMANN</t>
        </is>
      </c>
    </row>
    <row r="6738">
      <c r="B6738" t="inlineStr">
        <is>
          <t>KUPILKA</t>
        </is>
      </c>
    </row>
    <row r="6739">
      <c r="B6739" t="inlineStr">
        <is>
          <t>KURGO</t>
        </is>
      </c>
    </row>
    <row r="6740">
      <c r="B6740" t="inlineStr">
        <is>
          <t>KURMA</t>
        </is>
      </c>
    </row>
    <row r="6741">
      <c r="B6741" t="inlineStr">
        <is>
          <t>KUROZU</t>
        </is>
      </c>
    </row>
    <row r="6742">
      <c r="B6742" t="inlineStr">
        <is>
          <t>KUSAKURA</t>
        </is>
      </c>
    </row>
    <row r="6743">
      <c r="B6743" t="inlineStr">
        <is>
          <t>KUTECH</t>
        </is>
      </c>
    </row>
    <row r="6744">
      <c r="B6744" t="inlineStr">
        <is>
          <t>KUURA</t>
        </is>
      </c>
    </row>
    <row r="6745">
      <c r="B6745" t="inlineStr">
        <is>
          <t>KUVINGS</t>
        </is>
      </c>
    </row>
    <row r="6746">
      <c r="B6746" t="inlineStr">
        <is>
          <t>KV+</t>
        </is>
      </c>
    </row>
    <row r="6747">
      <c r="B6747" t="inlineStr">
        <is>
          <t>KVISP</t>
        </is>
      </c>
    </row>
    <row r="6748">
      <c r="B6748" t="inlineStr">
        <is>
          <t>KVM</t>
        </is>
      </c>
    </row>
    <row r="6749">
      <c r="B6749" t="inlineStr">
        <is>
          <t>KWAD</t>
        </is>
      </c>
    </row>
    <row r="6750">
      <c r="B6750" t="inlineStr">
        <is>
          <t>KWAKZALVER</t>
        </is>
      </c>
    </row>
    <row r="6751">
      <c r="B6751" t="inlineStr">
        <is>
          <t>KWON</t>
        </is>
      </c>
    </row>
    <row r="6752">
      <c r="B6752" t="inlineStr">
        <is>
          <t>KYBUN</t>
        </is>
      </c>
    </row>
    <row r="6753">
      <c r="B6753" t="inlineStr">
        <is>
          <t>KYMAXX</t>
        </is>
      </c>
    </row>
    <row r="6754">
      <c r="B6754" t="inlineStr">
        <is>
          <t>KYMIRA</t>
        </is>
      </c>
    </row>
    <row r="6755">
      <c r="B6755" t="inlineStr">
        <is>
          <t>KYNAY</t>
        </is>
      </c>
    </row>
    <row r="6756">
      <c r="B6756" t="inlineStr">
        <is>
          <t>KYNETT</t>
        </is>
      </c>
    </row>
    <row r="6757">
      <c r="B6757" t="inlineStr">
        <is>
          <t>KZM OUTDOOR</t>
        </is>
      </c>
    </row>
    <row r="6758">
      <c r="B6758" t="inlineStr">
        <is>
          <t>KZM OUTDOORS</t>
        </is>
      </c>
    </row>
    <row r="6759">
      <c r="B6759" t="inlineStr">
        <is>
          <t>KÄRCHER</t>
        </is>
      </c>
    </row>
    <row r="6760">
      <c r="B6760" t="inlineStr">
        <is>
          <t>KÖGEL</t>
        </is>
      </c>
    </row>
    <row r="6761">
      <c r="B6761" t="inlineStr">
        <is>
          <t>KÖGLER</t>
        </is>
      </c>
    </row>
    <row r="6762">
      <c r="B6762" t="inlineStr">
        <is>
          <t>KÖNIGS EQUESTRIAN</t>
        </is>
      </c>
    </row>
    <row r="6763">
      <c r="B6763" t="inlineStr">
        <is>
          <t>KÖRPERSTOLZ</t>
        </is>
      </c>
    </row>
    <row r="6764">
      <c r="B6764" t="inlineStr">
        <is>
          <t>KÖSEL-VERLAG</t>
        </is>
      </c>
    </row>
    <row r="6765">
      <c r="B6765" t="inlineStr">
        <is>
          <t>KÜAT</t>
        </is>
      </c>
    </row>
    <row r="6766">
      <c r="B6766" t="inlineStr">
        <is>
          <t>KÜBLER SPORT</t>
        </is>
      </c>
    </row>
    <row r="6767">
      <c r="B6767" t="inlineStr">
        <is>
          <t>L'EVOINE</t>
        </is>
      </c>
    </row>
    <row r="6768">
      <c r="B6768" t="inlineStr">
        <is>
          <t>L'URV</t>
        </is>
      </c>
    </row>
    <row r="6769">
      <c r="B6769" t="inlineStr">
        <is>
          <t>L-SHINE</t>
        </is>
      </c>
    </row>
    <row r="6770">
      <c r="B6770" t="inlineStr">
        <is>
          <t>L.A. SPORTS</t>
        </is>
      </c>
    </row>
    <row r="6771">
      <c r="B6771" t="inlineStr">
        <is>
          <t>L.A.B. GOLF</t>
        </is>
      </c>
    </row>
    <row r="6772">
      <c r="B6772" t="inlineStr">
        <is>
          <t>L.O.L. SURPRISE!</t>
        </is>
      </c>
    </row>
    <row r="6773">
      <c r="B6773" t="inlineStr">
        <is>
          <t>L1 PREMIUM GOODS</t>
        </is>
      </c>
    </row>
    <row r="6774">
      <c r="B6774" t="inlineStr">
        <is>
          <t>L2S</t>
        </is>
      </c>
    </row>
    <row r="6775">
      <c r="B6775" t="inlineStr">
        <is>
          <t>LA BICYCLE</t>
        </is>
      </c>
    </row>
    <row r="6776">
      <c r="B6776" t="inlineStr">
        <is>
          <t>LA BOULANQUE</t>
        </is>
      </c>
    </row>
    <row r="6777">
      <c r="B6777" t="inlineStr">
        <is>
          <t>LA C'ETTE</t>
        </is>
      </c>
    </row>
    <row r="6778">
      <c r="B6778" t="inlineStr">
        <is>
          <t>LA CHASSE</t>
        </is>
      </c>
    </row>
    <row r="6779">
      <c r="B6779" t="inlineStr">
        <is>
          <t>LA CHAUSSETTE DE FRANCE</t>
        </is>
      </c>
    </row>
    <row r="6780">
      <c r="B6780" t="inlineStr">
        <is>
          <t>LA CROSSE TECHNOLOGY</t>
        </is>
      </c>
    </row>
    <row r="6781">
      <c r="B6781" t="inlineStr">
        <is>
          <t>LA CULOTTE PARISIENNE</t>
        </is>
      </c>
    </row>
    <row r="6782">
      <c r="B6782" t="inlineStr">
        <is>
          <t>LA GAMME DU MARECHAL</t>
        </is>
      </c>
    </row>
    <row r="6783">
      <c r="B6783" t="inlineStr">
        <is>
          <t>LA JUSTICIA</t>
        </is>
      </c>
    </row>
    <row r="6784">
      <c r="B6784" t="inlineStr">
        <is>
          <t>LA MARIOLE</t>
        </is>
      </c>
    </row>
    <row r="6785">
      <c r="B6785" t="inlineStr">
        <is>
          <t>LA MOLLETTE</t>
        </is>
      </c>
    </row>
    <row r="6786">
      <c r="B6786" t="inlineStr">
        <is>
          <t>LA NEWYORKINA</t>
        </is>
      </c>
    </row>
    <row r="6787">
      <c r="B6787" t="inlineStr">
        <is>
          <t>LA NIKAR</t>
        </is>
      </c>
    </row>
    <row r="6788">
      <c r="B6788" t="inlineStr">
        <is>
          <t>LA POSTURALE</t>
        </is>
      </c>
    </row>
    <row r="6789">
      <c r="B6789" t="inlineStr">
        <is>
          <t>LA ROCHE POSAY</t>
        </is>
      </c>
    </row>
    <row r="6790">
      <c r="B6790" t="inlineStr">
        <is>
          <t>LA ROSÉE</t>
        </is>
      </c>
    </row>
    <row r="6791">
      <c r="B6791" t="inlineStr">
        <is>
          <t>LA SPORT</t>
        </is>
      </c>
    </row>
    <row r="6792">
      <c r="B6792" t="inlineStr">
        <is>
          <t>LA SPORTIVA</t>
        </is>
      </c>
    </row>
    <row r="6793">
      <c r="B6793" t="inlineStr">
        <is>
          <t>LA VALENCIO</t>
        </is>
      </c>
    </row>
    <row r="6794">
      <c r="B6794" t="inlineStr">
        <is>
          <t>LA VIRGULE</t>
        </is>
      </c>
    </row>
    <row r="6795">
      <c r="B6795" t="inlineStr">
        <is>
          <t>LA.VA</t>
        </is>
      </c>
    </row>
    <row r="6796">
      <c r="B6796" t="inlineStr">
        <is>
          <t>LAB ONE</t>
        </is>
      </c>
    </row>
    <row r="6797">
      <c r="B6797" t="inlineStr">
        <is>
          <t>LAB'ELLE</t>
        </is>
      </c>
    </row>
    <row r="6798">
      <c r="B6798" t="inlineStr">
        <is>
          <t>LAB.</t>
        </is>
      </c>
    </row>
    <row r="6799">
      <c r="B6799" t="inlineStr">
        <is>
          <t>LABAMBA BOOKS</t>
        </is>
      </c>
    </row>
    <row r="6800">
      <c r="B6800" t="inlineStr">
        <is>
          <t>LABEDA</t>
        </is>
      </c>
    </row>
    <row r="6801">
      <c r="B6801" t="inlineStr">
        <is>
          <t>LABELLO</t>
        </is>
      </c>
    </row>
    <row r="6802">
      <c r="B6802" t="inlineStr">
        <is>
          <t>LABNOSH</t>
        </is>
      </c>
    </row>
    <row r="6803">
      <c r="B6803" t="inlineStr">
        <is>
          <t>LABO MONO</t>
        </is>
      </c>
    </row>
    <row r="6804">
      <c r="B6804" t="inlineStr">
        <is>
          <t>LABOPHYTO</t>
        </is>
      </c>
    </row>
    <row r="6805">
      <c r="B6805" t="inlineStr">
        <is>
          <t>LABORATOIRE SVR</t>
        </is>
      </c>
    </row>
    <row r="6806">
      <c r="B6806" t="inlineStr">
        <is>
          <t>LABORATOIRES VITALTHEA</t>
        </is>
      </c>
    </row>
    <row r="6807">
      <c r="B6807" t="inlineStr">
        <is>
          <t>LABORATORIOS PINO</t>
        </is>
      </c>
    </row>
    <row r="6808">
      <c r="B6808" t="inlineStr">
        <is>
          <t>LABRADA</t>
        </is>
      </c>
    </row>
    <row r="6809">
      <c r="B6809" t="inlineStr">
        <is>
          <t>LAC</t>
        </is>
      </c>
    </row>
    <row r="6810">
      <c r="B6810" t="inlineStr">
        <is>
          <t>LACAL OUTDOOR PRODUCTS</t>
        </is>
      </c>
    </row>
    <row r="6811">
      <c r="B6811" t="inlineStr">
        <is>
          <t>LACD</t>
        </is>
      </c>
    </row>
    <row r="6812">
      <c r="B6812" t="inlineStr">
        <is>
          <t>LACERTOSUS</t>
        </is>
      </c>
    </row>
    <row r="6813">
      <c r="B6813" t="inlineStr">
        <is>
          <t>LACES SKATES</t>
        </is>
      </c>
    </row>
    <row r="6814">
      <c r="B6814" t="inlineStr">
        <is>
          <t>LACETO</t>
        </is>
      </c>
    </row>
    <row r="6815">
      <c r="B6815" t="inlineStr">
        <is>
          <t>LACETS GORILLA</t>
        </is>
      </c>
    </row>
    <row r="6816">
      <c r="B6816" t="inlineStr">
        <is>
          <t>LACEXPRO</t>
        </is>
      </c>
    </row>
    <row r="6817">
      <c r="B6817" t="inlineStr">
        <is>
          <t>LACOSTE</t>
        </is>
      </c>
    </row>
    <row r="6818">
      <c r="B6818" t="inlineStr">
        <is>
          <t>LACROIX</t>
        </is>
      </c>
    </row>
    <row r="6819">
      <c r="B6819" t="inlineStr">
        <is>
          <t>LAFUMA</t>
        </is>
      </c>
    </row>
    <row r="6820">
      <c r="B6820" t="inlineStr">
        <is>
          <t>LAFUMA MOBILIER</t>
        </is>
      </c>
    </row>
    <row r="6821">
      <c r="B6821" t="inlineStr">
        <is>
          <t>LAGO</t>
        </is>
      </c>
    </row>
    <row r="6822">
      <c r="B6822" t="inlineStr">
        <is>
          <t>LAGOPED</t>
        </is>
      </c>
    </row>
    <row r="6823">
      <c r="B6823" t="inlineStr">
        <is>
          <t>LAGOS CRAWLER</t>
        </is>
      </c>
    </row>
    <row r="6824">
      <c r="B6824" t="inlineStr">
        <is>
          <t>LAGUIOLE</t>
        </is>
      </c>
    </row>
    <row r="6825">
      <c r="B6825" t="inlineStr">
        <is>
          <t>LAICA</t>
        </is>
      </c>
    </row>
    <row r="6826">
      <c r="B6826" t="inlineStr">
        <is>
          <t>LAIFEN</t>
        </is>
      </c>
    </row>
    <row r="6827">
      <c r="B6827" t="inlineStr">
        <is>
          <t>LAKAI</t>
        </is>
      </c>
    </row>
    <row r="6828">
      <c r="B6828" t="inlineStr">
        <is>
          <t>LAKE</t>
        </is>
      </c>
    </row>
    <row r="6829">
      <c r="B6829" t="inlineStr">
        <is>
          <t>LAKEN</t>
        </is>
      </c>
    </row>
    <row r="6830">
      <c r="B6830" t="inlineStr">
        <is>
          <t>LAKOTA</t>
        </is>
      </c>
    </row>
    <row r="6831">
      <c r="B6831" t="inlineStr">
        <is>
          <t>LALIZAS</t>
        </is>
      </c>
    </row>
    <row r="6832">
      <c r="B6832" t="inlineStr">
        <is>
          <t>LAMART</t>
        </is>
      </c>
    </row>
    <row r="6833">
      <c r="B6833" t="inlineStr">
        <is>
          <t>LAMASSU</t>
        </is>
      </c>
    </row>
    <row r="6834">
      <c r="B6834" t="inlineStr">
        <is>
          <t>LAMAX</t>
        </is>
      </c>
    </row>
    <row r="6835">
      <c r="B6835" t="inlineStr">
        <is>
          <t>LAMBDA</t>
        </is>
      </c>
    </row>
    <row r="6836">
      <c r="B6836" t="inlineStr">
        <is>
          <t>LAMBORGHINI</t>
        </is>
      </c>
    </row>
    <row r="6837">
      <c r="B6837" t="inlineStr">
        <is>
          <t>LAMBRETTA</t>
        </is>
      </c>
    </row>
    <row r="6838">
      <c r="B6838" t="inlineStr">
        <is>
          <t>LAMBU</t>
        </is>
      </c>
    </row>
    <row r="6839">
      <c r="B6839" t="inlineStr">
        <is>
          <t>LAMI-CELL</t>
        </is>
      </c>
    </row>
    <row r="6840">
      <c r="B6840" t="inlineStr">
        <is>
          <t>LAMICALL</t>
        </is>
      </c>
    </row>
    <row r="6841">
      <c r="B6841" t="inlineStr">
        <is>
          <t>LAMICELL</t>
        </is>
      </c>
    </row>
    <row r="6842">
      <c r="B6842" t="inlineStr">
        <is>
          <t>LAMKIN</t>
        </is>
      </c>
    </row>
    <row r="6843">
      <c r="B6843" t="inlineStr">
        <is>
          <t>LAMONZA</t>
        </is>
      </c>
    </row>
    <row r="6844">
      <c r="B6844" t="inlineStr">
        <is>
          <t>LAMPY.CC</t>
        </is>
      </c>
    </row>
    <row r="6845">
      <c r="B6845" t="inlineStr">
        <is>
          <t>LAND</t>
        </is>
      </c>
    </row>
    <row r="6846">
      <c r="B6846" t="inlineStr">
        <is>
          <t>LAND AND SEA</t>
        </is>
      </c>
    </row>
    <row r="6847">
      <c r="B6847" t="inlineStr">
        <is>
          <t>LAND ROVER</t>
        </is>
      </c>
    </row>
    <row r="6848">
      <c r="B6848" t="inlineStr">
        <is>
          <t>LANDROLLER</t>
        </is>
      </c>
    </row>
    <row r="6849">
      <c r="B6849" t="inlineStr">
        <is>
          <t>LANDYACHTZ</t>
        </is>
      </c>
    </row>
    <row r="6850">
      <c r="B6850" t="inlineStr">
        <is>
          <t>LANGE</t>
        </is>
      </c>
    </row>
    <row r="6851">
      <c r="B6851" t="inlineStr">
        <is>
          <t>LANGSDOM</t>
        </is>
      </c>
    </row>
    <row r="6852">
      <c r="B6852" t="inlineStr">
        <is>
          <t>LANSKY</t>
        </is>
      </c>
    </row>
    <row r="6853">
      <c r="B6853" t="inlineStr">
        <is>
          <t>LAP</t>
        </is>
      </c>
    </row>
    <row r="6854">
      <c r="B6854" t="inlineStr">
        <is>
          <t>LAPERTI</t>
        </is>
      </c>
    </row>
    <row r="6855">
      <c r="B6855" t="inlineStr">
        <is>
          <t>LAPIERRE</t>
        </is>
      </c>
    </row>
    <row r="6856">
      <c r="B6856" t="inlineStr">
        <is>
          <t>LAPORTE</t>
        </is>
      </c>
    </row>
    <row r="6857">
      <c r="B6857" t="inlineStr">
        <is>
          <t>LARIBOULDINGUE</t>
        </is>
      </c>
    </row>
    <row r="6858">
      <c r="B6858" t="inlineStr">
        <is>
          <t>LAROQ</t>
        </is>
      </c>
    </row>
    <row r="6859">
      <c r="B6859" t="inlineStr">
        <is>
          <t>LARQ</t>
        </is>
      </c>
    </row>
    <row r="6860">
      <c r="B6860" t="inlineStr">
        <is>
          <t>LAS</t>
        </is>
      </c>
    </row>
    <row r="6861">
      <c r="B6861" t="inlineStr">
        <is>
          <t>LASCANA</t>
        </is>
      </c>
    </row>
    <row r="6862">
      <c r="B6862" t="inlineStr">
        <is>
          <t>LASCANA ACTIVE</t>
        </is>
      </c>
    </row>
    <row r="6863">
      <c r="B6863" t="inlineStr">
        <is>
          <t>LASER</t>
        </is>
      </c>
    </row>
    <row r="6864">
      <c r="B6864" t="inlineStr">
        <is>
          <t>LASSO</t>
        </is>
      </c>
    </row>
    <row r="6865">
      <c r="B6865" t="inlineStr">
        <is>
          <t>LASTING</t>
        </is>
      </c>
    </row>
    <row r="6866">
      <c r="B6866" t="inlineStr">
        <is>
          <t>LATITUDE 64°</t>
        </is>
      </c>
    </row>
    <row r="6867">
      <c r="B6867" t="inlineStr">
        <is>
          <t>LATUYA</t>
        </is>
      </c>
    </row>
    <row r="6868">
      <c r="B6868" t="inlineStr">
        <is>
          <t>LAUFMAUS</t>
        </is>
      </c>
    </row>
    <row r="6869">
      <c r="B6869" t="inlineStr">
        <is>
          <t>LAUNCH DISC GOLF</t>
        </is>
      </c>
    </row>
    <row r="6870">
      <c r="B6870" t="inlineStr">
        <is>
          <t>LAURA GEITZ</t>
        </is>
      </c>
    </row>
    <row r="6871">
      <c r="B6871" t="inlineStr">
        <is>
          <t>LAURA HILL</t>
        </is>
      </c>
    </row>
    <row r="6872">
      <c r="B6872" t="inlineStr">
        <is>
          <t>LAURIA GARRELLI</t>
        </is>
      </c>
    </row>
    <row r="6873">
      <c r="B6873" t="inlineStr">
        <is>
          <t>LAVA METAL</t>
        </is>
      </c>
    </row>
    <row r="6874">
      <c r="B6874" t="inlineStr">
        <is>
          <t>LAVACORE</t>
        </is>
      </c>
    </row>
    <row r="6875">
      <c r="B6875" t="inlineStr">
        <is>
          <t>LAVAUZELLE</t>
        </is>
      </c>
    </row>
    <row r="6876">
      <c r="B6876" t="inlineStr">
        <is>
          <t>LAVIE</t>
        </is>
      </c>
    </row>
    <row r="6877">
      <c r="B6877" t="inlineStr">
        <is>
          <t>LAWI</t>
        </is>
      </c>
    </row>
    <row r="6878">
      <c r="B6878" t="inlineStr">
        <is>
          <t>LAXON</t>
        </is>
      </c>
    </row>
    <row r="6879">
      <c r="B6879" t="inlineStr">
        <is>
          <t>LAYANI</t>
        </is>
      </c>
    </row>
    <row r="6880">
      <c r="B6880" t="inlineStr">
        <is>
          <t>LAYENBERGER</t>
        </is>
      </c>
    </row>
    <row r="6881">
      <c r="B6881" t="inlineStr">
        <is>
          <t>LAYENBERGER FIT+FEELGOOD</t>
        </is>
      </c>
    </row>
    <row r="6882">
      <c r="B6882" t="inlineStr">
        <is>
          <t>LAYZEE</t>
        </is>
      </c>
    </row>
    <row r="6883">
      <c r="B6883" t="inlineStr">
        <is>
          <t>LAYZZZY</t>
        </is>
      </c>
    </row>
    <row r="6884">
      <c r="B6884" t="inlineStr">
        <is>
          <t>LAZER</t>
        </is>
      </c>
    </row>
    <row r="6885">
      <c r="B6885" t="inlineStr">
        <is>
          <t>LAZILAS</t>
        </is>
      </c>
    </row>
    <row r="6886">
      <c r="B6886" t="inlineStr">
        <is>
          <t>LAZO</t>
        </is>
      </c>
    </row>
    <row r="6887">
      <c r="B6887" t="inlineStr">
        <is>
          <t>LAZO Y DUQUE</t>
        </is>
      </c>
    </row>
    <row r="6888">
      <c r="B6888" t="inlineStr">
        <is>
          <t>LAZURA</t>
        </is>
      </c>
    </row>
    <row r="6889">
      <c r="B6889" t="inlineStr">
        <is>
          <t>LB9</t>
        </is>
      </c>
    </row>
    <row r="6890">
      <c r="B6890" t="inlineStr">
        <is>
          <t>LBLA</t>
        </is>
      </c>
    </row>
    <row r="6891">
      <c r="B6891" t="inlineStr">
        <is>
          <t>LCM</t>
        </is>
      </c>
    </row>
    <row r="6892">
      <c r="B6892" t="inlineStr">
        <is>
          <t>LDLC ASVEL</t>
        </is>
      </c>
    </row>
    <row r="6893">
      <c r="B6893" t="inlineStr">
        <is>
          <t>LE BLU</t>
        </is>
      </c>
    </row>
    <row r="6894">
      <c r="B6894" t="inlineStr">
        <is>
          <t>LE CHAMEAU</t>
        </is>
      </c>
    </row>
    <row r="6895">
      <c r="B6895" t="inlineStr">
        <is>
          <t>LE COL</t>
        </is>
      </c>
    </row>
    <row r="6896">
      <c r="B6896" t="inlineStr">
        <is>
          <t>LE COMPTOIR DE LA PLAGE</t>
        </is>
      </c>
    </row>
    <row r="6897">
      <c r="B6897" t="inlineStr">
        <is>
          <t>LE COQ SPORTIF</t>
        </is>
      </c>
    </row>
    <row r="6898">
      <c r="B6898" t="inlineStr">
        <is>
          <t>LE GRAND BIKES</t>
        </is>
      </c>
    </row>
    <row r="6899">
      <c r="B6899" t="inlineStr">
        <is>
          <t>LE GRAND TÉTRAS</t>
        </is>
      </c>
    </row>
    <row r="6900">
      <c r="B6900" t="inlineStr">
        <is>
          <t>LE MIEUX</t>
        </is>
      </c>
    </row>
    <row r="6901">
      <c r="B6901" t="inlineStr">
        <is>
          <t>LE MOULIN DE GEMAGES</t>
        </is>
      </c>
    </row>
    <row r="6902">
      <c r="B6902" t="inlineStr">
        <is>
          <t>LE SABOTIER</t>
        </is>
      </c>
    </row>
    <row r="6903">
      <c r="B6903" t="inlineStr">
        <is>
          <t>LE TAN</t>
        </is>
      </c>
    </row>
    <row r="6904">
      <c r="B6904" t="inlineStr">
        <is>
          <t>LE TAPIS DE LAINE</t>
        </is>
      </c>
    </row>
    <row r="6905">
      <c r="B6905" t="inlineStr">
        <is>
          <t>LE TEMPS DES CERISES</t>
        </is>
      </c>
    </row>
    <row r="6906">
      <c r="B6906" t="inlineStr">
        <is>
          <t>LE TEMPS DES GRENOUILLES</t>
        </is>
      </c>
    </row>
    <row r="6907">
      <c r="B6907" t="inlineStr">
        <is>
          <t>LE THIERS</t>
        </is>
      </c>
    </row>
    <row r="6908">
      <c r="B6908" t="inlineStr">
        <is>
          <t>LE VELO MAD</t>
        </is>
      </c>
    </row>
    <row r="6909">
      <c r="B6909" t="inlineStr">
        <is>
          <t>LEADER</t>
        </is>
      </c>
    </row>
    <row r="6910">
      <c r="B6910" t="inlineStr">
        <is>
          <t>LEADERFOX</t>
        </is>
      </c>
    </row>
    <row r="6911">
      <c r="B6911" t="inlineStr">
        <is>
          <t>LEAPERS</t>
        </is>
      </c>
    </row>
    <row r="6912">
      <c r="B6912" t="inlineStr">
        <is>
          <t>LEARNING RESOURCES</t>
        </is>
      </c>
    </row>
    <row r="6913">
      <c r="B6913" t="inlineStr">
        <is>
          <t>LEATHERMAN</t>
        </is>
      </c>
    </row>
    <row r="6914">
      <c r="B6914" t="inlineStr">
        <is>
          <t>LEATT</t>
        </is>
      </c>
    </row>
    <row r="6915">
      <c r="B6915" t="inlineStr">
        <is>
          <t>LEAZY</t>
        </is>
      </c>
    </row>
    <row r="6916">
      <c r="B6916" t="inlineStr">
        <is>
          <t>LEBERT FITNESS</t>
        </is>
      </c>
    </row>
    <row r="6917">
      <c r="B6917" t="inlineStr">
        <is>
          <t>LEBORN</t>
        </is>
      </c>
    </row>
    <row r="6918">
      <c r="B6918" t="inlineStr">
        <is>
          <t>LEBRAM</t>
        </is>
      </c>
    </row>
    <row r="6919">
      <c r="B6919" t="inlineStr">
        <is>
          <t>LECKA</t>
        </is>
      </c>
    </row>
    <row r="6920">
      <c r="B6920" t="inlineStr">
        <is>
          <t>LECLANCHE</t>
        </is>
      </c>
    </row>
    <row r="6921">
      <c r="B6921" t="inlineStr">
        <is>
          <t>LEDLENSER</t>
        </is>
      </c>
    </row>
    <row r="6922">
      <c r="B6922" t="inlineStr">
        <is>
          <t>LEDRAGOMMA</t>
        </is>
      </c>
    </row>
    <row r="6923">
      <c r="B6923" t="inlineStr">
        <is>
          <t>LEDRAPO</t>
        </is>
      </c>
    </row>
    <row r="6924">
      <c r="B6924" t="inlineStr">
        <is>
          <t>LEDWOOD</t>
        </is>
      </c>
    </row>
    <row r="6925">
      <c r="B6925" t="inlineStr">
        <is>
          <t>LED’SMOVE</t>
        </is>
      </c>
    </row>
    <row r="6926">
      <c r="B6926" t="inlineStr">
        <is>
          <t>LEE</t>
        </is>
      </c>
    </row>
    <row r="6927">
      <c r="B6927" t="inlineStr">
        <is>
          <t>LEE COUGAN</t>
        </is>
      </c>
    </row>
    <row r="6928">
      <c r="B6928" t="inlineStr">
        <is>
          <t>LEECH</t>
        </is>
      </c>
    </row>
    <row r="6929">
      <c r="B6929" t="inlineStr">
        <is>
          <t>LEEDA</t>
        </is>
      </c>
    </row>
    <row r="6930">
      <c r="B6930" t="inlineStr">
        <is>
          <t>LEEDS UNITED</t>
        </is>
      </c>
    </row>
    <row r="6931">
      <c r="B6931" t="inlineStr">
        <is>
          <t>LEEKEY</t>
        </is>
      </c>
    </row>
    <row r="6932">
      <c r="B6932" t="inlineStr">
        <is>
          <t>LEEZE BOOM</t>
        </is>
      </c>
    </row>
    <row r="6933">
      <c r="B6933" t="inlineStr">
        <is>
          <t>LEFEET</t>
        </is>
      </c>
    </row>
    <row r="6934">
      <c r="B6934" t="inlineStr">
        <is>
          <t>LEFRIK</t>
        </is>
      </c>
    </row>
    <row r="6935">
      <c r="B6935" t="inlineStr">
        <is>
          <t>LEG&amp;GO</t>
        </is>
      </c>
    </row>
    <row r="6936">
      <c r="B6936" t="inlineStr">
        <is>
          <t>LEGACY</t>
        </is>
      </c>
    </row>
    <row r="6937">
      <c r="B6937" t="inlineStr">
        <is>
          <t>LEGACY ASCENSION</t>
        </is>
      </c>
    </row>
    <row r="6938">
      <c r="B6938" t="inlineStr">
        <is>
          <t>LEGEA</t>
        </is>
      </c>
    </row>
    <row r="6939">
      <c r="B6939" t="inlineStr">
        <is>
          <t>LEGEND</t>
        </is>
      </c>
    </row>
    <row r="6940">
      <c r="B6940" t="inlineStr">
        <is>
          <t>LEGEND E BIKES</t>
        </is>
      </c>
    </row>
    <row r="6941">
      <c r="B6941" t="inlineStr">
        <is>
          <t>LEGEND SPORTS</t>
        </is>
      </c>
    </row>
    <row r="6942">
      <c r="B6942" t="inlineStr">
        <is>
          <t>LEGEND WHEELS</t>
        </is>
      </c>
    </row>
    <row r="6943">
      <c r="B6943" t="inlineStr">
        <is>
          <t>LEGENDARY FOODS</t>
        </is>
      </c>
    </row>
    <row r="6944">
      <c r="B6944" t="inlineStr">
        <is>
          <t>LEGGERO</t>
        </is>
      </c>
    </row>
    <row r="6945">
      <c r="B6945" t="inlineStr">
        <is>
          <t>LEGIA</t>
        </is>
      </c>
    </row>
    <row r="6946">
      <c r="B6946" t="inlineStr">
        <is>
          <t>LEGION EQUIPMENT</t>
        </is>
      </c>
    </row>
    <row r="6947">
      <c r="B6947" t="inlineStr">
        <is>
          <t>LEGNANO</t>
        </is>
      </c>
    </row>
    <row r="6948">
      <c r="B6948" t="inlineStr">
        <is>
          <t>LEGO</t>
        </is>
      </c>
    </row>
    <row r="6949">
      <c r="B6949" t="inlineStr">
        <is>
          <t>LEGUANO</t>
        </is>
      </c>
    </row>
    <row r="6950">
      <c r="B6950" t="inlineStr">
        <is>
          <t>LEICKE</t>
        </is>
      </c>
    </row>
    <row r="6951">
      <c r="B6951" t="inlineStr">
        <is>
          <t>LEISIS</t>
        </is>
      </c>
    </row>
    <row r="6952">
      <c r="B6952" t="inlineStr">
        <is>
          <t>LEISUREWIZE</t>
        </is>
      </c>
    </row>
    <row r="6953">
      <c r="B6953" t="inlineStr">
        <is>
          <t>LEKI</t>
        </is>
      </c>
    </row>
    <row r="6954">
      <c r="B6954" t="inlineStr">
        <is>
          <t>LEKKER BIKES</t>
        </is>
      </c>
    </row>
    <row r="6955">
      <c r="B6955" t="inlineStr">
        <is>
          <t>LEKKER SNOW</t>
        </is>
      </c>
    </row>
    <row r="6956">
      <c r="B6956" t="inlineStr">
        <is>
          <t>LEMIEUX</t>
        </is>
      </c>
    </row>
    <row r="6957">
      <c r="B6957" t="inlineStr">
        <is>
          <t>LEMIGO</t>
        </is>
      </c>
    </row>
    <row r="6958">
      <c r="B6958" t="inlineStr">
        <is>
          <t>LEMINGO</t>
        </is>
      </c>
    </row>
    <row r="6959">
      <c r="B6959" t="inlineStr">
        <is>
          <t>LEMMEL</t>
        </is>
      </c>
    </row>
    <row r="6960">
      <c r="B6960" t="inlineStr">
        <is>
          <t>LEMMO</t>
        </is>
      </c>
    </row>
    <row r="6961">
      <c r="B6961" t="inlineStr">
        <is>
          <t>LEMNARIA JDER</t>
        </is>
      </c>
    </row>
    <row r="6962">
      <c r="B6962" t="inlineStr">
        <is>
          <t>LEMON EXPLORE</t>
        </is>
      </c>
    </row>
    <row r="6963">
      <c r="B6963" t="inlineStr">
        <is>
          <t>LEMOTION</t>
        </is>
      </c>
    </row>
    <row r="6964">
      <c r="B6964" t="inlineStr">
        <is>
          <t>LENA</t>
        </is>
      </c>
    </row>
    <row r="6965">
      <c r="B6965" t="inlineStr">
        <is>
          <t>LENDA PETFOOD</t>
        </is>
      </c>
    </row>
    <row r="6966">
      <c r="B6966" t="inlineStr">
        <is>
          <t>LENNY LARRY</t>
        </is>
      </c>
    </row>
    <row r="6967">
      <c r="B6967" t="inlineStr">
        <is>
          <t>LENOVO</t>
        </is>
      </c>
    </row>
    <row r="6968">
      <c r="B6968" t="inlineStr">
        <is>
          <t>LENOXX</t>
        </is>
      </c>
    </row>
    <row r="6969">
      <c r="B6969" t="inlineStr">
        <is>
          <t>LENZ</t>
        </is>
      </c>
    </row>
    <row r="6970">
      <c r="B6970" t="inlineStr">
        <is>
          <t>LENZ OPTICS</t>
        </is>
      </c>
    </row>
    <row r="6971">
      <c r="B6971" t="inlineStr">
        <is>
          <t>LEO KÖHLER</t>
        </is>
      </c>
    </row>
    <row r="6972">
      <c r="B6972" t="inlineStr">
        <is>
          <t>LEON CYCLE</t>
        </is>
      </c>
    </row>
    <row r="6973">
      <c r="B6973" t="inlineStr">
        <is>
          <t>LEON DE ORO</t>
        </is>
      </c>
    </row>
    <row r="6974">
      <c r="B6974" t="inlineStr">
        <is>
          <t>LEON HOOGENDIJK</t>
        </is>
      </c>
    </row>
    <row r="6975">
      <c r="B6975" t="inlineStr">
        <is>
          <t>LEON PAUL</t>
        </is>
      </c>
    </row>
    <row r="6976">
      <c r="B6976" t="inlineStr">
        <is>
          <t>LEONE 1947</t>
        </is>
      </c>
    </row>
    <row r="6977">
      <c r="B6977" t="inlineStr">
        <is>
          <t>LEONE 1947 APPAREL</t>
        </is>
      </c>
    </row>
    <row r="6978">
      <c r="B6978" t="inlineStr">
        <is>
          <t>LEONISA SPORT</t>
        </is>
      </c>
    </row>
    <row r="6979">
      <c r="B6979" t="inlineStr">
        <is>
          <t>LEOTEC</t>
        </is>
      </c>
    </row>
    <row r="6980">
      <c r="B6980" t="inlineStr">
        <is>
          <t>LEOVET</t>
        </is>
      </c>
    </row>
    <row r="6981">
      <c r="B6981" t="inlineStr">
        <is>
          <t>LEPIVITS</t>
        </is>
      </c>
    </row>
    <row r="6982">
      <c r="B6982" t="inlineStr">
        <is>
          <t>LEPPER</t>
        </is>
      </c>
    </row>
    <row r="6983">
      <c r="B6983" t="inlineStr">
        <is>
          <t>LERAVAN</t>
        </is>
      </c>
    </row>
    <row r="6984">
      <c r="B6984" t="inlineStr">
        <is>
          <t>LEROS</t>
        </is>
      </c>
    </row>
    <row r="6985">
      <c r="B6985" t="inlineStr">
        <is>
          <t>LES ACTIVES PARIS</t>
        </is>
      </c>
    </row>
    <row r="6986">
      <c r="B6986" t="inlineStr">
        <is>
          <t>LES CHOCHOTTES</t>
        </is>
      </c>
    </row>
    <row r="6987">
      <c r="B6987" t="inlineStr">
        <is>
          <t>LES DEGLINGOS</t>
        </is>
      </c>
    </row>
    <row r="6988">
      <c r="B6988" t="inlineStr">
        <is>
          <t>LES MILLS</t>
        </is>
      </c>
    </row>
    <row r="6989">
      <c r="B6989" t="inlineStr">
        <is>
          <t>LES PETITS PROTEGES</t>
        </is>
      </c>
    </row>
    <row r="6990">
      <c r="B6990" t="inlineStr">
        <is>
          <t>LES POULETTES FITNESS</t>
        </is>
      </c>
    </row>
    <row r="6991">
      <c r="B6991" t="inlineStr">
        <is>
          <t>LES-ARTISTES-PARIS</t>
        </is>
      </c>
    </row>
    <row r="6992">
      <c r="B6992" t="inlineStr">
        <is>
          <t>LESER</t>
        </is>
      </c>
    </row>
    <row r="6993">
      <c r="B6993" t="inlineStr">
        <is>
          <t>LESLI LIVING</t>
        </is>
      </c>
    </row>
    <row r="6994">
      <c r="B6994" t="inlineStr">
        <is>
          <t>LESOTC</t>
        </is>
      </c>
    </row>
    <row r="6995">
      <c r="B6995" t="inlineStr">
        <is>
          <t>LESOVIK</t>
        </is>
      </c>
    </row>
    <row r="6996">
      <c r="B6996" t="inlineStr">
        <is>
          <t>LESTARE</t>
        </is>
      </c>
    </row>
    <row r="6997">
      <c r="B6997" t="inlineStr">
        <is>
          <t>LET'S BANDS</t>
        </is>
      </c>
    </row>
    <row r="6998">
      <c r="B6998" t="inlineStr">
        <is>
          <t>LETIPHARMA</t>
        </is>
      </c>
    </row>
    <row r="6999">
      <c r="B6999" t="inlineStr">
        <is>
          <t>LEUKOPLAST</t>
        </is>
      </c>
    </row>
    <row r="7000">
      <c r="B7000" t="inlineStr">
        <is>
          <t>LEUKOTAPE</t>
        </is>
      </c>
    </row>
    <row r="7001">
      <c r="B7001" t="inlineStr">
        <is>
          <t>LEUPOLD</t>
        </is>
      </c>
    </row>
    <row r="7002">
      <c r="B7002" t="inlineStr">
        <is>
          <t>LEVEDE</t>
        </is>
      </c>
    </row>
    <row r="7003">
      <c r="B7003" t="inlineStr">
        <is>
          <t>LEVEL</t>
        </is>
      </c>
    </row>
    <row r="7004">
      <c r="B7004" t="inlineStr">
        <is>
          <t>LEVEL SIX</t>
        </is>
      </c>
    </row>
    <row r="7005">
      <c r="B7005" t="inlineStr">
        <is>
          <t>LEVENHUK</t>
        </is>
      </c>
    </row>
    <row r="7006">
      <c r="B7006" t="inlineStr">
        <is>
          <t>LEVI'S</t>
        </is>
      </c>
    </row>
    <row r="7007">
      <c r="B7007" t="inlineStr">
        <is>
          <t>LEVIOR</t>
        </is>
      </c>
    </row>
    <row r="7008">
      <c r="B7008" t="inlineStr">
        <is>
          <t>LEVIT</t>
        </is>
      </c>
    </row>
    <row r="7009">
      <c r="B7009" t="inlineStr">
        <is>
          <t>LEW'S</t>
        </is>
      </c>
    </row>
    <row r="7010">
      <c r="B7010" t="inlineStr">
        <is>
          <t>LEWIS N. CLARK</t>
        </is>
      </c>
    </row>
    <row r="7011">
      <c r="B7011" t="inlineStr">
        <is>
          <t>LEWMAR</t>
        </is>
      </c>
    </row>
    <row r="7012">
      <c r="B7012" t="inlineStr">
        <is>
          <t>LEW\'S</t>
        </is>
      </c>
    </row>
    <row r="7013">
      <c r="B7013" t="inlineStr">
        <is>
          <t>LEXA PFERDEFUTTER</t>
        </is>
      </c>
    </row>
    <row r="7014">
      <c r="B7014" t="inlineStr">
        <is>
          <t>LEXAGONES</t>
        </is>
      </c>
    </row>
    <row r="7015">
      <c r="B7015" t="inlineStr">
        <is>
          <t>LEXAR</t>
        </is>
      </c>
    </row>
    <row r="7016">
      <c r="B7016" t="inlineStr">
        <is>
          <t>LEXGO</t>
        </is>
      </c>
    </row>
    <row r="7017">
      <c r="B7017" t="inlineStr">
        <is>
          <t>LEXON</t>
        </is>
      </c>
    </row>
    <row r="7018">
      <c r="B7018" t="inlineStr">
        <is>
          <t>LEXOR</t>
        </is>
      </c>
    </row>
    <row r="7019">
      <c r="B7019" t="inlineStr">
        <is>
          <t>LEZYNE</t>
        </is>
      </c>
    </row>
    <row r="7020">
      <c r="B7020" t="inlineStr">
        <is>
          <t>LG</t>
        </is>
      </c>
    </row>
    <row r="7021">
      <c r="B7021" t="inlineStr">
        <is>
          <t>LG IMPORTS</t>
        </is>
      </c>
    </row>
    <row r="7022">
      <c r="B7022" t="inlineStr">
        <is>
          <t>LHHW</t>
        </is>
      </c>
    </row>
    <row r="7023">
      <c r="B7023" t="inlineStr">
        <is>
          <t>LHOTSE</t>
        </is>
      </c>
    </row>
    <row r="7024">
      <c r="B7024" t="inlineStr">
        <is>
          <t>LI-FE</t>
        </is>
      </c>
    </row>
    <row r="7025">
      <c r="B7025" t="inlineStr">
        <is>
          <t>LI-NING</t>
        </is>
      </c>
    </row>
    <row r="7026">
      <c r="B7026" t="inlineStr">
        <is>
          <t>LIB-TECH</t>
        </is>
      </c>
    </row>
    <row r="7027">
      <c r="B7027" t="inlineStr">
        <is>
          <t>LIBERTY BIKES</t>
        </is>
      </c>
    </row>
    <row r="7028">
      <c r="B7028" t="inlineStr">
        <is>
          <t>LIBERTY LEISURE</t>
        </is>
      </c>
    </row>
    <row r="7029">
      <c r="B7029" t="inlineStr">
        <is>
          <t>LIBERTY MOUNTAIN</t>
        </is>
      </c>
    </row>
    <row r="7030">
      <c r="B7030" t="inlineStr">
        <is>
          <t>LIBRA LURES</t>
        </is>
      </c>
    </row>
    <row r="7031">
      <c r="B7031" t="inlineStr">
        <is>
          <t>LIBRE COMME L'AIR</t>
        </is>
      </c>
    </row>
    <row r="7032">
      <c r="B7032" t="inlineStr">
        <is>
          <t>LIBREA</t>
        </is>
      </c>
    </row>
    <row r="7033">
      <c r="B7033" t="inlineStr">
        <is>
          <t>LICENSING ESSENTIALS</t>
        </is>
      </c>
    </row>
    <row r="7034">
      <c r="B7034" t="inlineStr">
        <is>
          <t>LICKIMAT</t>
        </is>
      </c>
    </row>
    <row r="7035">
      <c r="B7035" t="inlineStr">
        <is>
          <t>LICO</t>
        </is>
      </c>
    </row>
    <row r="7036">
      <c r="B7036" t="inlineStr">
        <is>
          <t>LIEBLINGSKÖDER</t>
        </is>
      </c>
    </row>
    <row r="7037">
      <c r="B7037" t="inlineStr">
        <is>
          <t>LIEBSCHER &amp; BRACHT</t>
        </is>
      </c>
    </row>
    <row r="7038">
      <c r="B7038" t="inlineStr">
        <is>
          <t>LIEMKE</t>
        </is>
      </c>
    </row>
    <row r="7039">
      <c r="B7039" t="inlineStr">
        <is>
          <t>LIFE EXTENSION</t>
        </is>
      </c>
    </row>
    <row r="7040">
      <c r="B7040" t="inlineStr">
        <is>
          <t>LIFE FITNESS</t>
        </is>
      </c>
    </row>
    <row r="7041">
      <c r="B7041" t="inlineStr">
        <is>
          <t>LIFE ORGANIC &amp; NUTRITION</t>
        </is>
      </c>
    </row>
    <row r="7042">
      <c r="B7042" t="inlineStr">
        <is>
          <t>LIFE PRO ENDURANCE</t>
        </is>
      </c>
    </row>
    <row r="7043">
      <c r="B7043" t="inlineStr">
        <is>
          <t>LIFE PRO FIT FOOD</t>
        </is>
      </c>
    </row>
    <row r="7044">
      <c r="B7044" t="inlineStr">
        <is>
          <t>LIFE PRO NUTRITION</t>
        </is>
      </c>
    </row>
    <row r="7045">
      <c r="B7045" t="inlineStr">
        <is>
          <t>LIFE STICK</t>
        </is>
      </c>
    </row>
    <row r="7046">
      <c r="B7046" t="inlineStr">
        <is>
          <t>LIFE!</t>
        </is>
      </c>
    </row>
    <row r="7047">
      <c r="B7047" t="inlineStr">
        <is>
          <t>LIFE-LINE</t>
        </is>
      </c>
    </row>
    <row r="7048">
      <c r="B7048" t="inlineStr">
        <is>
          <t>LIFEAZ</t>
        </is>
      </c>
    </row>
    <row r="7049">
      <c r="B7049" t="inlineStr">
        <is>
          <t>LIFECODE</t>
        </is>
      </c>
    </row>
    <row r="7050">
      <c r="B7050" t="inlineStr">
        <is>
          <t>LIFEGEAR</t>
        </is>
      </c>
    </row>
    <row r="7051">
      <c r="B7051" t="inlineStr">
        <is>
          <t>LIFEGOODS</t>
        </is>
      </c>
    </row>
    <row r="7052">
      <c r="B7052" t="inlineStr">
        <is>
          <t>LIFELONG</t>
        </is>
      </c>
    </row>
    <row r="7053">
      <c r="B7053" t="inlineStr">
        <is>
          <t>LIFEMARQUE</t>
        </is>
      </c>
    </row>
    <row r="7054">
      <c r="B7054" t="inlineStr">
        <is>
          <t>LIFEMAXX</t>
        </is>
      </c>
    </row>
    <row r="7055">
      <c r="B7055" t="inlineStr">
        <is>
          <t>LIFEPAK</t>
        </is>
      </c>
    </row>
    <row r="7056">
      <c r="B7056" t="inlineStr">
        <is>
          <t>LIFEPLATE</t>
        </is>
      </c>
    </row>
    <row r="7057">
      <c r="B7057" t="inlineStr">
        <is>
          <t>LIFEPRO</t>
        </is>
      </c>
    </row>
    <row r="7058">
      <c r="B7058" t="inlineStr">
        <is>
          <t>LIFEPROOF</t>
        </is>
      </c>
    </row>
    <row r="7059">
      <c r="B7059" t="inlineStr">
        <is>
          <t>LIFESAVER</t>
        </is>
      </c>
    </row>
    <row r="7060">
      <c r="B7060" t="inlineStr">
        <is>
          <t>LIFESPAN</t>
        </is>
      </c>
    </row>
    <row r="7061">
      <c r="B7061" t="inlineStr">
        <is>
          <t>LIFESPAN KIDS</t>
        </is>
      </c>
    </row>
    <row r="7062">
      <c r="B7062" t="inlineStr">
        <is>
          <t>LIFESTRAW</t>
        </is>
      </c>
    </row>
    <row r="7063">
      <c r="B7063" t="inlineStr">
        <is>
          <t>LIFESYSTEMS</t>
        </is>
      </c>
    </row>
    <row r="7064">
      <c r="B7064" t="inlineStr">
        <is>
          <t>LIFETIME</t>
        </is>
      </c>
    </row>
    <row r="7065">
      <c r="B7065" t="inlineStr">
        <is>
          <t>LIFETIME CLEAN</t>
        </is>
      </c>
    </row>
    <row r="7066">
      <c r="B7066" t="inlineStr">
        <is>
          <t>LIFEVENTURE</t>
        </is>
      </c>
    </row>
    <row r="7067">
      <c r="B7067" t="inlineStr">
        <is>
          <t>LIFORME</t>
        </is>
      </c>
    </row>
    <row r="7068">
      <c r="B7068" t="inlineStr">
        <is>
          <t>LIFT BIKES</t>
        </is>
      </c>
    </row>
    <row r="7069">
      <c r="B7069" t="inlineStr">
        <is>
          <t>LIFT FOILS</t>
        </is>
      </c>
    </row>
    <row r="7070">
      <c r="B7070" t="inlineStr">
        <is>
          <t>LIFU</t>
        </is>
      </c>
    </row>
    <row r="7071">
      <c r="B7071" t="inlineStr">
        <is>
          <t>LIGA PORTUGAL</t>
        </is>
      </c>
    </row>
    <row r="7072">
      <c r="B7072" t="inlineStr">
        <is>
          <t>LIGHT &amp; MOTION</t>
        </is>
      </c>
    </row>
    <row r="7073">
      <c r="B7073" t="inlineStr">
        <is>
          <t>LIGHT BOARD CORP</t>
        </is>
      </c>
    </row>
    <row r="7074">
      <c r="B7074" t="inlineStr">
        <is>
          <t>LIGHT MY FIRE</t>
        </is>
      </c>
    </row>
    <row r="7075">
      <c r="B7075" t="inlineStr">
        <is>
          <t>LIGHTNING BOLT</t>
        </is>
      </c>
    </row>
    <row r="7076">
      <c r="B7076" t="inlineStr">
        <is>
          <t>LIGHTNING SOURCE INC</t>
        </is>
      </c>
    </row>
    <row r="7077">
      <c r="B7077" t="inlineStr">
        <is>
          <t>LIGHTWEIGHT</t>
        </is>
      </c>
    </row>
    <row r="7078">
      <c r="B7078" t="inlineStr">
        <is>
          <t>LIGNE VERNEY-CARRON</t>
        </is>
      </c>
    </row>
    <row r="7079">
      <c r="B7079" t="inlineStr">
        <is>
          <t>LIGNUM TEE</t>
        </is>
      </c>
    </row>
    <row r="7080">
      <c r="B7080" t="inlineStr">
        <is>
          <t>LIKIT</t>
        </is>
      </c>
    </row>
    <row r="7081">
      <c r="B7081" t="inlineStr">
        <is>
          <t>LILLAGUNGA</t>
        </is>
      </c>
    </row>
    <row r="7082">
      <c r="B7082" t="inlineStr">
        <is>
          <t>LILYBOD</t>
        </is>
      </c>
    </row>
    <row r="7083">
      <c r="B7083" t="inlineStr">
        <is>
          <t>LIMAR</t>
        </is>
      </c>
    </row>
    <row r="7084">
      <c r="B7084" t="inlineStr">
        <is>
          <t>LIMMYS</t>
        </is>
      </c>
    </row>
    <row r="7085">
      <c r="B7085" t="inlineStr">
        <is>
          <t>LIMPERT</t>
        </is>
      </c>
    </row>
    <row r="7086">
      <c r="B7086" t="inlineStr">
        <is>
          <t>LINCE FITNESS</t>
        </is>
      </c>
    </row>
    <row r="7087">
      <c r="B7087" t="inlineStr">
        <is>
          <t>LINCOLN</t>
        </is>
      </c>
    </row>
    <row r="7088">
      <c r="B7088" t="inlineStr">
        <is>
          <t>LINDEMANN</t>
        </is>
      </c>
    </row>
    <row r="7089">
      <c r="B7089" t="inlineStr">
        <is>
          <t>LINE</t>
        </is>
      </c>
    </row>
    <row r="7090">
      <c r="B7090" t="inlineStr">
        <is>
          <t>LINEAEFFE</t>
        </is>
      </c>
    </row>
    <row r="7091">
      <c r="B7091" t="inlineStr">
        <is>
          <t>LINGADORE</t>
        </is>
      </c>
    </row>
    <row r="7092">
      <c r="B7092" t="inlineStr">
        <is>
          <t>LINGEN VERLAG</t>
        </is>
      </c>
    </row>
    <row r="7093">
      <c r="B7093" t="inlineStr">
        <is>
          <t>LINKA</t>
        </is>
      </c>
    </row>
    <row r="7094">
      <c r="B7094" t="inlineStr">
        <is>
          <t>LINUS</t>
        </is>
      </c>
    </row>
    <row r="7095">
      <c r="B7095" t="inlineStr">
        <is>
          <t>LION</t>
        </is>
      </c>
    </row>
    <row r="7096">
      <c r="B7096" t="inlineStr">
        <is>
          <t>LION BOHEMIA</t>
        </is>
      </c>
    </row>
    <row r="7097">
      <c r="B7097" t="inlineStr">
        <is>
          <t>LIONELO</t>
        </is>
      </c>
    </row>
    <row r="7098">
      <c r="B7098" t="inlineStr">
        <is>
          <t>LIONSCOOL</t>
        </is>
      </c>
    </row>
    <row r="7099">
      <c r="B7099" t="inlineStr">
        <is>
          <t>LIONSTEEL</t>
        </is>
      </c>
    </row>
    <row r="7100">
      <c r="B7100" t="inlineStr">
        <is>
          <t>LIQUI MOLY</t>
        </is>
      </c>
    </row>
    <row r="7101">
      <c r="B7101" t="inlineStr">
        <is>
          <t>LIQUID CARRY CO</t>
        </is>
      </c>
    </row>
    <row r="7102">
      <c r="B7102" t="inlineStr">
        <is>
          <t>LIQUID FORCE</t>
        </is>
      </c>
    </row>
    <row r="7103">
      <c r="B7103" t="inlineStr">
        <is>
          <t>LIROS</t>
        </is>
      </c>
    </row>
    <row r="7104">
      <c r="B7104" t="inlineStr">
        <is>
          <t>LISKI</t>
        </is>
      </c>
    </row>
    <row r="7105">
      <c r="B7105" t="inlineStr">
        <is>
          <t>LISTER</t>
        </is>
      </c>
    </row>
    <row r="7106">
      <c r="B7106" t="inlineStr">
        <is>
          <t>LITE</t>
        </is>
      </c>
    </row>
    <row r="7107">
      <c r="B7107" t="inlineStr">
        <is>
          <t>LITELOK</t>
        </is>
      </c>
    </row>
    <row r="7108">
      <c r="B7108" t="inlineStr">
        <is>
          <t>LITEPRO</t>
        </is>
      </c>
    </row>
    <row r="7109">
      <c r="B7109" t="inlineStr">
        <is>
          <t>LITERATES-VERLAG</t>
        </is>
      </c>
    </row>
    <row r="7110">
      <c r="B7110" t="inlineStr">
        <is>
          <t>LITEVILLE</t>
        </is>
      </c>
    </row>
    <row r="7111">
      <c r="B7111" t="inlineStr">
        <is>
          <t>LITEWAY</t>
        </is>
      </c>
    </row>
    <row r="7112">
      <c r="B7112" t="inlineStr">
        <is>
          <t>LITTIUM</t>
        </is>
      </c>
    </row>
    <row r="7113">
      <c r="B7113" t="inlineStr">
        <is>
          <t>LITTLE BY LITTLE</t>
        </is>
      </c>
    </row>
    <row r="7114">
      <c r="B7114" t="inlineStr">
        <is>
          <t>LITTLE E &amp; CO</t>
        </is>
      </c>
    </row>
    <row r="7115">
      <c r="B7115" t="inlineStr">
        <is>
          <t>LITTLE HOTTIES</t>
        </is>
      </c>
    </row>
    <row r="7116">
      <c r="B7116" t="inlineStr">
        <is>
          <t>LITTLE JACK</t>
        </is>
      </c>
    </row>
    <row r="7117">
      <c r="B7117" t="inlineStr">
        <is>
          <t>LITTLE LIFTERS</t>
        </is>
      </c>
    </row>
    <row r="7118">
      <c r="B7118" t="inlineStr">
        <is>
          <t>LITTLE SISTER</t>
        </is>
      </c>
    </row>
    <row r="7119">
      <c r="B7119" t="inlineStr">
        <is>
          <t>LITTLE UNICORN</t>
        </is>
      </c>
    </row>
    <row r="7120">
      <c r="B7120" t="inlineStr">
        <is>
          <t>LITTLE-TIKES</t>
        </is>
      </c>
    </row>
    <row r="7121">
      <c r="B7121" t="inlineStr">
        <is>
          <t>LITTLELIFE</t>
        </is>
      </c>
    </row>
    <row r="7122">
      <c r="B7122" t="inlineStr">
        <is>
          <t>LIU JO</t>
        </is>
      </c>
    </row>
    <row r="7123">
      <c r="B7123" t="inlineStr">
        <is>
          <t>LIV</t>
        </is>
      </c>
    </row>
    <row r="7124">
      <c r="B7124" t="inlineStr">
        <is>
          <t>LIVALL</t>
        </is>
      </c>
    </row>
    <row r="7125">
      <c r="B7125" t="inlineStr">
        <is>
          <t>LIVE TARGET</t>
        </is>
      </c>
    </row>
    <row r="7126">
      <c r="B7126" t="inlineStr">
        <is>
          <t>LIVE THE WORLD</t>
        </is>
      </c>
    </row>
    <row r="7127">
      <c r="B7127" t="inlineStr">
        <is>
          <t>LIVEKANDO</t>
        </is>
      </c>
    </row>
    <row r="7128">
      <c r="B7128" t="inlineStr">
        <is>
          <t>LIVEMOR</t>
        </is>
      </c>
    </row>
    <row r="7129">
      <c r="B7129" t="inlineStr">
        <is>
          <t>LIVEPRO</t>
        </is>
      </c>
    </row>
    <row r="7130">
      <c r="B7130" t="inlineStr">
        <is>
          <t>LIVERPOOL FC</t>
        </is>
      </c>
    </row>
    <row r="7131">
      <c r="B7131" t="inlineStr">
        <is>
          <t>LIVEUP</t>
        </is>
      </c>
    </row>
    <row r="7132">
      <c r="B7132" t="inlineStr">
        <is>
          <t>LIVING PUPPETS</t>
        </is>
      </c>
    </row>
    <row r="7133">
      <c r="B7133" t="inlineStr">
        <is>
          <t>LIVINGSTON LURES</t>
        </is>
      </c>
    </row>
    <row r="7134">
      <c r="B7134" t="inlineStr">
        <is>
          <t>LIVLAB</t>
        </is>
      </c>
    </row>
    <row r="7135">
      <c r="B7135" t="inlineStr">
        <is>
          <t>LIZARD</t>
        </is>
      </c>
    </row>
    <row r="7136">
      <c r="B7136" t="inlineStr">
        <is>
          <t>LIZARD SKINS</t>
        </is>
      </c>
    </row>
    <row r="7137">
      <c r="B7137" t="inlineStr">
        <is>
          <t>LK BAITS</t>
        </is>
      </c>
    </row>
    <row r="7138">
      <c r="B7138" t="inlineStr">
        <is>
          <t>LLOBE</t>
        </is>
      </c>
    </row>
    <row r="7139">
      <c r="B7139" t="inlineStr">
        <is>
          <t>LMAB</t>
        </is>
      </c>
    </row>
    <row r="7140">
      <c r="B7140" t="inlineStr">
        <is>
          <t>LMI&amp;FOX</t>
        </is>
      </c>
    </row>
    <row r="7141">
      <c r="B7141" t="inlineStr">
        <is>
          <t>LMNADE</t>
        </is>
      </c>
    </row>
    <row r="7142">
      <c r="B7142" t="inlineStr">
        <is>
          <t>LNX</t>
        </is>
      </c>
    </row>
    <row r="7143">
      <c r="B7143" t="inlineStr">
        <is>
          <t>LO-CHLOR</t>
        </is>
      </c>
    </row>
    <row r="7144">
      <c r="B7144" t="inlineStr">
        <is>
          <t>LO-UV</t>
        </is>
      </c>
    </row>
    <row r="7145">
      <c r="B7145" t="inlineStr">
        <is>
          <t>LOADED BOARDS</t>
        </is>
      </c>
    </row>
    <row r="7146">
      <c r="B7146" t="inlineStr">
        <is>
          <t>LOBITO</t>
        </is>
      </c>
    </row>
    <row r="7147">
      <c r="B7147" t="inlineStr">
        <is>
          <t>LOBLOO</t>
        </is>
      </c>
    </row>
    <row r="7148">
      <c r="B7148" t="inlineStr">
        <is>
          <t>LOBSTER EYEWEAR</t>
        </is>
      </c>
    </row>
    <row r="7149">
      <c r="B7149" t="inlineStr">
        <is>
          <t>LOCK LACES</t>
        </is>
      </c>
    </row>
    <row r="7150">
      <c r="B7150" t="inlineStr">
        <is>
          <t>LOCKILL</t>
        </is>
      </c>
    </row>
    <row r="7151">
      <c r="B7151" t="inlineStr">
        <is>
          <t>LOCMAN</t>
        </is>
      </c>
    </row>
    <row r="7152">
      <c r="B7152" t="inlineStr">
        <is>
          <t>LOCTITE</t>
        </is>
      </c>
    </row>
    <row r="7153">
      <c r="B7153" t="inlineStr">
        <is>
          <t>LODENHUT</t>
        </is>
      </c>
    </row>
    <row r="7154">
      <c r="B7154" t="inlineStr">
        <is>
          <t>LOEFFLER</t>
        </is>
      </c>
    </row>
    <row r="7155">
      <c r="B7155" t="inlineStr">
        <is>
          <t>LOEPER LITERATURVERLAG</t>
        </is>
      </c>
    </row>
    <row r="7156">
      <c r="B7156" t="inlineStr">
        <is>
          <t>LOF</t>
        </is>
      </c>
    </row>
    <row r="7157">
      <c r="B7157" t="inlineStr">
        <is>
          <t>LOFRANS'</t>
        </is>
      </c>
    </row>
    <row r="7158">
      <c r="B7158" t="inlineStr">
        <is>
          <t>LOFTSAILS</t>
        </is>
      </c>
    </row>
    <row r="7159">
      <c r="B7159" t="inlineStr">
        <is>
          <t>LOGICOM</t>
        </is>
      </c>
    </row>
    <row r="7160">
      <c r="B7160" t="inlineStr">
        <is>
          <t>LOGITECH</t>
        </is>
      </c>
    </row>
    <row r="7161">
      <c r="B7161" t="inlineStr">
        <is>
          <t>LOHILO</t>
        </is>
      </c>
    </row>
    <row r="7162">
      <c r="B7162" t="inlineStr">
        <is>
          <t>LOIS</t>
        </is>
      </c>
    </row>
    <row r="7163">
      <c r="B7163" t="inlineStr">
        <is>
          <t>LOJER</t>
        </is>
      </c>
    </row>
    <row r="7164">
      <c r="B7164" t="inlineStr">
        <is>
          <t>LOKSAK</t>
        </is>
      </c>
    </row>
    <row r="7165">
      <c r="B7165" t="inlineStr">
        <is>
          <t>LOL SURPRISE</t>
        </is>
      </c>
    </row>
    <row r="7166">
      <c r="B7166" t="inlineStr">
        <is>
          <t>LOLA</t>
        </is>
      </c>
    </row>
    <row r="7167">
      <c r="B7167" t="inlineStr">
        <is>
          <t>LOLË</t>
        </is>
      </c>
    </row>
    <row r="7168">
      <c r="B7168" t="inlineStr">
        <is>
          <t>LOMBARDO</t>
        </is>
      </c>
    </row>
    <row r="7169">
      <c r="B7169" t="inlineStr">
        <is>
          <t>LOMER</t>
        </is>
      </c>
    </row>
    <row r="7170">
      <c r="B7170" t="inlineStr">
        <is>
          <t>LOMO</t>
        </is>
      </c>
    </row>
    <row r="7171">
      <c r="B7171" t="inlineStr">
        <is>
          <t>LONDERO</t>
        </is>
      </c>
    </row>
    <row r="7172">
      <c r="B7172" t="inlineStr">
        <is>
          <t>LONG ISLAND</t>
        </is>
      </c>
    </row>
    <row r="7173">
      <c r="B7173" t="inlineStr">
        <is>
          <t>LONG WAVE</t>
        </is>
      </c>
    </row>
    <row r="7174">
      <c r="B7174" t="inlineStr">
        <is>
          <t>LONGBOARD</t>
        </is>
      </c>
    </row>
    <row r="7175">
      <c r="B7175" t="inlineStr">
        <is>
          <t>LONGFIELD</t>
        </is>
      </c>
    </row>
    <row r="7176">
      <c r="B7176" t="inlineStr">
        <is>
          <t>LONGFIELD GAMES</t>
        </is>
      </c>
    </row>
    <row r="7177">
      <c r="B7177" t="inlineStr">
        <is>
          <t>LONGHORN</t>
        </is>
      </c>
    </row>
    <row r="7178">
      <c r="B7178" t="inlineStr">
        <is>
          <t>LONGRIDGE</t>
        </is>
      </c>
    </row>
    <row r="7179">
      <c r="B7179" t="inlineStr">
        <is>
          <t>LONGWAY SCOOTERS</t>
        </is>
      </c>
    </row>
    <row r="7180">
      <c r="B7180" t="inlineStr">
        <is>
          <t>LONOWEAR</t>
        </is>
      </c>
    </row>
    <row r="7181">
      <c r="B7181" t="inlineStr">
        <is>
          <t>LONSDALE</t>
        </is>
      </c>
    </row>
    <row r="7182">
      <c r="B7182" t="inlineStr">
        <is>
          <t>LOOFITNESS</t>
        </is>
      </c>
    </row>
    <row r="7183">
      <c r="B7183" t="inlineStr">
        <is>
          <t>LOOK</t>
        </is>
      </c>
    </row>
    <row r="7184">
      <c r="B7184" t="inlineStr">
        <is>
          <t>LOOKING FOR WILD</t>
        </is>
      </c>
    </row>
    <row r="7185">
      <c r="B7185" t="inlineStr">
        <is>
          <t>LOOP</t>
        </is>
      </c>
    </row>
    <row r="7186">
      <c r="B7186" t="inlineStr">
        <is>
          <t>LOOP PRODUCTS</t>
        </is>
      </c>
    </row>
    <row r="7187">
      <c r="B7187" t="inlineStr">
        <is>
          <t>LOOPAL</t>
        </is>
      </c>
    </row>
    <row r="7188">
      <c r="B7188" t="inlineStr">
        <is>
          <t>LOOPING</t>
        </is>
      </c>
    </row>
    <row r="7189">
      <c r="B7189" t="inlineStr">
        <is>
          <t>LOOPZO</t>
        </is>
      </c>
    </row>
    <row r="7190">
      <c r="B7190" t="inlineStr">
        <is>
          <t>LOOSE RIDERS</t>
        </is>
      </c>
    </row>
    <row r="7191">
      <c r="B7191" t="inlineStr">
        <is>
          <t>LORE AND SCIENCE</t>
        </is>
      </c>
    </row>
    <row r="7192">
      <c r="B7192" t="inlineStr">
        <is>
          <t>LORPEN</t>
        </is>
      </c>
    </row>
    <row r="7193">
      <c r="B7193" t="inlineStr">
        <is>
          <t>LORUS</t>
        </is>
      </c>
    </row>
    <row r="7194">
      <c r="B7194" t="inlineStr">
        <is>
          <t>LOS ANGELES LAKERS</t>
        </is>
      </c>
    </row>
    <row r="7195">
      <c r="B7195" t="inlineStr">
        <is>
          <t>LOS NIETOS</t>
        </is>
      </c>
    </row>
    <row r="7196">
      <c r="B7196" t="inlineStr">
        <is>
          <t>LOST SURFBOARDS</t>
        </is>
      </c>
    </row>
    <row r="7197">
      <c r="B7197" t="inlineStr">
        <is>
          <t>LOTTO</t>
        </is>
      </c>
    </row>
    <row r="7198">
      <c r="B7198" t="inlineStr">
        <is>
          <t>LOTUS</t>
        </is>
      </c>
    </row>
    <row r="7199">
      <c r="B7199" t="inlineStr">
        <is>
          <t>LOTUS GRILL</t>
        </is>
      </c>
    </row>
    <row r="7200">
      <c r="B7200" t="inlineStr">
        <is>
          <t>LOTUS SMARTIME</t>
        </is>
      </c>
    </row>
    <row r="7201">
      <c r="B7201" t="inlineStr">
        <is>
          <t>LOUBSOL</t>
        </is>
      </c>
    </row>
    <row r="7202">
      <c r="B7202" t="inlineStr">
        <is>
          <t>LOUCE</t>
        </is>
      </c>
    </row>
    <row r="7203">
      <c r="B7203" t="inlineStr">
        <is>
          <t>LOUDMOUTH</t>
        </is>
      </c>
    </row>
    <row r="7204">
      <c r="B7204" t="inlineStr">
        <is>
          <t>LOUISVILLE SLUGGER</t>
        </is>
      </c>
    </row>
    <row r="7205">
      <c r="B7205" t="inlineStr">
        <is>
          <t>LOUMY'S WORLD</t>
        </is>
      </c>
    </row>
    <row r="7206">
      <c r="B7206" t="inlineStr">
        <is>
          <t>LOVE RADIUS</t>
        </is>
      </c>
    </row>
    <row r="7207">
      <c r="B7207" t="inlineStr">
        <is>
          <t>LOVE RAW</t>
        </is>
      </c>
    </row>
    <row r="7208">
      <c r="B7208" t="inlineStr">
        <is>
          <t>LOVELEC</t>
        </is>
      </c>
    </row>
    <row r="7209">
      <c r="B7209" t="inlineStr">
        <is>
          <t>LOVIBOND</t>
        </is>
      </c>
    </row>
    <row r="7210">
      <c r="B7210" t="inlineStr">
        <is>
          <t>LOVORK</t>
        </is>
      </c>
    </row>
    <row r="7211">
      <c r="B7211" t="inlineStr">
        <is>
          <t>LOWA</t>
        </is>
      </c>
    </row>
    <row r="7212">
      <c r="B7212" t="inlineStr">
        <is>
          <t>LOWE ALPINE</t>
        </is>
      </c>
    </row>
    <row r="7213">
      <c r="B7213" t="inlineStr">
        <is>
          <t>LOWEPRO</t>
        </is>
      </c>
    </row>
    <row r="7214">
      <c r="B7214" t="inlineStr">
        <is>
          <t>LOWLAND</t>
        </is>
      </c>
    </row>
    <row r="7215">
      <c r="B7215" t="inlineStr">
        <is>
          <t>LOWRANCE</t>
        </is>
      </c>
    </row>
    <row r="7216">
      <c r="B7216" t="inlineStr">
        <is>
          <t>LOYALTY &amp; FAITH</t>
        </is>
      </c>
    </row>
    <row r="7217">
      <c r="B7217" t="inlineStr">
        <is>
          <t>LOZEN</t>
        </is>
      </c>
    </row>
    <row r="7218">
      <c r="B7218" t="inlineStr">
        <is>
          <t>LP SUPPORT</t>
        </is>
      </c>
    </row>
    <row r="7219">
      <c r="B7219" t="inlineStr">
        <is>
          <t>LPC</t>
        </is>
      </c>
    </row>
    <row r="7220">
      <c r="B7220" t="inlineStr">
        <is>
          <t>LPM</t>
        </is>
      </c>
    </row>
    <row r="7221">
      <c r="B7221" t="inlineStr">
        <is>
          <t>LS</t>
        </is>
      </c>
    </row>
    <row r="7222">
      <c r="B7222" t="inlineStr">
        <is>
          <t>LS SPORTIF</t>
        </is>
      </c>
    </row>
    <row r="7223">
      <c r="B7223" t="inlineStr">
        <is>
          <t>LSA SOCKS</t>
        </is>
      </c>
    </row>
    <row r="7224">
      <c r="B7224" t="inlineStr">
        <is>
          <t>LSCN</t>
        </is>
      </c>
    </row>
    <row r="7225">
      <c r="B7225" t="inlineStr">
        <is>
          <t>LSG FITNESS</t>
        </is>
      </c>
    </row>
    <row r="7226">
      <c r="B7226" t="inlineStr">
        <is>
          <t>LSTYLE</t>
        </is>
      </c>
    </row>
    <row r="7227">
      <c r="B7227" t="inlineStr">
        <is>
          <t>LUANVI</t>
        </is>
      </c>
    </row>
    <row r="7228">
      <c r="B7228" t="inlineStr">
        <is>
          <t>LUCAS</t>
        </is>
      </c>
    </row>
    <row r="7229">
      <c r="B7229" t="inlineStr">
        <is>
          <t>LUCHIA</t>
        </is>
      </c>
    </row>
    <row r="7230">
      <c r="B7230" t="inlineStr">
        <is>
          <t>LUCHOS</t>
        </is>
      </c>
    </row>
    <row r="7231">
      <c r="B7231" t="inlineStr">
        <is>
          <t>LUCK</t>
        </is>
      </c>
    </row>
    <row r="7232">
      <c r="B7232" t="inlineStr">
        <is>
          <t>LUCKY</t>
        </is>
      </c>
    </row>
    <row r="7233">
      <c r="B7233" t="inlineStr">
        <is>
          <t>LUCKY BOXER</t>
        </is>
      </c>
    </row>
    <row r="7234">
      <c r="B7234" t="inlineStr">
        <is>
          <t>LUCKY CRAFT</t>
        </is>
      </c>
    </row>
    <row r="7235">
      <c r="B7235" t="inlineStr">
        <is>
          <t>LUCKY DUCK</t>
        </is>
      </c>
    </row>
    <row r="7236">
      <c r="B7236" t="inlineStr">
        <is>
          <t>LUCKY FOX</t>
        </is>
      </c>
    </row>
    <row r="7237">
      <c r="B7237" t="inlineStr">
        <is>
          <t>LUCKY JOHN</t>
        </is>
      </c>
    </row>
    <row r="7238">
      <c r="B7238" t="inlineStr">
        <is>
          <t>LUCOVITAAL</t>
        </is>
      </c>
    </row>
    <row r="7239">
      <c r="B7239" t="inlineStr">
        <is>
          <t>LUCOZADE</t>
        </is>
      </c>
    </row>
    <row r="7240">
      <c r="B7240" t="inlineStr">
        <is>
          <t>LUDA FARM</t>
        </is>
      </c>
    </row>
    <row r="7241">
      <c r="B7241" t="inlineStr">
        <is>
          <t>LUDHEALTH</t>
        </is>
      </c>
    </row>
    <row r="7242">
      <c r="B7242" t="inlineStr">
        <is>
          <t>LUFT</t>
        </is>
      </c>
    </row>
    <row r="7243">
      <c r="B7243" t="inlineStr">
        <is>
          <t>LUHTA</t>
        </is>
      </c>
    </row>
    <row r="7244">
      <c r="B7244" t="inlineStr">
        <is>
          <t>LUKADORA</t>
        </is>
      </c>
    </row>
    <row r="7245">
      <c r="B7245" t="inlineStr">
        <is>
          <t>LUKE 1977</t>
        </is>
      </c>
    </row>
    <row r="7246">
      <c r="B7246" t="inlineStr">
        <is>
          <t>LULLAX</t>
        </is>
      </c>
    </row>
    <row r="7247">
      <c r="B7247" t="inlineStr">
        <is>
          <t>LULU.COM</t>
        </is>
      </c>
    </row>
    <row r="7248">
      <c r="B7248" t="inlineStr">
        <is>
          <t>LULULEMON</t>
        </is>
      </c>
    </row>
    <row r="7249">
      <c r="B7249" t="inlineStr">
        <is>
          <t>LUMA</t>
        </is>
      </c>
    </row>
    <row r="7250">
      <c r="B7250" t="inlineStr">
        <is>
          <t>LUMAFLEX</t>
        </is>
      </c>
    </row>
    <row r="7251">
      <c r="B7251" t="inlineStr">
        <is>
          <t>LUMBERJACK</t>
        </is>
      </c>
    </row>
    <row r="7252">
      <c r="B7252" t="inlineStr">
        <is>
          <t>LUMBOTHERM</t>
        </is>
      </c>
    </row>
    <row r="7253">
      <c r="B7253" t="inlineStr">
        <is>
          <t>LUMEFIT</t>
        </is>
      </c>
    </row>
    <row r="7254">
      <c r="B7254" t="inlineStr">
        <is>
          <t>LUMENA</t>
        </is>
      </c>
    </row>
    <row r="7255">
      <c r="B7255" t="inlineStr">
        <is>
          <t>LUMI</t>
        </is>
      </c>
    </row>
    <row r="7256">
      <c r="B7256" t="inlineStr">
        <is>
          <t>LUMINOUS</t>
        </is>
      </c>
    </row>
    <row r="7257">
      <c r="B7257" t="inlineStr">
        <is>
          <t>LUMINOX</t>
        </is>
      </c>
    </row>
    <row r="7258">
      <c r="B7258" t="inlineStr">
        <is>
          <t>LUMINTOP</t>
        </is>
      </c>
    </row>
    <row r="7259">
      <c r="B7259" t="inlineStr">
        <is>
          <t>LUMMIC</t>
        </is>
      </c>
    </row>
    <row r="7260">
      <c r="B7260" t="inlineStr">
        <is>
          <t>LUMOS</t>
        </is>
      </c>
    </row>
    <row r="7261">
      <c r="B7261" t="inlineStr">
        <is>
          <t>LUNA</t>
        </is>
      </c>
    </row>
    <row r="7262">
      <c r="B7262" t="inlineStr">
        <is>
          <t>LUNA SANDALS</t>
        </is>
      </c>
    </row>
    <row r="7263">
      <c r="B7263" t="inlineStr">
        <is>
          <t>LUNAR PICKLEBALL</t>
        </is>
      </c>
    </row>
    <row r="7264">
      <c r="B7264" t="inlineStr">
        <is>
          <t>LUNDHAGS</t>
        </is>
      </c>
    </row>
    <row r="7265">
      <c r="B7265" t="inlineStr">
        <is>
          <t>LUNII</t>
        </is>
      </c>
    </row>
    <row r="7266">
      <c r="B7266" t="inlineStr">
        <is>
          <t>LUNKER CITY</t>
        </is>
      </c>
    </row>
    <row r="7267">
      <c r="B7267" t="inlineStr">
        <is>
          <t>LUNKER HUNT</t>
        </is>
      </c>
    </row>
    <row r="7268">
      <c r="B7268" t="inlineStr">
        <is>
          <t>LUPIT POLE</t>
        </is>
      </c>
    </row>
    <row r="7269">
      <c r="B7269" t="inlineStr">
        <is>
          <t>LUPO</t>
        </is>
      </c>
    </row>
    <row r="7270">
      <c r="B7270" t="inlineStr">
        <is>
          <t>LUPOS</t>
        </is>
      </c>
    </row>
    <row r="7271">
      <c r="B7271" t="inlineStr">
        <is>
          <t>LURBEL</t>
        </is>
      </c>
    </row>
    <row r="7272">
      <c r="B7272" t="inlineStr">
        <is>
          <t>LURE COMPONENT</t>
        </is>
      </c>
    </row>
    <row r="7273">
      <c r="B7273" t="inlineStr">
        <is>
          <t>LURE JUNKS</t>
        </is>
      </c>
    </row>
    <row r="7274">
      <c r="B7274" t="inlineStr">
        <is>
          <t>LUREFANS</t>
        </is>
      </c>
    </row>
    <row r="7275">
      <c r="B7275" t="inlineStr">
        <is>
          <t>LUREJUNKS</t>
        </is>
      </c>
    </row>
    <row r="7276">
      <c r="B7276" t="inlineStr">
        <is>
          <t>LUSHPROTEIN</t>
        </is>
      </c>
    </row>
    <row r="7277">
      <c r="B7277" t="inlineStr">
        <is>
          <t>LUVANNI</t>
        </is>
      </c>
    </row>
    <row r="7278">
      <c r="B7278" t="inlineStr">
        <is>
          <t>LUVEGO</t>
        </is>
      </c>
    </row>
    <row r="7279">
      <c r="B7279" t="inlineStr">
        <is>
          <t>LUXA</t>
        </is>
      </c>
    </row>
    <row r="7280">
      <c r="B7280" t="inlineStr">
        <is>
          <t>LUXE</t>
        </is>
      </c>
    </row>
    <row r="7281">
      <c r="B7281" t="inlineStr">
        <is>
          <t>LUXIAOJUN</t>
        </is>
      </c>
    </row>
    <row r="7282">
      <c r="B7282" t="inlineStr">
        <is>
          <t>LUXILON</t>
        </is>
      </c>
    </row>
    <row r="7283">
      <c r="B7283" t="inlineStr">
        <is>
          <t>LUXSPORTS</t>
        </is>
      </c>
    </row>
    <row r="7284">
      <c r="B7284" t="inlineStr">
        <is>
          <t>LUZ</t>
        </is>
      </c>
    </row>
    <row r="7285">
      <c r="B7285" t="inlineStr">
        <is>
          <t>LUZZ PICKLEBALL</t>
        </is>
      </c>
    </row>
    <row r="7286">
      <c r="B7286" t="inlineStr">
        <is>
          <t>LYAPKO</t>
        </is>
      </c>
    </row>
    <row r="7287">
      <c r="B7287" t="inlineStr">
        <is>
          <t>LYLE AND SCOTT</t>
        </is>
      </c>
    </row>
    <row r="7288">
      <c r="B7288" t="inlineStr">
        <is>
          <t>LYNKX</t>
        </is>
      </c>
    </row>
    <row r="7289">
      <c r="B7289" t="inlineStr">
        <is>
          <t>LYNX</t>
        </is>
      </c>
    </row>
    <row r="7290">
      <c r="B7290" t="inlineStr">
        <is>
          <t>LYNX PICKLEBALL</t>
        </is>
      </c>
    </row>
    <row r="7291">
      <c r="B7291" t="inlineStr">
        <is>
          <t>LYO FOOD</t>
        </is>
      </c>
    </row>
    <row r="7292">
      <c r="B7292" t="inlineStr">
        <is>
          <t>LYON OLYMPIQUE UNIVERSITAIRE</t>
        </is>
      </c>
    </row>
    <row r="7293">
      <c r="B7293" t="inlineStr">
        <is>
          <t>LYOPHILISE &amp; CO</t>
        </is>
      </c>
    </row>
    <row r="7294">
      <c r="B7294" t="inlineStr">
        <is>
          <t>LYTE</t>
        </is>
      </c>
    </row>
    <row r="7295">
      <c r="B7295" t="inlineStr">
        <is>
          <t>LYTESS</t>
        </is>
      </c>
    </row>
    <row r="7296">
      <c r="B7296" t="inlineStr">
        <is>
          <t>LYTOS</t>
        </is>
      </c>
    </row>
    <row r="7297">
      <c r="B7297" t="inlineStr">
        <is>
          <t>LZBGEAR</t>
        </is>
      </c>
    </row>
    <row r="7298">
      <c r="B7298" t="inlineStr">
        <is>
          <t>LAY-Z-SPA</t>
        </is>
      </c>
    </row>
    <row r="7299">
      <c r="B7299" t="inlineStr">
        <is>
          <t>LÄSSIG</t>
        </is>
      </c>
    </row>
    <row r="7300">
      <c r="B7300" t="inlineStr">
        <is>
          <t>LÉKUÉ</t>
        </is>
      </c>
    </row>
    <row r="7301">
      <c r="B7301" t="inlineStr">
        <is>
          <t>LÕK</t>
        </is>
      </c>
    </row>
    <row r="7302">
      <c r="B7302" t="inlineStr">
        <is>
          <t>LÖFFLER</t>
        </is>
      </c>
    </row>
    <row r="7303">
      <c r="B7303" t="inlineStr">
        <is>
          <t>LÖWENRAD</t>
        </is>
      </c>
    </row>
    <row r="7304">
      <c r="B7304" t="inlineStr">
        <is>
          <t>LØCI</t>
        </is>
      </c>
    </row>
    <row r="7305">
      <c r="B7305" t="inlineStr">
        <is>
          <t>M BOX</t>
        </is>
      </c>
    </row>
    <row r="7306">
      <c r="B7306" t="inlineStr">
        <is>
          <t>M BREECHES</t>
        </is>
      </c>
    </row>
    <row r="7307">
      <c r="B7307" t="inlineStr">
        <is>
          <t>M-POLE</t>
        </is>
      </c>
    </row>
    <row r="7308">
      <c r="B7308" t="inlineStr">
        <is>
          <t>M-WAVE</t>
        </is>
      </c>
    </row>
    <row r="7309">
      <c r="B7309" t="inlineStr">
        <is>
          <t>M1-SPORTTECHNIK</t>
        </is>
      </c>
    </row>
    <row r="7310">
      <c r="B7310" t="inlineStr">
        <is>
          <t>M2</t>
        </is>
      </c>
    </row>
    <row r="7311">
      <c r="B7311" t="inlineStr">
        <is>
          <t>M20 WATER</t>
        </is>
      </c>
    </row>
    <row r="7312">
      <c r="B7312" t="inlineStr">
        <is>
          <t>M4U</t>
        </is>
      </c>
    </row>
    <row r="7313">
      <c r="B7313" t="inlineStr">
        <is>
          <t>MAAP</t>
        </is>
      </c>
    </row>
    <row r="7314">
      <c r="B7314" t="inlineStr">
        <is>
          <t>MAC COLTELLERIE</t>
        </is>
      </c>
    </row>
    <row r="7315">
      <c r="B7315" t="inlineStr">
        <is>
          <t>MAC IN A SAC</t>
        </is>
      </c>
    </row>
    <row r="7316">
      <c r="B7316" t="inlineStr">
        <is>
          <t>MACALLY</t>
        </is>
      </c>
    </row>
    <row r="7317">
      <c r="B7317" t="inlineStr">
        <is>
          <t>MACGREGOR</t>
        </is>
      </c>
    </row>
    <row r="7318">
      <c r="B7318" t="inlineStr">
        <is>
          <t>MACGREGORGOLF</t>
        </is>
      </c>
    </row>
    <row r="7319">
      <c r="B7319" t="inlineStr">
        <is>
          <t>MACGYVER</t>
        </is>
      </c>
    </row>
    <row r="7320">
      <c r="B7320" t="inlineStr">
        <is>
          <t>MACH1</t>
        </is>
      </c>
    </row>
    <row r="7321">
      <c r="B7321" t="inlineStr">
        <is>
          <t>MACK'S</t>
        </is>
      </c>
    </row>
    <row r="7322">
      <c r="B7322" t="inlineStr">
        <is>
          <t>MACMILANO</t>
        </is>
      </c>
    </row>
    <row r="7323">
      <c r="B7323" t="inlineStr">
        <is>
          <t>MACNA</t>
        </is>
      </c>
    </row>
    <row r="7324">
      <c r="B7324" t="inlineStr">
        <is>
          <t>MACPAC</t>
        </is>
      </c>
    </row>
    <row r="7325">
      <c r="B7325" t="inlineStr">
        <is>
          <t>MACRON</t>
        </is>
      </c>
    </row>
    <row r="7326">
      <c r="B7326" t="inlineStr">
        <is>
          <t>MACTRONIC</t>
        </is>
      </c>
    </row>
    <row r="7327">
      <c r="B7327" t="inlineStr">
        <is>
          <t>MAD ROCK</t>
        </is>
      </c>
    </row>
    <row r="7328">
      <c r="B7328" t="inlineStr">
        <is>
          <t>MAD WAVE</t>
        </is>
      </c>
    </row>
    <row r="7329">
      <c r="B7329" t="inlineStr">
        <is>
          <t>MAD WHEELS</t>
        </is>
      </c>
    </row>
    <row r="7330">
      <c r="B7330" t="inlineStr">
        <is>
          <t>MADANI</t>
        </is>
      </c>
    </row>
    <row r="7331">
      <c r="B7331" t="inlineStr">
        <is>
          <t>MADCAT</t>
        </is>
      </c>
    </row>
    <row r="7332">
      <c r="B7332" t="inlineStr">
        <is>
          <t>MADD GEAR PRO</t>
        </is>
      </c>
    </row>
    <row r="7333">
      <c r="B7333" t="inlineStr">
        <is>
          <t>MADDOG</t>
        </is>
      </c>
    </row>
    <row r="7334">
      <c r="B7334" t="inlineStr">
        <is>
          <t>MADICKS</t>
        </is>
      </c>
    </row>
    <row r="7335">
      <c r="B7335" t="inlineStr">
        <is>
          <t>MADISON</t>
        </is>
      </c>
    </row>
    <row r="7336">
      <c r="B7336" t="inlineStr">
        <is>
          <t>MADRID</t>
        </is>
      </c>
    </row>
    <row r="7337">
      <c r="B7337" t="inlineStr">
        <is>
          <t>MADSEA</t>
        </is>
      </c>
    </row>
    <row r="7338">
      <c r="B7338" t="inlineStr">
        <is>
          <t>MADSHUS</t>
        </is>
      </c>
    </row>
    <row r="7339">
      <c r="B7339" t="inlineStr">
        <is>
          <t>MAFIABIKES</t>
        </is>
      </c>
    </row>
    <row r="7340">
      <c r="B7340" t="inlineStr">
        <is>
          <t>MAG-ON</t>
        </is>
      </c>
    </row>
    <row r="7341">
      <c r="B7341" t="inlineStr">
        <is>
          <t>MAGENE</t>
        </is>
      </c>
    </row>
    <row r="7342">
      <c r="B7342" t="inlineStr">
        <is>
          <t>MAGIC</t>
        </is>
      </c>
    </row>
    <row r="7343">
      <c r="B7343" t="inlineStr">
        <is>
          <t>MAGIC BRUSH</t>
        </is>
      </c>
    </row>
    <row r="7344">
      <c r="B7344" t="inlineStr">
        <is>
          <t>MAGIC HOME</t>
        </is>
      </c>
    </row>
    <row r="7345">
      <c r="B7345" t="inlineStr">
        <is>
          <t>MAGIC MARINE</t>
        </is>
      </c>
    </row>
    <row r="7346">
      <c r="B7346" t="inlineStr">
        <is>
          <t>MAGIC TROUT</t>
        </is>
      </c>
    </row>
    <row r="7347">
      <c r="B7347" t="inlineStr">
        <is>
          <t>MAGICSHINE</t>
        </is>
      </c>
    </row>
    <row r="7348">
      <c r="B7348" t="inlineStr">
        <is>
          <t>MAGLITE</t>
        </is>
      </c>
    </row>
    <row r="7349">
      <c r="B7349" t="inlineStr">
        <is>
          <t>MAGMA</t>
        </is>
      </c>
    </row>
    <row r="7350">
      <c r="B7350" t="inlineStr">
        <is>
          <t>MAGMA6</t>
        </is>
      </c>
    </row>
    <row r="7351">
      <c r="B7351" t="inlineStr">
        <is>
          <t>MAGNETO</t>
        </is>
      </c>
    </row>
    <row r="7352">
      <c r="B7352" t="inlineStr">
        <is>
          <t>MAGNETSPORTHALLE</t>
        </is>
      </c>
    </row>
    <row r="7353">
      <c r="B7353" t="inlineStr">
        <is>
          <t>MAGNI SPORTS</t>
        </is>
      </c>
    </row>
    <row r="7354">
      <c r="B7354" t="inlineStr">
        <is>
          <t>MAGNUM</t>
        </is>
      </c>
    </row>
    <row r="7355">
      <c r="B7355" t="inlineStr">
        <is>
          <t>MAGNUM PLUS</t>
        </is>
      </c>
    </row>
    <row r="7356">
      <c r="B7356" t="inlineStr">
        <is>
          <t>MAGPED</t>
        </is>
      </c>
    </row>
    <row r="7357">
      <c r="B7357" t="inlineStr">
        <is>
          <t>MAGURA</t>
        </is>
      </c>
    </row>
    <row r="7358">
      <c r="B7358" t="inlineStr">
        <is>
          <t>MAGYARINDA</t>
        </is>
      </c>
    </row>
    <row r="7359">
      <c r="B7359" t="inlineStr">
        <is>
          <t>MAHALO SNORKELING</t>
        </is>
      </c>
    </row>
    <row r="7360">
      <c r="B7360" t="inlineStr">
        <is>
          <t>MAHLE</t>
        </is>
      </c>
    </row>
    <row r="7361">
      <c r="B7361" t="inlineStr">
        <is>
          <t>MAIER SPORTS</t>
        </is>
      </c>
    </row>
    <row r="7362">
      <c r="B7362" t="inlineStr">
        <is>
          <t>MAIMO</t>
        </is>
      </c>
    </row>
    <row r="7363">
      <c r="B7363" t="inlineStr">
        <is>
          <t>MAIN VERLAG|ANTHEUM</t>
        </is>
      </c>
    </row>
    <row r="7364">
      <c r="B7364" t="inlineStr">
        <is>
          <t>MAINE</t>
        </is>
      </c>
    </row>
    <row r="7365">
      <c r="B7365" t="inlineStr">
        <is>
          <t>MAINLINE BAITS</t>
        </is>
      </c>
    </row>
    <row r="7366">
      <c r="B7366" t="inlineStr">
        <is>
          <t>MAISON HÉRITAGE</t>
        </is>
      </c>
    </row>
    <row r="7367">
      <c r="B7367" t="inlineStr">
        <is>
          <t>MAIUM</t>
        </is>
      </c>
    </row>
    <row r="7368">
      <c r="B7368" t="inlineStr">
        <is>
          <t>MAJESTIC PADEL</t>
        </is>
      </c>
    </row>
    <row r="7369">
      <c r="B7369" t="inlineStr">
        <is>
          <t>MAJESTIC SPORT</t>
        </is>
      </c>
    </row>
    <row r="7370">
      <c r="B7370" t="inlineStr">
        <is>
          <t>MAJESTY</t>
        </is>
      </c>
    </row>
    <row r="7371">
      <c r="B7371" t="inlineStr">
        <is>
          <t>MAJIMO</t>
        </is>
      </c>
    </row>
    <row r="7372">
      <c r="B7372" t="inlineStr">
        <is>
          <t>MAJONI</t>
        </is>
      </c>
    </row>
    <row r="7373">
      <c r="B7373" t="inlineStr">
        <is>
          <t>MAJOR</t>
        </is>
      </c>
    </row>
    <row r="7374">
      <c r="B7374" t="inlineStr">
        <is>
          <t>MAJOR CRAFT</t>
        </is>
      </c>
    </row>
    <row r="7375">
      <c r="B7375" t="inlineStr">
        <is>
          <t>MAJOR LEAGUE BASEBALL</t>
        </is>
      </c>
    </row>
    <row r="7376">
      <c r="B7376" t="inlineStr">
        <is>
          <t>MAJORITY</t>
        </is>
      </c>
    </row>
    <row r="7377">
      <c r="B7377" t="inlineStr">
        <is>
          <t>MAKE US STRONG</t>
        </is>
      </c>
    </row>
    <row r="7378">
      <c r="B7378" t="inlineStr">
        <is>
          <t>MAKO</t>
        </is>
      </c>
    </row>
    <row r="7379">
      <c r="B7379" t="inlineStr">
        <is>
          <t>MAKURA</t>
        </is>
      </c>
    </row>
    <row r="7380">
      <c r="B7380" t="inlineStr">
        <is>
          <t>MALAGUTI</t>
        </is>
      </c>
    </row>
    <row r="7381">
      <c r="B7381" t="inlineStr">
        <is>
          <t>MALATEC</t>
        </is>
      </c>
    </row>
    <row r="7382">
      <c r="B7382" t="inlineStr">
        <is>
          <t>MALIK</t>
        </is>
      </c>
    </row>
    <row r="7383">
      <c r="B7383" t="inlineStr">
        <is>
          <t>MALMSTEN</t>
        </is>
      </c>
    </row>
    <row r="7384">
      <c r="B7384" t="inlineStr">
        <is>
          <t>MALOJA</t>
        </is>
      </c>
    </row>
    <row r="7385">
      <c r="B7385" t="inlineStr">
        <is>
          <t>MALONE</t>
        </is>
      </c>
    </row>
    <row r="7386">
      <c r="B7386" t="inlineStr">
        <is>
          <t>MALUCETTE</t>
        </is>
      </c>
    </row>
    <row r="7387">
      <c r="B7387" t="inlineStr">
        <is>
          <t>MAMA WATA</t>
        </is>
      </c>
    </row>
    <row r="7388">
      <c r="B7388" t="inlineStr">
        <is>
          <t>MAMABRUM</t>
        </is>
      </c>
    </row>
    <row r="7389">
      <c r="B7389" t="inlineStr">
        <is>
          <t>MAMAMEMO</t>
        </is>
      </c>
    </row>
    <row r="7390">
      <c r="B7390" t="inlineStr">
        <is>
          <t>MAMBA BLADES</t>
        </is>
      </c>
    </row>
    <row r="7391">
      <c r="B7391" t="inlineStr">
        <is>
          <t>MAMBAPOD</t>
        </is>
      </c>
    </row>
    <row r="7392">
      <c r="B7392" t="inlineStr">
        <is>
          <t>MAMBO MAX</t>
        </is>
      </c>
    </row>
    <row r="7393">
      <c r="B7393" t="inlineStr">
        <is>
          <t>MAMMAL</t>
        </is>
      </c>
    </row>
    <row r="7394">
      <c r="B7394" t="inlineStr">
        <is>
          <t>MAMMAL STRENGTH</t>
        </is>
      </c>
    </row>
    <row r="7395">
      <c r="B7395" t="inlineStr">
        <is>
          <t>MAMMOTH</t>
        </is>
      </c>
    </row>
    <row r="7396">
      <c r="B7396" t="inlineStr">
        <is>
          <t>MAMMUT</t>
        </is>
      </c>
    </row>
    <row r="7397">
      <c r="B7397" t="inlineStr">
        <is>
          <t>MAMMUT NUTRITION</t>
        </is>
      </c>
    </row>
    <row r="7398">
      <c r="B7398" t="inlineStr">
        <is>
          <t>MAN KIND</t>
        </is>
      </c>
    </row>
    <row r="7399">
      <c r="B7399" t="inlineStr">
        <is>
          <t>MANAN</t>
        </is>
      </c>
    </row>
    <row r="7400">
      <c r="B7400" t="inlineStr">
        <is>
          <t>MANBI</t>
        </is>
      </c>
    </row>
    <row r="7401">
      <c r="B7401" t="inlineStr">
        <is>
          <t>MANCHESTER CITY</t>
        </is>
      </c>
    </row>
    <row r="7402">
      <c r="B7402" t="inlineStr">
        <is>
          <t>MANCHESTER UNITED</t>
        </is>
      </c>
    </row>
    <row r="7403">
      <c r="B7403" t="inlineStr">
        <is>
          <t>MANDUKA</t>
        </is>
      </c>
    </row>
    <row r="7404">
      <c r="B7404" t="inlineStr">
        <is>
          <t>MANERA</t>
        </is>
      </c>
    </row>
    <row r="7405">
      <c r="B7405" t="inlineStr">
        <is>
          <t>MANFROTTO</t>
        </is>
      </c>
    </row>
    <row r="7406">
      <c r="B7406" t="inlineStr">
        <is>
          <t>MANGO</t>
        </is>
      </c>
    </row>
    <row r="7407">
      <c r="B7407" t="inlineStr">
        <is>
          <t>MANI SPORTS</t>
        </is>
      </c>
    </row>
    <row r="7408">
      <c r="B7408" t="inlineStr">
        <is>
          <t>MANIMO</t>
        </is>
      </c>
    </row>
    <row r="7409">
      <c r="B7409" t="inlineStr">
        <is>
          <t>MANITOU</t>
        </is>
      </c>
    </row>
    <row r="7410">
      <c r="B7410" t="inlineStr">
        <is>
          <t>MANKAU VERLAG</t>
        </is>
      </c>
    </row>
    <row r="7411">
      <c r="B7411" t="inlineStr">
        <is>
          <t>MANKER</t>
        </is>
      </c>
    </row>
    <row r="7412">
      <c r="B7412" t="inlineStr">
        <is>
          <t>MANKUNG</t>
        </is>
      </c>
    </row>
    <row r="7413">
      <c r="B7413" t="inlineStr">
        <is>
          <t>MANLY SEA EAGLES</t>
        </is>
      </c>
    </row>
    <row r="7414">
      <c r="B7414" t="inlineStr">
        <is>
          <t>MANN'S</t>
        </is>
      </c>
    </row>
    <row r="7415">
      <c r="B7415" t="inlineStr">
        <is>
          <t>MANTA</t>
        </is>
      </c>
    </row>
    <row r="7416">
      <c r="B7416" t="inlineStr">
        <is>
          <t>MANTAHARI</t>
        </is>
      </c>
    </row>
    <row r="7417">
      <c r="B7417" t="inlineStr">
        <is>
          <t>MANTIS</t>
        </is>
      </c>
    </row>
    <row r="7418">
      <c r="B7418" t="inlineStr">
        <is>
          <t>MANTO</t>
        </is>
      </c>
    </row>
    <row r="7419">
      <c r="B7419" t="inlineStr">
        <is>
          <t>MANUEL GIL</t>
        </is>
      </c>
    </row>
    <row r="7420">
      <c r="B7420" t="inlineStr">
        <is>
          <t>MANUS</t>
        </is>
      </c>
    </row>
    <row r="7421">
      <c r="B7421" t="inlineStr">
        <is>
          <t>MAORI</t>
        </is>
      </c>
    </row>
    <row r="7422">
      <c r="B7422" t="inlineStr">
        <is>
          <t>MAP</t>
        </is>
      </c>
    </row>
    <row r="7423">
      <c r="B7423" t="inlineStr">
        <is>
          <t>MAPLEROO</t>
        </is>
      </c>
    </row>
    <row r="7424">
      <c r="B7424" t="inlineStr">
        <is>
          <t>MAPP</t>
        </is>
      </c>
    </row>
    <row r="7425">
      <c r="B7425" t="inlineStr">
        <is>
          <t>MARABOUT</t>
        </is>
      </c>
    </row>
    <row r="7426">
      <c r="B7426" t="inlineStr">
        <is>
          <t>MARATHON</t>
        </is>
      </c>
    </row>
    <row r="7427">
      <c r="B7427" t="inlineStr">
        <is>
          <t>MARATHONIAN</t>
        </is>
      </c>
    </row>
    <row r="7428">
      <c r="B7428" t="inlineStr">
        <is>
          <t>MARATONA</t>
        </is>
      </c>
    </row>
    <row r="7429">
      <c r="B7429" t="inlineStr">
        <is>
          <t>MARBIK</t>
        </is>
      </c>
    </row>
    <row r="7430">
      <c r="B7430" t="inlineStr">
        <is>
          <t>MARBO SPORT</t>
        </is>
      </c>
    </row>
    <row r="7431">
      <c r="B7431" t="inlineStr">
        <is>
          <t>MARBUENO</t>
        </is>
      </c>
    </row>
    <row r="7432">
      <c r="B7432" t="inlineStr">
        <is>
          <t>MARC</t>
        </is>
      </c>
    </row>
    <row r="7433">
      <c r="B7433" t="inlineStr">
        <is>
          <t>MARC JACOBS</t>
        </is>
      </c>
    </row>
    <row r="7434">
      <c r="B7434" t="inlineStr">
        <is>
          <t>MARCEL LIVET</t>
        </is>
      </c>
    </row>
    <row r="7435">
      <c r="B7435" t="inlineStr">
        <is>
          <t>MARCELO BURLON</t>
        </is>
      </c>
    </row>
    <row r="7436">
      <c r="B7436" t="inlineStr">
        <is>
          <t>MARCHEDELAPISCINE</t>
        </is>
      </c>
    </row>
    <row r="7437">
      <c r="B7437" t="inlineStr">
        <is>
          <t>MARCKIDS</t>
        </is>
      </c>
    </row>
    <row r="7438">
      <c r="B7438" t="inlineStr">
        <is>
          <t>MARCO</t>
        </is>
      </c>
    </row>
    <row r="7439">
      <c r="B7439" t="inlineStr">
        <is>
          <t>MARCO POLO</t>
        </is>
      </c>
    </row>
    <row r="7440">
      <c r="B7440" t="inlineStr">
        <is>
          <t>MARCUS &amp; MARCUS</t>
        </is>
      </c>
    </row>
    <row r="7441">
      <c r="B7441" t="inlineStr">
        <is>
          <t>MARCY</t>
        </is>
      </c>
    </row>
    <row r="7442">
      <c r="B7442" t="inlineStr">
        <is>
          <t>MARENGOS</t>
        </is>
      </c>
    </row>
    <row r="7443">
      <c r="B7443" t="inlineStr">
        <is>
          <t>MARES</t>
        </is>
      </c>
    </row>
    <row r="7444">
      <c r="B7444" t="inlineStr">
        <is>
          <t>MAREVA</t>
        </is>
      </c>
    </row>
    <row r="7445">
      <c r="B7445" t="inlineStr">
        <is>
          <t>MARIA</t>
        </is>
      </c>
    </row>
    <row r="7446">
      <c r="B7446" t="inlineStr">
        <is>
          <t>MARIE JO SWIM</t>
        </is>
      </c>
    </row>
    <row r="7447">
      <c r="B7447" t="inlineStr">
        <is>
          <t>MARIKOO</t>
        </is>
      </c>
    </row>
    <row r="7448">
      <c r="B7448" t="inlineStr">
        <is>
          <t>MARIMEX</t>
        </is>
      </c>
    </row>
    <row r="7449">
      <c r="B7449" t="inlineStr">
        <is>
          <t>MARIN</t>
        </is>
      </c>
    </row>
    <row r="7450">
      <c r="B7450" t="inlineStr">
        <is>
          <t>MARIN BIKES CALIFORNIA</t>
        </is>
      </c>
    </row>
    <row r="7451">
      <c r="B7451" t="inlineStr">
        <is>
          <t>MARINCO</t>
        </is>
      </c>
    </row>
    <row r="7452">
      <c r="B7452" t="inlineStr">
        <is>
          <t>MARINEPOOL</t>
        </is>
      </c>
    </row>
    <row r="7453">
      <c r="B7453" t="inlineStr">
        <is>
          <t>MARIUS</t>
        </is>
      </c>
    </row>
    <row r="7454">
      <c r="B7454" t="inlineStr">
        <is>
          <t>MARK ADLER</t>
        </is>
      </c>
    </row>
    <row r="7455">
      <c r="B7455" t="inlineStr">
        <is>
          <t>MARK RICHARD</t>
        </is>
      </c>
    </row>
    <row r="7456">
      <c r="B7456" t="inlineStr">
        <is>
          <t>MARKER</t>
        </is>
      </c>
    </row>
    <row r="7457">
      <c r="B7457" t="inlineStr">
        <is>
          <t>MARKHOR</t>
        </is>
      </c>
    </row>
    <row r="7458">
      <c r="B7458" t="inlineStr">
        <is>
          <t>MARKO HELMETS</t>
        </is>
      </c>
    </row>
    <row r="7459">
      <c r="B7459" t="inlineStr">
        <is>
          <t>MARKWORT</t>
        </is>
      </c>
    </row>
    <row r="7460">
      <c r="B7460" t="inlineStr">
        <is>
          <t>MARMOT</t>
        </is>
      </c>
    </row>
    <row r="7461">
      <c r="B7461" t="inlineStr">
        <is>
          <t>MARMULE</t>
        </is>
      </c>
    </row>
    <row r="7462">
      <c r="B7462" t="inlineStr">
        <is>
          <t>MARONAD</t>
        </is>
      </c>
    </row>
    <row r="7463">
      <c r="B7463" t="inlineStr">
        <is>
          <t>MAROQUINOR</t>
        </is>
      </c>
    </row>
    <row r="7464">
      <c r="B7464" t="inlineStr">
        <is>
          <t>MAROS</t>
        </is>
      </c>
    </row>
    <row r="7465">
      <c r="B7465" t="inlineStr">
        <is>
          <t>MARS</t>
        </is>
      </c>
    </row>
    <row r="7466">
      <c r="B7466" t="inlineStr">
        <is>
          <t>MARSBLADE</t>
        </is>
      </c>
    </row>
    <row r="7467">
      <c r="B7467" t="inlineStr">
        <is>
          <t>MARSEPLAST</t>
        </is>
      </c>
    </row>
    <row r="7468">
      <c r="B7468" t="inlineStr">
        <is>
          <t>MARSH GUARD</t>
        </is>
      </c>
    </row>
    <row r="7469">
      <c r="B7469" t="inlineStr">
        <is>
          <t>MARSHALL</t>
        </is>
      </c>
    </row>
    <row r="7470">
      <c r="B7470" t="inlineStr">
        <is>
          <t>MARSUPIO</t>
        </is>
      </c>
    </row>
    <row r="7471">
      <c r="B7471" t="inlineStr">
        <is>
          <t>MARSUPIO LINEA NATURE</t>
        </is>
      </c>
    </row>
    <row r="7472">
      <c r="B7472" t="inlineStr">
        <is>
          <t>MARTECH</t>
        </is>
      </c>
    </row>
    <row r="7473">
      <c r="B7473" t="inlineStr">
        <is>
          <t>MARTES</t>
        </is>
      </c>
    </row>
    <row r="7474">
      <c r="B7474" t="inlineStr">
        <is>
          <t>MARTES ESSENTIALS</t>
        </is>
      </c>
    </row>
    <row r="7475">
      <c r="B7475" t="inlineStr">
        <is>
          <t>MARTIN SADDLERY</t>
        </is>
      </c>
    </row>
    <row r="7476">
      <c r="B7476" t="inlineStr">
        <is>
          <t>MARTIN SELLIER</t>
        </is>
      </c>
    </row>
    <row r="7477">
      <c r="B7477" t="inlineStr">
        <is>
          <t>MARTTIINI</t>
        </is>
      </c>
    </row>
    <row r="7478">
      <c r="B7478" t="inlineStr">
        <is>
          <t>MARU</t>
        </is>
      </c>
    </row>
    <row r="7479">
      <c r="B7479" t="inlineStr">
        <is>
          <t>MARUKYU</t>
        </is>
      </c>
    </row>
    <row r="7480">
      <c r="B7480" t="inlineStr">
        <is>
          <t>MARUTO</t>
        </is>
      </c>
    </row>
    <row r="7481">
      <c r="B7481" t="inlineStr">
        <is>
          <t>MARVEL</t>
        </is>
      </c>
    </row>
    <row r="7482">
      <c r="B7482" t="inlineStr">
        <is>
          <t>MARWI</t>
        </is>
      </c>
    </row>
    <row r="7483">
      <c r="B7483" t="inlineStr">
        <is>
          <t>MARZOCCHI</t>
        </is>
      </c>
    </row>
    <row r="7484">
      <c r="B7484" t="inlineStr">
        <is>
          <t>MASCOOTER</t>
        </is>
      </c>
    </row>
    <row r="7485">
      <c r="B7485" t="inlineStr">
        <is>
          <t>MASCOTTE PARIS 2024</t>
        </is>
      </c>
    </row>
    <row r="7486">
      <c r="B7486" t="inlineStr">
        <is>
          <t>MASERIN</t>
        </is>
      </c>
    </row>
    <row r="7487">
      <c r="B7487" t="inlineStr">
        <is>
          <t>MASGAMES</t>
        </is>
      </c>
    </row>
    <row r="7488">
      <c r="B7488" t="inlineStr">
        <is>
          <t>MASHERBRUM</t>
        </is>
      </c>
    </row>
    <row r="7489">
      <c r="B7489" t="inlineStr">
        <is>
          <t>MASITA</t>
        </is>
      </c>
    </row>
    <row r="7490">
      <c r="B7490" t="inlineStr">
        <is>
          <t>MASK N GO</t>
        </is>
      </c>
    </row>
    <row r="7491">
      <c r="B7491" t="inlineStr">
        <is>
          <t>MASKHAL</t>
        </is>
      </c>
    </row>
    <row r="7492">
      <c r="B7492" t="inlineStr">
        <is>
          <t>MASKOON</t>
        </is>
      </c>
    </row>
    <row r="7493">
      <c r="B7493" t="inlineStr">
        <is>
          <t>MASMUSCULO</t>
        </is>
      </c>
    </row>
    <row r="7494">
      <c r="B7494" t="inlineStr">
        <is>
          <t>MASMUSCULO FIT LINE</t>
        </is>
      </c>
    </row>
    <row r="7495">
      <c r="B7495" t="inlineStr">
        <is>
          <t>MASPO</t>
        </is>
      </c>
    </row>
    <row r="7496">
      <c r="B7496" t="inlineStr">
        <is>
          <t>MASSAGERR</t>
        </is>
      </c>
    </row>
    <row r="7497">
      <c r="B7497" t="inlineStr">
        <is>
          <t>MASSI</t>
        </is>
      </c>
    </row>
    <row r="7498">
      <c r="B7498" t="inlineStr">
        <is>
          <t>MASSIVE BAITS</t>
        </is>
      </c>
    </row>
    <row r="7499">
      <c r="B7499" t="inlineStr">
        <is>
          <t>MASSLOAD</t>
        </is>
      </c>
    </row>
    <row r="7500">
      <c r="B7500" t="inlineStr">
        <is>
          <t>MASTA</t>
        </is>
      </c>
    </row>
    <row r="7501">
      <c r="B7501" t="inlineStr">
        <is>
          <t>MASTER</t>
        </is>
      </c>
    </row>
    <row r="7502">
      <c r="B7502" t="inlineStr">
        <is>
          <t>MASTER BILLARD CHARK</t>
        </is>
      </c>
    </row>
    <row r="7503">
      <c r="B7503" t="inlineStr">
        <is>
          <t>MASTER LOCK</t>
        </is>
      </c>
    </row>
    <row r="7504">
      <c r="B7504" t="inlineStr">
        <is>
          <t>MASTER OF ARTS</t>
        </is>
      </c>
    </row>
    <row r="7505">
      <c r="B7505" t="inlineStr">
        <is>
          <t>MASTERHORSE</t>
        </is>
      </c>
    </row>
    <row r="7506">
      <c r="B7506" t="inlineStr">
        <is>
          <t>MASTERPRO</t>
        </is>
      </c>
    </row>
    <row r="7507">
      <c r="B7507" t="inlineStr">
        <is>
          <t>MASTERS</t>
        </is>
      </c>
    </row>
    <row r="7508">
      <c r="B7508" t="inlineStr">
        <is>
          <t>MASTERS FIGHT EQUIPMENT</t>
        </is>
      </c>
    </row>
    <row r="7509">
      <c r="B7509" t="inlineStr">
        <is>
          <t>MASTERS GOLF</t>
        </is>
      </c>
    </row>
    <row r="7510">
      <c r="B7510" t="inlineStr">
        <is>
          <t>MASTERSOX</t>
        </is>
      </c>
    </row>
    <row r="7511">
      <c r="B7511" t="inlineStr">
        <is>
          <t>MASTERTOOL</t>
        </is>
      </c>
    </row>
    <row r="7512">
      <c r="B7512" t="inlineStr">
        <is>
          <t>MASURI</t>
        </is>
      </c>
    </row>
    <row r="7513">
      <c r="B7513" t="inlineStr">
        <is>
          <t>MATADOR</t>
        </is>
      </c>
    </row>
    <row r="7514">
      <c r="B7514" t="inlineStr">
        <is>
          <t>MATATA</t>
        </is>
      </c>
    </row>
    <row r="7515">
      <c r="B7515" t="inlineStr">
        <is>
          <t>MATCHPRO</t>
        </is>
      </c>
    </row>
    <row r="7516">
      <c r="B7516" t="inlineStr">
        <is>
          <t>MATCHU</t>
        </is>
      </c>
    </row>
    <row r="7517">
      <c r="B7517" t="inlineStr">
        <is>
          <t>MATCHU SPORTS</t>
        </is>
      </c>
    </row>
    <row r="7518">
      <c r="B7518" t="inlineStr">
        <is>
          <t>MATCHY CYCLING</t>
        </is>
      </c>
    </row>
    <row r="7519">
      <c r="B7519" t="inlineStr">
        <is>
          <t>MATE BIKE</t>
        </is>
      </c>
    </row>
    <row r="7520">
      <c r="B7520" t="inlineStr">
        <is>
          <t>MATEX</t>
        </is>
      </c>
    </row>
    <row r="7521">
      <c r="B7521" t="inlineStr">
        <is>
          <t>MATHMOS</t>
        </is>
      </c>
    </row>
    <row r="7522">
      <c r="B7522" t="inlineStr">
        <is>
          <t>MATILDAS</t>
        </is>
      </c>
    </row>
    <row r="7523">
      <c r="B7523" t="inlineStr">
        <is>
          <t>MATIX</t>
        </is>
      </c>
    </row>
    <row r="7524">
      <c r="B7524" t="inlineStr">
        <is>
          <t>MATIZE GOLF</t>
        </is>
      </c>
    </row>
    <row r="7525">
      <c r="B7525" t="inlineStr">
        <is>
          <t>MATO</t>
        </is>
      </c>
    </row>
    <row r="7526">
      <c r="B7526" t="inlineStr">
        <is>
          <t>MATRA</t>
        </is>
      </c>
    </row>
    <row r="7527">
      <c r="B7527" t="inlineStr">
        <is>
          <t>MATRIX</t>
        </is>
      </c>
    </row>
    <row r="7528">
      <c r="B7528" t="inlineStr">
        <is>
          <t>MATRIXX</t>
        </is>
      </c>
    </row>
    <row r="7529">
      <c r="B7529" t="inlineStr">
        <is>
          <t>MATSALLEH DESIGN</t>
        </is>
      </c>
    </row>
    <row r="7530">
      <c r="B7530" t="inlineStr">
        <is>
          <t>MATSURU</t>
        </is>
      </c>
    </row>
    <row r="7531">
      <c r="B7531" t="inlineStr">
        <is>
          <t>MATT</t>
        </is>
      </c>
    </row>
    <row r="7532">
      <c r="B7532" t="inlineStr">
        <is>
          <t>MATT CHEM</t>
        </is>
      </c>
    </row>
    <row r="7533">
      <c r="B7533" t="inlineStr">
        <is>
          <t>MATT HAYES ADVENTURE</t>
        </is>
      </c>
    </row>
    <row r="7534">
      <c r="B7534" t="inlineStr">
        <is>
          <t>MATTES</t>
        </is>
      </c>
    </row>
    <row r="7535">
      <c r="B7535" t="inlineStr">
        <is>
          <t>MATTISSON</t>
        </is>
      </c>
    </row>
    <row r="7536">
      <c r="B7536" t="inlineStr">
        <is>
          <t>MATUNAS</t>
        </is>
      </c>
    </row>
    <row r="7537">
      <c r="B7537" t="inlineStr">
        <is>
          <t>MATZE KOCH</t>
        </is>
      </c>
    </row>
    <row r="7538">
      <c r="B7538" t="inlineStr">
        <is>
          <t>MAUDRICH</t>
        </is>
      </c>
    </row>
    <row r="7539">
      <c r="B7539" t="inlineStr">
        <is>
          <t>MAUI AND SONS</t>
        </is>
      </c>
    </row>
    <row r="7540">
      <c r="B7540" t="inlineStr">
        <is>
          <t>MAUI ULTRA FINS</t>
        </is>
      </c>
    </row>
    <row r="7541">
      <c r="B7541" t="inlineStr">
        <is>
          <t>MAUL</t>
        </is>
      </c>
    </row>
    <row r="7542">
      <c r="B7542" t="inlineStr">
        <is>
          <t>MAUL SPORT</t>
        </is>
      </c>
    </row>
    <row r="7543">
      <c r="B7543" t="inlineStr">
        <is>
          <t>MAUPITI</t>
        </is>
      </c>
    </row>
    <row r="7544">
      <c r="B7544" t="inlineStr">
        <is>
          <t>MAURTEN</t>
        </is>
      </c>
    </row>
    <row r="7545">
      <c r="B7545" t="inlineStr">
        <is>
          <t>MAUSER</t>
        </is>
      </c>
    </row>
    <row r="7546">
      <c r="B7546" t="inlineStr">
        <is>
          <t>MAUSITO</t>
        </is>
      </c>
    </row>
    <row r="7547">
      <c r="B7547" t="inlineStr">
        <is>
          <t>MAVER</t>
        </is>
      </c>
    </row>
    <row r="7548">
      <c r="B7548" t="inlineStr">
        <is>
          <t>MAVIC</t>
        </is>
      </c>
    </row>
    <row r="7549">
      <c r="B7549" t="inlineStr">
        <is>
          <t>MAX BEACH TENNIS</t>
        </is>
      </c>
    </row>
    <row r="7550">
      <c r="B7550" t="inlineStr">
        <is>
          <t>MAX CLIMBING</t>
        </is>
      </c>
    </row>
    <row r="7551">
      <c r="B7551" t="inlineStr">
        <is>
          <t>MAX MARA</t>
        </is>
      </c>
    </row>
    <row r="7552">
      <c r="B7552" t="inlineStr">
        <is>
          <t>MAX POWER</t>
        </is>
      </c>
    </row>
    <row r="7553">
      <c r="B7553" t="inlineStr">
        <is>
          <t>MAX PROTEIN</t>
        </is>
      </c>
    </row>
    <row r="7554">
      <c r="B7554" t="inlineStr">
        <is>
          <t>MAX SPORT</t>
        </is>
      </c>
    </row>
    <row r="7555">
      <c r="B7555" t="inlineStr">
        <is>
          <t>MAX'S</t>
        </is>
      </c>
    </row>
    <row r="7556">
      <c r="B7556" t="inlineStr">
        <is>
          <t>MAX'SSYSTEM</t>
        </is>
      </c>
    </row>
    <row r="7557">
      <c r="B7557" t="inlineStr">
        <is>
          <t>MAXALAMI</t>
        </is>
      </c>
    </row>
    <row r="7558">
      <c r="B7558" t="inlineStr">
        <is>
          <t>MAXCARE</t>
        </is>
      </c>
    </row>
    <row r="7559">
      <c r="B7559" t="inlineStr">
        <is>
          <t>MAXCOM</t>
        </is>
      </c>
    </row>
    <row r="7560">
      <c r="B7560" t="inlineStr">
        <is>
          <t>MAXELL</t>
        </is>
      </c>
    </row>
    <row r="7561">
      <c r="B7561" t="inlineStr">
        <is>
          <t>MAXFLI</t>
        </is>
      </c>
    </row>
    <row r="7562">
      <c r="B7562" t="inlineStr">
        <is>
          <t>MAXI CLIMBER</t>
        </is>
      </c>
    </row>
    <row r="7563">
      <c r="B7563" t="inlineStr">
        <is>
          <t>MAXIMA</t>
        </is>
      </c>
    </row>
    <row r="7564">
      <c r="B7564" t="inlineStr">
        <is>
          <t>MAXIMAL</t>
        </is>
      </c>
    </row>
    <row r="7565">
      <c r="B7565" t="inlineStr">
        <is>
          <t>MAXIMILIAN EQUESTRIAN</t>
        </is>
      </c>
    </row>
    <row r="7566">
      <c r="B7566" t="inlineStr">
        <is>
          <t>MAXINE'S</t>
        </is>
      </c>
    </row>
    <row r="7567">
      <c r="B7567" t="inlineStr">
        <is>
          <t>MAXINUTRITION</t>
        </is>
      </c>
    </row>
    <row r="7568">
      <c r="B7568" t="inlineStr">
        <is>
          <t>MAXOWAY</t>
        </is>
      </c>
    </row>
    <row r="7569">
      <c r="B7569" t="inlineStr">
        <is>
          <t>MAXPRO</t>
        </is>
      </c>
    </row>
    <row r="7570">
      <c r="B7570" t="inlineStr">
        <is>
          <t>MAXSTORE</t>
        </is>
      </c>
    </row>
    <row r="7571">
      <c r="B7571" t="inlineStr">
        <is>
          <t>MAXSUN</t>
        </is>
      </c>
    </row>
    <row r="7572">
      <c r="B7572" t="inlineStr">
        <is>
          <t>MAXTAR</t>
        </is>
      </c>
    </row>
    <row r="7573">
      <c r="B7573" t="inlineStr">
        <is>
          <t>MAXU</t>
        </is>
      </c>
    </row>
    <row r="7574">
      <c r="B7574" t="inlineStr">
        <is>
          <t>MAXVIEW</t>
        </is>
      </c>
    </row>
    <row r="7575">
      <c r="B7575" t="inlineStr">
        <is>
          <t>MAXX FITNESS</t>
        </is>
      </c>
    </row>
    <row r="7576">
      <c r="B7576" t="inlineStr">
        <is>
          <t>MAXXDRY</t>
        </is>
      </c>
    </row>
    <row r="7577">
      <c r="B7577" t="inlineStr">
        <is>
          <t>MAXXIS</t>
        </is>
      </c>
    </row>
    <row r="7578">
      <c r="B7578" t="inlineStr">
        <is>
          <t>MAXXUS</t>
        </is>
      </c>
    </row>
    <row r="7579">
      <c r="B7579" t="inlineStr">
        <is>
          <t>MAY INTERNATIONAL LTD</t>
        </is>
      </c>
    </row>
    <row r="7580">
      <c r="B7580" t="inlineStr">
        <is>
          <t>MAYBOOM</t>
        </is>
      </c>
    </row>
    <row r="7581">
      <c r="B7581" t="inlineStr">
        <is>
          <t>MAYER</t>
        </is>
      </c>
    </row>
    <row r="7582">
      <c r="B7582" t="inlineStr">
        <is>
          <t>MAYO PARASOL</t>
        </is>
      </c>
    </row>
    <row r="7583">
      <c r="B7583" t="inlineStr">
        <is>
          <t>MAYPOLE</t>
        </is>
      </c>
    </row>
    <row r="7584">
      <c r="B7584" t="inlineStr">
        <is>
          <t>MAYTRONICS</t>
        </is>
      </c>
    </row>
    <row r="7585">
      <c r="B7585" t="inlineStr">
        <is>
          <t>MAZE FATHOM</t>
        </is>
      </c>
    </row>
    <row r="7586">
      <c r="B7586" t="inlineStr">
        <is>
          <t>MAŁPISZON</t>
        </is>
      </c>
    </row>
    <row r="7587">
      <c r="B7587" t="inlineStr">
        <is>
          <t>MB WEAR</t>
        </is>
      </c>
    </row>
    <row r="7588">
      <c r="B7588" t="inlineStr">
        <is>
          <t>MBEAT</t>
        </is>
      </c>
    </row>
    <row r="7589">
      <c r="B7589" t="inlineStr">
        <is>
          <t>MBK</t>
        </is>
      </c>
    </row>
    <row r="7590">
      <c r="B7590" t="inlineStr">
        <is>
          <t>MBM</t>
        </is>
      </c>
    </row>
    <row r="7591">
      <c r="B7591" t="inlineStr">
        <is>
          <t>MBRANDS</t>
        </is>
      </c>
    </row>
    <row r="7592">
      <c r="B7592" t="inlineStr">
        <is>
          <t>MBS</t>
        </is>
      </c>
    </row>
    <row r="7593">
      <c r="B7593" t="inlineStr">
        <is>
          <t>MBT</t>
        </is>
      </c>
    </row>
    <row r="7594">
      <c r="B7594" t="inlineStr">
        <is>
          <t>MBT</t>
        </is>
      </c>
    </row>
    <row r="7595">
      <c r="B7595" t="inlineStr">
        <is>
          <t>MC KINLEY</t>
        </is>
      </c>
    </row>
    <row r="7596">
      <c r="B7596" t="inlineStr">
        <is>
          <t>MC MARINE</t>
        </is>
      </c>
    </row>
    <row r="7597">
      <c r="B7597" t="inlineStr">
        <is>
          <t>MC PROTECH</t>
        </is>
      </c>
    </row>
    <row r="7598">
      <c r="B7598" t="inlineStr">
        <is>
          <t>MCCONKS</t>
        </is>
      </c>
    </row>
    <row r="7599">
      <c r="B7599" t="inlineStr">
        <is>
          <t>MCDAVID</t>
        </is>
      </c>
    </row>
    <row r="7600">
      <c r="B7600" t="inlineStr">
        <is>
          <t>MCG PARTS</t>
        </is>
      </c>
    </row>
    <row r="7601">
      <c r="B7601" t="inlineStr">
        <is>
          <t>MCGREGOR</t>
        </is>
      </c>
    </row>
    <row r="7602">
      <c r="B7602" t="inlineStr">
        <is>
          <t>MCIPOLLINI</t>
        </is>
      </c>
    </row>
    <row r="7603">
      <c r="B7603" t="inlineStr">
        <is>
          <t>MCKEEVER</t>
        </is>
      </c>
    </row>
    <row r="7604">
      <c r="B7604" t="inlineStr">
        <is>
          <t>MCKICKS</t>
        </is>
      </c>
    </row>
    <row r="7605">
      <c r="B7605" t="inlineStr">
        <is>
          <t>MCMURDO</t>
        </is>
      </c>
    </row>
    <row r="7606">
      <c r="B7606" t="inlineStr">
        <is>
          <t>MCNETT</t>
        </is>
      </c>
    </row>
    <row r="7607">
      <c r="B7607" t="inlineStr">
        <is>
          <t>MD SPORT</t>
        </is>
      </c>
    </row>
    <row r="7608">
      <c r="B7608" t="inlineStr">
        <is>
          <t>MDNS</t>
        </is>
      </c>
    </row>
    <row r="7609">
      <c r="B7609" t="inlineStr">
        <is>
          <t>MDS</t>
        </is>
      </c>
    </row>
    <row r="7610">
      <c r="B7610" t="inlineStr">
        <is>
          <t>MDX ONE</t>
        </is>
      </c>
    </row>
    <row r="7611">
      <c r="B7611" t="inlineStr">
        <is>
          <t>ME AND MY GOLF</t>
        </is>
      </c>
    </row>
    <row r="7612">
      <c r="B7612" t="inlineStr">
        <is>
          <t>ME-MOVER</t>
        </is>
      </c>
    </row>
    <row r="7613">
      <c r="B7613" t="inlineStr">
        <is>
          <t>MEANSWOOD</t>
        </is>
      </c>
    </row>
    <row r="7614">
      <c r="B7614" t="inlineStr">
        <is>
          <t>MEATFLY</t>
        </is>
      </c>
    </row>
    <row r="7615">
      <c r="B7615" t="inlineStr">
        <is>
          <t>MEBOTX</t>
        </is>
      </c>
    </row>
    <row r="7616">
      <c r="B7616" t="inlineStr">
        <is>
          <t>MECHANIX</t>
        </is>
      </c>
    </row>
    <row r="7617">
      <c r="B7617" t="inlineStr">
        <is>
          <t>MEDEX</t>
        </is>
      </c>
    </row>
    <row r="7618">
      <c r="B7618" t="inlineStr">
        <is>
          <t>MEDGELX</t>
        </is>
      </c>
    </row>
    <row r="7619">
      <c r="B7619" t="inlineStr">
        <is>
          <t>MEDI</t>
        </is>
      </c>
    </row>
    <row r="7620">
      <c r="B7620" t="inlineStr">
        <is>
          <t>MEDIA-TECH</t>
        </is>
      </c>
    </row>
    <row r="7621">
      <c r="B7621" t="inlineStr">
        <is>
          <t>MEDICAL SPORT</t>
        </is>
      </c>
    </row>
    <row r="7622">
      <c r="B7622" t="inlineStr">
        <is>
          <t>MEDIDU</t>
        </is>
      </c>
    </row>
    <row r="7623">
      <c r="B7623" t="inlineStr">
        <is>
          <t>MEDILAST SPORT</t>
        </is>
      </c>
    </row>
    <row r="7624">
      <c r="B7624" t="inlineStr">
        <is>
          <t>MEDILIGHT</t>
        </is>
      </c>
    </row>
    <row r="7625">
      <c r="B7625" t="inlineStr">
        <is>
          <t>MEDINA SOFTBOARDS</t>
        </is>
      </c>
    </row>
    <row r="7626">
      <c r="B7626" t="inlineStr">
        <is>
          <t>MEDINESS</t>
        </is>
      </c>
    </row>
    <row r="7627">
      <c r="B7627" t="inlineStr">
        <is>
          <t>MEDIPOOL</t>
        </is>
      </c>
    </row>
    <row r="7628">
      <c r="B7628" t="inlineStr">
        <is>
          <t>MEDISANA</t>
        </is>
      </c>
    </row>
    <row r="7629">
      <c r="B7629" t="inlineStr">
        <is>
          <t>MEDISTO</t>
        </is>
      </c>
    </row>
    <row r="7630">
      <c r="B7630" t="inlineStr">
        <is>
          <t>MEDITECH</t>
        </is>
      </c>
    </row>
    <row r="7631">
      <c r="B7631" t="inlineStr">
        <is>
          <t>MEDIVON</t>
        </is>
      </c>
    </row>
    <row r="7632">
      <c r="B7632" t="inlineStr">
        <is>
          <t>MEDS SUPPORT</t>
        </is>
      </c>
    </row>
    <row r="7633">
      <c r="B7633" t="inlineStr">
        <is>
          <t>MEDVERITA</t>
        </is>
      </c>
    </row>
    <row r="7634">
      <c r="B7634" t="inlineStr">
        <is>
          <t>MEEKO</t>
        </is>
      </c>
    </row>
    <row r="7635">
      <c r="B7635" t="inlineStr">
        <is>
          <t>MEGA COOUV</t>
        </is>
      </c>
    </row>
    <row r="7636">
      <c r="B7636" t="inlineStr">
        <is>
          <t>MEGA-GRIP</t>
        </is>
      </c>
    </row>
    <row r="7637">
      <c r="B7637" t="inlineStr">
        <is>
          <t>MEGABASS</t>
        </is>
      </c>
    </row>
    <row r="7638">
      <c r="B7638" t="inlineStr">
        <is>
          <t>MEGABOL</t>
        </is>
      </c>
    </row>
    <row r="7639">
      <c r="B7639" t="inlineStr">
        <is>
          <t>MEGAFORM</t>
        </is>
      </c>
    </row>
    <row r="7640">
      <c r="B7640" t="inlineStr">
        <is>
          <t>MEGAMO</t>
        </is>
      </c>
    </row>
    <row r="7641">
      <c r="B7641" t="inlineStr">
        <is>
          <t>MEGAPLUS</t>
        </is>
      </c>
    </row>
    <row r="7642">
      <c r="B7642" t="inlineStr">
        <is>
          <t>MEGARAWBAR</t>
        </is>
      </c>
    </row>
    <row r="7643">
      <c r="B7643" t="inlineStr">
        <is>
          <t>MEIHO</t>
        </is>
      </c>
    </row>
    <row r="7644">
      <c r="B7644" t="inlineStr">
        <is>
          <t>MEILAN</t>
        </is>
      </c>
    </row>
    <row r="7645">
      <c r="B7645" t="inlineStr">
        <is>
          <t>MEINBESTSELLER.DE</t>
        </is>
      </c>
    </row>
    <row r="7646">
      <c r="B7646" t="inlineStr">
        <is>
          <t>MEINDL</t>
        </is>
      </c>
    </row>
    <row r="7647">
      <c r="B7647" t="inlineStr">
        <is>
          <t>MEINKREATIVSTEIN</t>
        </is>
      </c>
    </row>
    <row r="7648">
      <c r="B7648" t="inlineStr">
        <is>
          <t>MEJEY</t>
        </is>
      </c>
    </row>
    <row r="7649">
      <c r="B7649" t="inlineStr">
        <is>
          <t>MEKNETIS</t>
        </is>
      </c>
    </row>
    <row r="7650">
      <c r="B7650" t="inlineStr">
        <is>
          <t>MELBOURNE CITY</t>
        </is>
      </c>
    </row>
    <row r="7651">
      <c r="B7651" t="inlineStr">
        <is>
          <t>MELBOURNE DEMONS</t>
        </is>
      </c>
    </row>
    <row r="7652">
      <c r="B7652" t="inlineStr">
        <is>
          <t>MELBOURNE RENEGADES</t>
        </is>
      </c>
    </row>
    <row r="7653">
      <c r="B7653" t="inlineStr">
        <is>
          <t>MELBOURNE STARS</t>
        </is>
      </c>
    </row>
    <row r="7654">
      <c r="B7654" t="inlineStr">
        <is>
          <t>MELBOURNE STORM</t>
        </is>
      </c>
    </row>
    <row r="7655">
      <c r="B7655" t="inlineStr">
        <is>
          <t>MELBOURNE VICTORY</t>
        </is>
      </c>
    </row>
    <row r="7656">
      <c r="B7656" t="inlineStr">
        <is>
          <t>MELIA</t>
        </is>
      </c>
    </row>
    <row r="7657">
      <c r="B7657" t="inlineStr">
        <is>
          <t>MELICONI</t>
        </is>
      </c>
    </row>
    <row r="7658">
      <c r="B7658" t="inlineStr">
        <is>
          <t>MELLOW SEA</t>
        </is>
      </c>
    </row>
    <row r="7659">
      <c r="B7659" t="inlineStr">
        <is>
          <t>MELON</t>
        </is>
      </c>
    </row>
    <row r="7660">
      <c r="B7660" t="inlineStr">
        <is>
          <t>MELTONIC</t>
        </is>
      </c>
    </row>
    <row r="7661">
      <c r="B7661" t="inlineStr">
        <is>
          <t>MEMBRANE SOLUTIONS</t>
        </is>
      </c>
    </row>
    <row r="7662">
      <c r="B7662" t="inlineStr">
        <is>
          <t>MEN'S HEALTH</t>
        </is>
      </c>
    </row>
    <row r="7663">
      <c r="B7663" t="inlineStr">
        <is>
          <t>MEN'S REPUBLIC</t>
        </is>
      </c>
    </row>
    <row r="7664">
      <c r="B7664" t="inlineStr">
        <is>
          <t>MENABO</t>
        </is>
      </c>
    </row>
    <row r="7665">
      <c r="B7665" t="inlineStr">
        <is>
          <t>MENDIZ</t>
        </is>
      </c>
    </row>
    <row r="7666">
      <c r="B7666" t="inlineStr">
        <is>
          <t>MENINA</t>
        </is>
      </c>
    </row>
    <row r="7667">
      <c r="B7667" t="inlineStr">
        <is>
          <t>MENTAL SPORT</t>
        </is>
      </c>
    </row>
    <row r="7668">
      <c r="B7668" t="inlineStr">
        <is>
          <t>MENTAL-HIGH</t>
        </is>
      </c>
    </row>
    <row r="7669">
      <c r="B7669" t="inlineStr">
        <is>
          <t>MENTHOLATUM</t>
        </is>
      </c>
    </row>
    <row r="7670">
      <c r="B7670" t="inlineStr">
        <is>
          <t>MENU FITNESS</t>
        </is>
      </c>
    </row>
    <row r="7671">
      <c r="B7671" t="inlineStr">
        <is>
          <t>MEOPTA</t>
        </is>
      </c>
    </row>
    <row r="7672">
      <c r="B7672" t="inlineStr">
        <is>
          <t>MEOW</t>
        </is>
      </c>
    </row>
    <row r="7673">
      <c r="B7673" t="inlineStr">
        <is>
          <t>MEPAL</t>
        </is>
      </c>
    </row>
    <row r="7674">
      <c r="B7674" t="inlineStr">
        <is>
          <t>MEPHISTO</t>
        </is>
      </c>
    </row>
    <row r="7675">
      <c r="B7675" t="inlineStr">
        <is>
          <t>MEPPS</t>
        </is>
      </c>
    </row>
    <row r="7676">
      <c r="B7676" t="inlineStr">
        <is>
          <t>MERACH</t>
        </is>
      </c>
    </row>
    <row r="7677">
      <c r="B7677" t="inlineStr">
        <is>
          <t>MERC</t>
        </is>
      </c>
    </row>
    <row r="7678">
      <c r="B7678" t="inlineStr">
        <is>
          <t>MERCERY</t>
        </is>
      </c>
    </row>
    <row r="7679">
      <c r="B7679" t="inlineStr">
        <is>
          <t>MERCIAN</t>
        </is>
      </c>
    </row>
    <row r="7680">
      <c r="B7680" t="inlineStr">
        <is>
          <t>MERCIER</t>
        </is>
      </c>
    </row>
    <row r="7681">
      <c r="B7681" t="inlineStr">
        <is>
          <t>MERCO</t>
        </is>
      </c>
    </row>
    <row r="7682">
      <c r="B7682" t="inlineStr">
        <is>
          <t>MERCURY</t>
        </is>
      </c>
    </row>
    <row r="7683">
      <c r="B7683" t="inlineStr">
        <is>
          <t>MERIDA</t>
        </is>
      </c>
    </row>
    <row r="7684">
      <c r="B7684" t="inlineStr">
        <is>
          <t>MERIDIAN ZERO</t>
        </is>
      </c>
    </row>
    <row r="7685">
      <c r="B7685" t="inlineStr">
        <is>
          <t>MERINO SKINS</t>
        </is>
      </c>
    </row>
    <row r="7686">
      <c r="B7686" t="inlineStr">
        <is>
          <t>MERKEL GEAR</t>
        </is>
      </c>
    </row>
    <row r="7687">
      <c r="B7687" t="inlineStr">
        <is>
          <t>MERLET</t>
        </is>
      </c>
    </row>
    <row r="7688">
      <c r="B7688" t="inlineStr">
        <is>
          <t>MERLIN ARCHERY</t>
        </is>
      </c>
    </row>
    <row r="7689">
      <c r="B7689" t="inlineStr">
        <is>
          <t>MERMAID PROTECTOR</t>
        </is>
      </c>
    </row>
    <row r="7690">
      <c r="B7690" t="inlineStr">
        <is>
          <t>MEROCA</t>
        </is>
      </c>
    </row>
    <row r="7691">
      <c r="B7691" t="inlineStr">
        <is>
          <t>MERRELL</t>
        </is>
      </c>
    </row>
    <row r="7692">
      <c r="B7692" t="inlineStr">
        <is>
          <t>MERRIRA</t>
        </is>
      </c>
    </row>
    <row r="7693">
      <c r="B7693" t="inlineStr">
        <is>
          <t>MERRITHEW</t>
        </is>
      </c>
    </row>
    <row r="7694">
      <c r="B7694" t="inlineStr">
        <is>
          <t>MESKO</t>
        </is>
      </c>
    </row>
    <row r="7695">
      <c r="B7695" t="inlineStr">
        <is>
          <t>MESLE</t>
        </is>
      </c>
    </row>
    <row r="7696">
      <c r="B7696" t="inlineStr">
        <is>
          <t>MESMER</t>
        </is>
      </c>
    </row>
    <row r="7697">
      <c r="B7697" t="inlineStr">
        <is>
          <t>MESSDA</t>
        </is>
      </c>
    </row>
    <row r="7698">
      <c r="B7698" t="inlineStr">
        <is>
          <t>MESSINGSCHLAGER</t>
        </is>
      </c>
    </row>
    <row r="7699">
      <c r="B7699" t="inlineStr">
        <is>
          <t>MESSY WEEKEND</t>
        </is>
      </c>
    </row>
    <row r="7700">
      <c r="B7700" t="inlineStr">
        <is>
          <t>MESTIC</t>
        </is>
      </c>
    </row>
    <row r="7701">
      <c r="B7701" t="inlineStr">
        <is>
          <t>MET</t>
        </is>
      </c>
    </row>
    <row r="7702">
      <c r="B7702" t="inlineStr">
        <is>
          <t>META</t>
        </is>
      </c>
    </row>
    <row r="7703">
      <c r="B7703" t="inlineStr">
        <is>
          <t>METAFLUX</t>
        </is>
      </c>
    </row>
    <row r="7704">
      <c r="B7704" t="inlineStr">
        <is>
          <t>METAL</t>
        </is>
      </c>
    </row>
    <row r="7705">
      <c r="B7705" t="inlineStr">
        <is>
          <t>METAL BOXE</t>
        </is>
      </c>
    </row>
    <row r="7706">
      <c r="B7706" t="inlineStr">
        <is>
          <t>METALAB</t>
        </is>
      </c>
    </row>
    <row r="7707">
      <c r="B7707" t="inlineStr">
        <is>
          <t>METALUPLAST</t>
        </is>
      </c>
    </row>
    <row r="7708">
      <c r="B7708" t="inlineStr">
        <is>
          <t>METANOIA THE LABEL</t>
        </is>
      </c>
    </row>
    <row r="7709">
      <c r="B7709" t="inlineStr">
        <is>
          <t>METEOR</t>
        </is>
      </c>
    </row>
    <row r="7710">
      <c r="B7710" t="inlineStr">
        <is>
          <t>METOLIUS</t>
        </is>
      </c>
    </row>
    <row r="7711">
      <c r="B7711" t="inlineStr">
        <is>
          <t>METRONIC</t>
        </is>
      </c>
    </row>
    <row r="7712">
      <c r="B7712" t="inlineStr">
        <is>
          <t>MEUS</t>
        </is>
      </c>
    </row>
    <row r="7713">
      <c r="B7713" t="inlineStr">
        <is>
          <t>MEVA</t>
        </is>
      </c>
    </row>
    <row r="7714">
      <c r="B7714" t="inlineStr">
        <is>
          <t>MEWAVE</t>
        </is>
      </c>
    </row>
    <row r="7715">
      <c r="B7715" t="inlineStr">
        <is>
          <t>MEYBA</t>
        </is>
      </c>
    </row>
    <row r="7716">
      <c r="B7716" t="inlineStr">
        <is>
          <t>MEYBO</t>
        </is>
      </c>
    </row>
    <row r="7717">
      <c r="B7717" t="inlineStr">
        <is>
          <t>MEYER &amp; MEYER REGIONALIA</t>
        </is>
      </c>
    </row>
    <row r="7718">
      <c r="B7718" t="inlineStr">
        <is>
          <t>MEYER &amp; MEYER SPORT</t>
        </is>
      </c>
    </row>
    <row r="7719">
      <c r="B7719" t="inlineStr">
        <is>
          <t>MEYER + MEYER FACHVERLAG</t>
        </is>
      </c>
    </row>
    <row r="7720">
      <c r="B7720" t="inlineStr">
        <is>
          <t>MEYER-SANSBOEUF</t>
        </is>
      </c>
    </row>
    <row r="7721">
      <c r="B7721" t="inlineStr">
        <is>
          <t>MEZONE</t>
        </is>
      </c>
    </row>
    <row r="7722">
      <c r="B7722" t="inlineStr">
        <is>
          <t>MFC</t>
        </is>
      </c>
    </row>
    <row r="7723">
      <c r="B7723" t="inlineStr">
        <is>
          <t>MFH</t>
        </is>
      </c>
    </row>
    <row r="7724">
      <c r="B7724" t="inlineStr">
        <is>
          <t>MFH MAX FUCHS</t>
        </is>
      </c>
    </row>
    <row r="7725">
      <c r="B7725" t="inlineStr">
        <is>
          <t>MFI</t>
        </is>
      </c>
    </row>
    <row r="7726">
      <c r="B7726" t="inlineStr">
        <is>
          <t>MFT</t>
        </is>
      </c>
    </row>
    <row r="7727">
      <c r="B7727" t="inlineStr">
        <is>
          <t>MG INTERNATIONAL</t>
        </is>
      </c>
    </row>
    <row r="7728">
      <c r="B7728" t="inlineStr">
        <is>
          <t>MGI</t>
        </is>
      </c>
    </row>
    <row r="7729">
      <c r="B7729" t="inlineStr">
        <is>
          <t>MGO</t>
        </is>
      </c>
    </row>
    <row r="7730">
      <c r="B7730" t="inlineStr">
        <is>
          <t>MH COVER</t>
        </is>
      </c>
    </row>
    <row r="7731">
      <c r="B7731" t="inlineStr">
        <is>
          <t>MH GOALS</t>
        </is>
      </c>
    </row>
    <row r="7732">
      <c r="B7732" t="inlineStr">
        <is>
          <t>MIAMI HEAT</t>
        </is>
      </c>
    </row>
    <row r="7733">
      <c r="B7733" t="inlineStr">
        <is>
          <t>MIBRO</t>
        </is>
      </c>
    </row>
    <row r="7734">
      <c r="B7734" t="inlineStr">
        <is>
          <t>MICHAEL KORS ACCESS</t>
        </is>
      </c>
    </row>
    <row r="7735">
      <c r="B7735" t="inlineStr">
        <is>
          <t>MICHAELS-VERLAG</t>
        </is>
      </c>
    </row>
    <row r="7736">
      <c r="B7736" t="inlineStr">
        <is>
          <t>MICHE</t>
        </is>
      </c>
    </row>
    <row r="7737">
      <c r="B7737" t="inlineStr">
        <is>
          <t>MICHEL VAILLANT</t>
        </is>
      </c>
    </row>
    <row r="7738">
      <c r="B7738" t="inlineStr">
        <is>
          <t>MICHELIN</t>
        </is>
      </c>
    </row>
    <row r="7739">
      <c r="B7739" t="inlineStr">
        <is>
          <t>MICK FANNING SOFTBOARDS</t>
        </is>
      </c>
    </row>
    <row r="7740">
      <c r="B7740" t="inlineStr">
        <is>
          <t>MICKI</t>
        </is>
      </c>
    </row>
    <row r="7741">
      <c r="B7741" t="inlineStr">
        <is>
          <t>MICO</t>
        </is>
      </c>
    </row>
    <row r="7742">
      <c r="B7742" t="inlineStr">
        <is>
          <t>MICRO</t>
        </is>
      </c>
    </row>
    <row r="7743">
      <c r="B7743" t="inlineStr">
        <is>
          <t>MICRO SKATE</t>
        </is>
      </c>
    </row>
    <row r="7744">
      <c r="B7744" t="inlineStr">
        <is>
          <t>MICRODOT</t>
        </is>
      </c>
    </row>
    <row r="7745">
      <c r="B7745" t="inlineStr">
        <is>
          <t>MICROPUR</t>
        </is>
      </c>
    </row>
    <row r="7746">
      <c r="B7746" t="inlineStr">
        <is>
          <t>MICROSHIFT</t>
        </is>
      </c>
    </row>
    <row r="7747">
      <c r="B7747" t="inlineStr">
        <is>
          <t>MIDDY</t>
        </is>
      </c>
    </row>
    <row r="7748">
      <c r="B7748" t="inlineStr">
        <is>
          <t>MIDLAND</t>
        </is>
      </c>
    </row>
    <row r="7749">
      <c r="B7749" t="inlineStr">
        <is>
          <t>MIDWEST</t>
        </is>
      </c>
    </row>
    <row r="7750">
      <c r="B7750" t="inlineStr">
        <is>
          <t>MIGHTY</t>
        </is>
      </c>
    </row>
    <row r="7751">
      <c r="B7751" t="inlineStr">
        <is>
          <t>MIGHTY OTTER SURFBOARDS</t>
        </is>
      </c>
    </row>
    <row r="7752">
      <c r="B7752" t="inlineStr">
        <is>
          <t>MIGRA SURF</t>
        </is>
      </c>
    </row>
    <row r="7753">
      <c r="B7753" t="inlineStr">
        <is>
          <t>MIHONG</t>
        </is>
      </c>
    </row>
    <row r="7754">
      <c r="B7754" t="inlineStr">
        <is>
          <t>MIIEGO</t>
        </is>
      </c>
    </row>
    <row r="7755">
      <c r="B7755" t="inlineStr">
        <is>
          <t>MIIR</t>
        </is>
      </c>
    </row>
    <row r="7756">
      <c r="B7756" t="inlineStr">
        <is>
          <t>MIKADO</t>
        </is>
      </c>
    </row>
    <row r="7757">
      <c r="B7757" t="inlineStr">
        <is>
          <t>MIKASA</t>
        </is>
      </c>
    </row>
    <row r="7758">
      <c r="B7758" t="inlineStr">
        <is>
          <t>MIKBAITS</t>
        </is>
      </c>
    </row>
    <row r="7759">
      <c r="B7759" t="inlineStr">
        <is>
          <t>MIKEN</t>
        </is>
      </c>
    </row>
    <row r="7760">
      <c r="B7760" t="inlineStr">
        <is>
          <t>MIKK-LINE</t>
        </is>
      </c>
    </row>
    <row r="7761">
      <c r="B7761" t="inlineStr">
        <is>
          <t>MIKON</t>
        </is>
      </c>
    </row>
    <row r="7762">
      <c r="B7762" t="inlineStr">
        <is>
          <t>MIKOV</t>
        </is>
      </c>
    </row>
    <row r="7763">
      <c r="B7763" t="inlineStr">
        <is>
          <t>MIL-TEC</t>
        </is>
      </c>
    </row>
    <row r="7764">
      <c r="B7764" t="inlineStr">
        <is>
          <t>MILANO BIKE</t>
        </is>
      </c>
    </row>
    <row r="7765">
      <c r="B7765" t="inlineStr">
        <is>
          <t>MILES KIDS</t>
        </is>
      </c>
    </row>
    <row r="7766">
      <c r="B7766" t="inlineStr">
        <is>
          <t>MILESEEY</t>
        </is>
      </c>
    </row>
    <row r="7767">
      <c r="B7767" t="inlineStr">
        <is>
          <t>MILESTONE</t>
        </is>
      </c>
    </row>
    <row r="7768">
      <c r="B7768" t="inlineStr">
        <is>
          <t>MILESTONE CAMPING</t>
        </is>
      </c>
    </row>
    <row r="7769">
      <c r="B7769" t="inlineStr">
        <is>
          <t>MILI</t>
        </is>
      </c>
    </row>
    <row r="7770">
      <c r="B7770" t="inlineStr">
        <is>
          <t>MILKIT</t>
        </is>
      </c>
    </row>
    <row r="7771">
      <c r="B7771" t="inlineStr">
        <is>
          <t>MILKY KISS</t>
        </is>
      </c>
    </row>
    <row r="7772">
      <c r="B7772" t="inlineStr">
        <is>
          <t>MILLENI</t>
        </is>
      </c>
    </row>
    <row r="7773">
      <c r="B7773" t="inlineStr">
        <is>
          <t>MILLER DIVISION</t>
        </is>
      </c>
    </row>
    <row r="7774">
      <c r="B7774" t="inlineStr">
        <is>
          <t>MILLET</t>
        </is>
      </c>
    </row>
    <row r="7775">
      <c r="B7775" t="inlineStr">
        <is>
          <t>MILLY MALLY</t>
        </is>
      </c>
    </row>
    <row r="7776">
      <c r="B7776" t="inlineStr">
        <is>
          <t>MILLYMALLY</t>
        </is>
      </c>
    </row>
    <row r="7777">
      <c r="B7777" t="inlineStr">
        <is>
          <t>MILO</t>
        </is>
      </c>
    </row>
    <row r="7778">
      <c r="B7778" t="inlineStr">
        <is>
          <t>MILO ACTION COMMUNICATOR</t>
        </is>
      </c>
    </row>
    <row r="7779">
      <c r="B7779" t="inlineStr">
        <is>
          <t>MILORD</t>
        </is>
      </c>
    </row>
    <row r="7780">
      <c r="B7780" t="inlineStr">
        <is>
          <t>MILOS</t>
        </is>
      </c>
    </row>
    <row r="7781">
      <c r="B7781" t="inlineStr">
        <is>
          <t>MILOSPORT</t>
        </is>
      </c>
    </row>
    <row r="7782">
      <c r="B7782" t="inlineStr">
        <is>
          <t>MILREMO</t>
        </is>
      </c>
    </row>
    <row r="7783">
      <c r="B7783" t="inlineStr">
        <is>
          <t>MILWAUKEE</t>
        </is>
      </c>
    </row>
    <row r="7784">
      <c r="B7784" t="inlineStr">
        <is>
          <t>MIMI STYLE</t>
        </is>
      </c>
    </row>
    <row r="7785">
      <c r="B7785" t="inlineStr">
        <is>
          <t>MIMIX</t>
        </is>
      </c>
    </row>
    <row r="7786">
      <c r="B7786" t="inlineStr">
        <is>
          <t>MINDBAAS</t>
        </is>
      </c>
    </row>
    <row r="7787">
      <c r="B7787" t="inlineStr">
        <is>
          <t>MINDLESS LONGBOARD</t>
        </is>
      </c>
    </row>
    <row r="7788">
      <c r="B7788" t="inlineStr">
        <is>
          <t>MINECRAFT</t>
        </is>
      </c>
    </row>
    <row r="7789">
      <c r="B7789" t="inlineStr">
        <is>
          <t>MINERVA</t>
        </is>
      </c>
    </row>
    <row r="7790">
      <c r="B7790" t="inlineStr">
        <is>
          <t>MINI LOGO</t>
        </is>
      </c>
    </row>
    <row r="7791">
      <c r="B7791" t="inlineStr">
        <is>
          <t>MINI MAX</t>
        </is>
      </c>
    </row>
    <row r="7792">
      <c r="B7792" t="inlineStr">
        <is>
          <t>MINI MOUSE</t>
        </is>
      </c>
    </row>
    <row r="7793">
      <c r="B7793" t="inlineStr">
        <is>
          <t>MINICAMPER</t>
        </is>
      </c>
    </row>
    <row r="7794">
      <c r="B7794" t="inlineStr">
        <is>
          <t>MINICAT</t>
        </is>
      </c>
    </row>
    <row r="7795">
      <c r="B7795" t="inlineStr">
        <is>
          <t>MINIFINDER</t>
        </is>
      </c>
    </row>
    <row r="7796">
      <c r="B7796" t="inlineStr">
        <is>
          <t>MINIMAX</t>
        </is>
      </c>
    </row>
    <row r="7797">
      <c r="B7797" t="inlineStr">
        <is>
          <t>MINIMEIS</t>
        </is>
      </c>
    </row>
    <row r="7798">
      <c r="B7798" t="inlineStr">
        <is>
          <t>MINIMOTORS</t>
        </is>
      </c>
    </row>
    <row r="7799">
      <c r="B7799" t="inlineStr">
        <is>
          <t>MINN KOTA</t>
        </is>
      </c>
    </row>
    <row r="7800">
      <c r="B7800" t="inlineStr">
        <is>
          <t>MINOURA</t>
        </is>
      </c>
    </row>
    <row r="7801">
      <c r="B7801" t="inlineStr">
        <is>
          <t>MINOX</t>
        </is>
      </c>
    </row>
    <row r="7802">
      <c r="B7802" t="inlineStr">
        <is>
          <t>MINT LAMA</t>
        </is>
      </c>
    </row>
    <row r="7803">
      <c r="B7803" t="inlineStr">
        <is>
          <t>MIO</t>
        </is>
      </c>
    </row>
    <row r="7804">
      <c r="B7804" t="inlineStr">
        <is>
          <t>MIPRO</t>
        </is>
      </c>
    </row>
    <row r="7805">
      <c r="B7805" t="inlineStr">
        <is>
          <t>MIRA ART</t>
        </is>
      </c>
    </row>
    <row r="7806">
      <c r="B7806" t="inlineStr">
        <is>
          <t>MIRACLE IN THE MAKING</t>
        </is>
      </c>
    </row>
    <row r="7807">
      <c r="B7807" t="inlineStr">
        <is>
          <t>MIRACULOUS</t>
        </is>
      </c>
    </row>
    <row r="7808">
      <c r="B7808" t="inlineStr">
        <is>
          <t>MIRADOR CHASSE</t>
        </is>
      </c>
    </row>
    <row r="7809">
      <c r="B7809" t="inlineStr">
        <is>
          <t>MIRAGE</t>
        </is>
      </c>
    </row>
    <row r="7810">
      <c r="B7810" t="inlineStr">
        <is>
          <t>MIRAK</t>
        </is>
      </c>
    </row>
    <row r="7811">
      <c r="B7811" t="inlineStr">
        <is>
          <t>MIRANDA</t>
        </is>
      </c>
    </row>
    <row r="7812">
      <c r="B7812" t="inlineStr">
        <is>
          <t>MIRIDER</t>
        </is>
      </c>
    </row>
    <row r="7813">
      <c r="B7813" t="inlineStr">
        <is>
          <t>MIRPOL</t>
        </is>
      </c>
    </row>
    <row r="7814">
      <c r="B7814" t="inlineStr">
        <is>
          <t>MISFITS</t>
        </is>
      </c>
    </row>
    <row r="7815">
      <c r="B7815" t="inlineStr">
        <is>
          <t>MISS GRAPE</t>
        </is>
      </c>
    </row>
    <row r="7816">
      <c r="B7816" t="inlineStr">
        <is>
          <t>MISS KICK</t>
        </is>
      </c>
    </row>
    <row r="7817">
      <c r="B7817" t="inlineStr">
        <is>
          <t>MISSILE BAIT</t>
        </is>
      </c>
    </row>
    <row r="7818">
      <c r="B7818" t="inlineStr">
        <is>
          <t>MISSION</t>
        </is>
      </c>
    </row>
    <row r="7819">
      <c r="B7819" t="inlineStr">
        <is>
          <t>MISSONI</t>
        </is>
      </c>
    </row>
    <row r="7820">
      <c r="B7820" t="inlineStr">
        <is>
          <t>MISTER BABACHE</t>
        </is>
      </c>
    </row>
    <row r="7821">
      <c r="B7821" t="inlineStr">
        <is>
          <t>MISTER BABYFOOT</t>
        </is>
      </c>
    </row>
    <row r="7822">
      <c r="B7822" t="inlineStr">
        <is>
          <t>MISTER DRY</t>
        </is>
      </c>
    </row>
    <row r="7823">
      <c r="B7823" t="inlineStr">
        <is>
          <t>MISTER M</t>
        </is>
      </c>
    </row>
    <row r="7824">
      <c r="B7824" t="inlineStr">
        <is>
          <t>MISTER TWISTER</t>
        </is>
      </c>
    </row>
    <row r="7825">
      <c r="B7825" t="inlineStr">
        <is>
          <t>MISTRAL</t>
        </is>
      </c>
    </row>
    <row r="7826">
      <c r="B7826" t="inlineStr">
        <is>
          <t>MISTRAL BIKES</t>
        </is>
      </c>
    </row>
    <row r="7827">
      <c r="B7827" t="inlineStr">
        <is>
          <t>MISTRALE BIKES</t>
        </is>
      </c>
    </row>
    <row r="7828">
      <c r="B7828" t="inlineStr">
        <is>
          <t>MITAS</t>
        </is>
      </c>
    </row>
    <row r="7829">
      <c r="B7829" t="inlineStr">
        <is>
          <t>MITCHELL</t>
        </is>
      </c>
    </row>
    <row r="7830">
      <c r="B7830" t="inlineStr">
        <is>
          <t>MITCHELL &amp; NESS</t>
        </is>
      </c>
    </row>
    <row r="7831">
      <c r="B7831" t="inlineStr">
        <is>
          <t>MITRE</t>
        </is>
      </c>
    </row>
    <row r="7832">
      <c r="B7832" t="inlineStr">
        <is>
          <t>MITTELDEUTSCHE FAHRRADWERKE</t>
        </is>
      </c>
    </row>
    <row r="7833">
      <c r="B7833" t="inlineStr">
        <is>
          <t>MIURAS LURES</t>
        </is>
      </c>
    </row>
    <row r="7834">
      <c r="B7834" t="inlineStr">
        <is>
          <t>MIVARDI</t>
        </is>
      </c>
    </row>
    <row r="7835">
      <c r="B7835" t="inlineStr">
        <is>
          <t>MIXCDER</t>
        </is>
      </c>
    </row>
    <row r="7836">
      <c r="B7836" t="inlineStr">
        <is>
          <t>MIZU</t>
        </is>
      </c>
    </row>
    <row r="7837">
      <c r="B7837" t="inlineStr">
        <is>
          <t>MIZUNO</t>
        </is>
      </c>
    </row>
    <row r="7838">
      <c r="B7838" t="inlineStr">
        <is>
          <t>MJSS</t>
        </is>
      </c>
    </row>
    <row r="7839">
      <c r="B7839" t="inlineStr">
        <is>
          <t>MK BLADES</t>
        </is>
      </c>
    </row>
    <row r="7840">
      <c r="B7840" t="inlineStr">
        <is>
          <t>MKBM</t>
        </is>
      </c>
    </row>
    <row r="7841">
      <c r="B7841" t="inlineStr">
        <is>
          <t>MKS</t>
        </is>
      </c>
    </row>
    <row r="7842">
      <c r="B7842" t="inlineStr">
        <is>
          <t>MLEKOVITA</t>
        </is>
      </c>
    </row>
    <row r="7843">
      <c r="B7843" t="inlineStr">
        <is>
          <t>MM</t>
        </is>
      </c>
    </row>
    <row r="7844">
      <c r="B7844" t="inlineStr">
        <is>
          <t>MM ESSENCE</t>
        </is>
      </c>
    </row>
    <row r="7845">
      <c r="B7845" t="inlineStr">
        <is>
          <t>MMD</t>
        </is>
      </c>
    </row>
    <row r="7846">
      <c r="B7846" t="inlineStr">
        <is>
          <t>MMR</t>
        </is>
      </c>
    </row>
    <row r="7847">
      <c r="B7847" t="inlineStr">
        <is>
          <t>MMSUPPLEMENTS</t>
        </is>
      </c>
    </row>
    <row r="7848">
      <c r="B7848" t="inlineStr">
        <is>
          <t>MOAI</t>
        </is>
      </c>
    </row>
    <row r="7849">
      <c r="B7849" t="inlineStr">
        <is>
          <t>MOB</t>
        </is>
      </c>
    </row>
    <row r="7850">
      <c r="B7850" t="inlineStr">
        <is>
          <t>MOBBY'S</t>
        </is>
      </c>
    </row>
    <row r="7851">
      <c r="B7851" t="inlineStr">
        <is>
          <t>MOBEL SPORT</t>
        </is>
      </c>
    </row>
    <row r="7852">
      <c r="B7852" t="inlineStr">
        <is>
          <t>MOBICLINIC</t>
        </is>
      </c>
    </row>
    <row r="7853">
      <c r="B7853" t="inlineStr">
        <is>
          <t>MOBICOOL</t>
        </is>
      </c>
    </row>
    <row r="7854">
      <c r="B7854" t="inlineStr">
        <is>
          <t>MOBILIS</t>
        </is>
      </c>
    </row>
    <row r="7855">
      <c r="B7855" t="inlineStr">
        <is>
          <t>MOBIUS</t>
        </is>
      </c>
    </row>
    <row r="7856">
      <c r="B7856" t="inlineStr">
        <is>
          <t>MOBIWELL VERLAG</t>
        </is>
      </c>
    </row>
    <row r="7857">
      <c r="B7857" t="inlineStr">
        <is>
          <t>MOBOT</t>
        </is>
      </c>
    </row>
    <row r="7858">
      <c r="B7858" t="inlineStr">
        <is>
          <t>MOBVOI</t>
        </is>
      </c>
    </row>
    <row r="7859">
      <c r="B7859" t="inlineStr">
        <is>
          <t>MOBVOI TICWATCH</t>
        </is>
      </c>
    </row>
    <row r="7860">
      <c r="B7860" t="inlineStr">
        <is>
          <t>MOBY DICK</t>
        </is>
      </c>
    </row>
    <row r="7861">
      <c r="B7861" t="inlineStr">
        <is>
          <t>MOBYFOX</t>
        </is>
      </c>
    </row>
    <row r="7862">
      <c r="B7862" t="inlineStr">
        <is>
          <t>MOBYGO</t>
        </is>
      </c>
    </row>
    <row r="7863">
      <c r="B7863" t="inlineStr">
        <is>
          <t>MOCHTOYS</t>
        </is>
      </c>
    </row>
    <row r="7864">
      <c r="B7864" t="inlineStr">
        <is>
          <t>MODA MINX</t>
        </is>
      </c>
    </row>
    <row r="7865">
      <c r="B7865" t="inlineStr">
        <is>
          <t>MODERN MOVEMENT</t>
        </is>
      </c>
    </row>
    <row r="7866">
      <c r="B7866" t="inlineStr">
        <is>
          <t>MODEST MERMAID</t>
        </is>
      </c>
    </row>
    <row r="7867">
      <c r="B7867" t="inlineStr">
        <is>
          <t>MODIBODI</t>
        </is>
      </c>
    </row>
    <row r="7868">
      <c r="B7868" t="inlineStr">
        <is>
          <t>MODULA</t>
        </is>
      </c>
    </row>
    <row r="7869">
      <c r="B7869" t="inlineStr">
        <is>
          <t>MOGGANS</t>
        </is>
      </c>
    </row>
    <row r="7870">
      <c r="B7870" t="inlineStr">
        <is>
          <t>MOJAWA</t>
        </is>
      </c>
    </row>
    <row r="7871">
      <c r="B7871" t="inlineStr">
        <is>
          <t>MOJO OUTDOORS</t>
        </is>
      </c>
    </row>
    <row r="7872">
      <c r="B7872" t="inlineStr">
        <is>
          <t>MOKEN</t>
        </is>
      </c>
    </row>
    <row r="7873">
      <c r="B7873" t="inlineStr">
        <is>
          <t>MOKI</t>
        </is>
      </c>
    </row>
    <row r="7874">
      <c r="B7874" t="inlineStr">
        <is>
          <t>MOKKI</t>
        </is>
      </c>
    </row>
    <row r="7875">
      <c r="B7875" t="inlineStr">
        <is>
          <t>MOKUZAI</t>
        </is>
      </c>
    </row>
    <row r="7876">
      <c r="B7876" t="inlineStr">
        <is>
          <t>MOLENSTRAAT FATBIKES</t>
        </is>
      </c>
    </row>
    <row r="7877">
      <c r="B7877" t="inlineStr">
        <is>
          <t>MOLIX</t>
        </is>
      </c>
    </row>
    <row r="7878">
      <c r="B7878" t="inlineStr">
        <is>
          <t>MOLL</t>
        </is>
      </c>
    </row>
    <row r="7879">
      <c r="B7879" t="inlineStr">
        <is>
          <t>MOLOKAI SPORT</t>
        </is>
      </c>
    </row>
    <row r="7880">
      <c r="B7880" t="inlineStr">
        <is>
          <t>MOLS</t>
        </is>
      </c>
    </row>
    <row r="7881">
      <c r="B7881" t="inlineStr">
        <is>
          <t>MOLTEN</t>
        </is>
      </c>
    </row>
    <row r="7882">
      <c r="B7882" t="inlineStr">
        <is>
          <t>MOMA BIKES</t>
        </is>
      </c>
    </row>
    <row r="7883">
      <c r="B7883" t="inlineStr">
        <is>
          <t>MOMA FIRST</t>
        </is>
      </c>
    </row>
    <row r="7884">
      <c r="B7884" t="inlineStr">
        <is>
          <t>MOMAX</t>
        </is>
      </c>
    </row>
    <row r="7885">
      <c r="B7885" t="inlineStr">
        <is>
          <t>MOMENTUM</t>
        </is>
      </c>
    </row>
    <row r="7886">
      <c r="B7886" t="inlineStr">
        <is>
          <t>MOMEVO</t>
        </is>
      </c>
    </row>
    <row r="7887">
      <c r="B7887" t="inlineStr">
        <is>
          <t>MOMO DESIGN</t>
        </is>
      </c>
    </row>
    <row r="7888">
      <c r="B7888" t="inlineStr">
        <is>
          <t>MOMOI</t>
        </is>
      </c>
    </row>
    <row r="7889">
      <c r="B7889" t="inlineStr">
        <is>
          <t>MOMUM</t>
        </is>
      </c>
    </row>
    <row r="7890">
      <c r="B7890" t="inlineStr">
        <is>
          <t>MON TRÈSOR EQUESTRIAN</t>
        </is>
      </c>
    </row>
    <row r="7891">
      <c r="B7891" t="inlineStr">
        <is>
          <t>MON ZOLI CASQUE</t>
        </is>
      </c>
    </row>
    <row r="7892">
      <c r="B7892" t="inlineStr">
        <is>
          <t>MONARCH</t>
        </is>
      </c>
    </row>
    <row r="7893">
      <c r="B7893" t="inlineStr">
        <is>
          <t>MONAURO</t>
        </is>
      </c>
    </row>
    <row r="7894">
      <c r="B7894" t="inlineStr">
        <is>
          <t>MONBENTO</t>
        </is>
      </c>
    </row>
    <row r="7895">
      <c r="B7895" t="inlineStr">
        <is>
          <t>MONCLER</t>
        </is>
      </c>
    </row>
    <row r="7896">
      <c r="B7896" t="inlineStr">
        <is>
          <t>MONDAINE</t>
        </is>
      </c>
    </row>
    <row r="7897">
      <c r="B7897" t="inlineStr">
        <is>
          <t>MONDAY SUPPLY</t>
        </is>
      </c>
    </row>
    <row r="7898">
      <c r="B7898" t="inlineStr">
        <is>
          <t>MONDIAL</t>
        </is>
      </c>
    </row>
    <row r="7899">
      <c r="B7899" t="inlineStr">
        <is>
          <t>MONDO</t>
        </is>
      </c>
    </row>
    <row r="7900">
      <c r="B7900" t="inlineStr">
        <is>
          <t>MONDO SPA</t>
        </is>
      </c>
    </row>
    <row r="7901">
      <c r="B7901" t="inlineStr">
        <is>
          <t>MONDRAKER</t>
        </is>
      </c>
    </row>
    <row r="7902">
      <c r="B7902" t="inlineStr">
        <is>
          <t>MONEY</t>
        </is>
      </c>
    </row>
    <row r="7903">
      <c r="B7903" t="inlineStr">
        <is>
          <t>MONGOOSE</t>
        </is>
      </c>
    </row>
    <row r="7904">
      <c r="B7904" t="inlineStr">
        <is>
          <t>MONIMOTO</t>
        </is>
      </c>
    </row>
    <row r="7905">
      <c r="B7905" t="inlineStr">
        <is>
          <t>MONIZ</t>
        </is>
      </c>
    </row>
    <row r="7906">
      <c r="B7906" t="inlineStr">
        <is>
          <t>MONKEY HANDS</t>
        </is>
      </c>
    </row>
    <row r="7907">
      <c r="B7907" t="inlineStr">
        <is>
          <t>MONKEY LINK</t>
        </is>
      </c>
    </row>
    <row r="7908">
      <c r="B7908" t="inlineStr">
        <is>
          <t>MONKEY LURES</t>
        </is>
      </c>
    </row>
    <row r="7909">
      <c r="B7909" t="inlineStr">
        <is>
          <t>MONKEY PRODUCTS</t>
        </is>
      </c>
    </row>
    <row r="7910">
      <c r="B7910" t="inlineStr">
        <is>
          <t>MONNET</t>
        </is>
      </c>
    </row>
    <row r="7911">
      <c r="B7911" t="inlineStr">
        <is>
          <t>MONOPOLY</t>
        </is>
      </c>
    </row>
    <row r="7912">
      <c r="B7912" t="inlineStr">
        <is>
          <t>MONORIM</t>
        </is>
      </c>
    </row>
    <row r="7913">
      <c r="B7913" t="inlineStr">
        <is>
          <t>MONROE</t>
        </is>
      </c>
    </row>
    <row r="7914">
      <c r="B7914" t="inlineStr">
        <is>
          <t>MONS ROYALE</t>
        </is>
      </c>
    </row>
    <row r="7915">
      <c r="B7915" t="inlineStr">
        <is>
          <t>MONSIEUR TROTTINETTES</t>
        </is>
      </c>
    </row>
    <row r="7916">
      <c r="B7916" t="inlineStr">
        <is>
          <t>MONSTER</t>
        </is>
      </c>
    </row>
    <row r="7917">
      <c r="B7917" t="inlineStr">
        <is>
          <t>MONSTER HIGH</t>
        </is>
      </c>
    </row>
    <row r="7918">
      <c r="B7918" t="inlineStr">
        <is>
          <t>MONSTER PUNCH</t>
        </is>
      </c>
    </row>
    <row r="7919">
      <c r="B7919" t="inlineStr">
        <is>
          <t>MONT BLANC</t>
        </is>
      </c>
    </row>
    <row r="7920">
      <c r="B7920" t="inlineStr">
        <is>
          <t>MONTAGESTAENDER.BIKE</t>
        </is>
      </c>
    </row>
    <row r="7921">
      <c r="B7921" t="inlineStr">
        <is>
          <t>MONTAGUE</t>
        </is>
      </c>
    </row>
    <row r="7922">
      <c r="B7922" t="inlineStr">
        <is>
          <t>MONTANA</t>
        </is>
      </c>
    </row>
    <row r="7923">
      <c r="B7923" t="inlineStr">
        <is>
          <t>MONTANE</t>
        </is>
      </c>
    </row>
    <row r="7924">
      <c r="B7924" t="inlineStr">
        <is>
          <t>MONTAR</t>
        </is>
      </c>
    </row>
    <row r="7925">
      <c r="B7925" t="inlineStr">
        <is>
          <t>MONTBELL</t>
        </is>
      </c>
    </row>
    <row r="7926">
      <c r="B7926" t="inlineStr">
        <is>
          <t>MONTE EQUIPMENT</t>
        </is>
      </c>
    </row>
    <row r="7927">
      <c r="B7927" t="inlineStr">
        <is>
          <t>MONTE GRAPPA</t>
        </is>
      </c>
    </row>
    <row r="7928">
      <c r="B7928" t="inlineStr">
        <is>
          <t>MONTEGO</t>
        </is>
      </c>
    </row>
    <row r="7929">
      <c r="B7929" t="inlineStr">
        <is>
          <t>MONTERIA</t>
        </is>
      </c>
    </row>
    <row r="7930">
      <c r="B7930" t="inlineStr">
        <is>
          <t>MONTERRA</t>
        </is>
      </c>
    </row>
    <row r="7931">
      <c r="B7931" t="inlineStr">
        <is>
          <t>MONTIS</t>
        </is>
      </c>
    </row>
    <row r="7932">
      <c r="B7932" t="inlineStr">
        <is>
          <t>MONTIVUM</t>
        </is>
      </c>
    </row>
    <row r="7933">
      <c r="B7933" t="inlineStr">
        <is>
          <t>MONTON</t>
        </is>
      </c>
    </row>
    <row r="7934">
      <c r="B7934" t="inlineStr">
        <is>
          <t>MONTURA</t>
        </is>
      </c>
    </row>
    <row r="7935">
      <c r="B7935" t="inlineStr">
        <is>
          <t>MONTY</t>
        </is>
      </c>
    </row>
    <row r="7936">
      <c r="B7936" t="inlineStr">
        <is>
          <t>MONVELO</t>
        </is>
      </c>
    </row>
    <row r="7937">
      <c r="B7937" t="inlineStr">
        <is>
          <t>MOOCHIES</t>
        </is>
      </c>
    </row>
    <row r="7938">
      <c r="B7938" t="inlineStr">
        <is>
          <t>MOOL</t>
        </is>
      </c>
    </row>
    <row r="7939">
      <c r="B7939" t="inlineStr">
        <is>
          <t>MOON</t>
        </is>
      </c>
    </row>
    <row r="7940">
      <c r="B7940" t="inlineStr">
        <is>
          <t>MOON BIKE</t>
        </is>
      </c>
    </row>
    <row r="7941">
      <c r="B7941" t="inlineStr">
        <is>
          <t>MOON BOOT</t>
        </is>
      </c>
    </row>
    <row r="7942">
      <c r="B7942" t="inlineStr">
        <is>
          <t>MOON CHEESE</t>
        </is>
      </c>
    </row>
    <row r="7943">
      <c r="B7943" t="inlineStr">
        <is>
          <t>MOON CLIMBING</t>
        </is>
      </c>
    </row>
    <row r="7944">
      <c r="B7944" t="inlineStr">
        <is>
          <t>MOON YOGA</t>
        </is>
      </c>
    </row>
    <row r="7945">
      <c r="B7945" t="inlineStr">
        <is>
          <t>MOONBIRD</t>
        </is>
      </c>
    </row>
    <row r="7946">
      <c r="B7946" t="inlineStr">
        <is>
          <t>MOONHOLI</t>
        </is>
      </c>
    </row>
    <row r="7947">
      <c r="B7947" t="inlineStr">
        <is>
          <t>MOONLIGHT</t>
        </is>
      </c>
    </row>
    <row r="7948">
      <c r="B7948" t="inlineStr">
        <is>
          <t>MOONSTAR</t>
        </is>
      </c>
    </row>
    <row r="7949">
      <c r="B7949" t="inlineStr">
        <is>
          <t>MOONVALLEY</t>
        </is>
      </c>
    </row>
    <row r="7950">
      <c r="B7950" t="inlineStr">
        <is>
          <t>MOOQUER</t>
        </is>
      </c>
    </row>
    <row r="7951">
      <c r="B7951" t="inlineStr">
        <is>
          <t>MOOSE KNUCKLES</t>
        </is>
      </c>
    </row>
    <row r="7952">
      <c r="B7952" t="inlineStr">
        <is>
          <t>MOOV'IN</t>
        </is>
      </c>
    </row>
    <row r="7953">
      <c r="B7953" t="inlineStr">
        <is>
          <t>MOOV360</t>
        </is>
      </c>
    </row>
    <row r="7954">
      <c r="B7954" t="inlineStr">
        <is>
          <t>MOOV8</t>
        </is>
      </c>
    </row>
    <row r="7955">
      <c r="B7955" t="inlineStr">
        <is>
          <t>MOOVWAY</t>
        </is>
      </c>
    </row>
    <row r="7956">
      <c r="B7956" t="inlineStr">
        <is>
          <t>MOPHIE</t>
        </is>
      </c>
    </row>
    <row r="7957">
      <c r="B7957" t="inlineStr">
        <is>
          <t>MOR</t>
        </is>
      </c>
    </row>
    <row r="7958">
      <c r="B7958" t="inlineStr">
        <is>
          <t>MORA</t>
        </is>
      </c>
    </row>
    <row r="7959">
      <c r="B7959" t="inlineStr">
        <is>
          <t>MORAKNIV</t>
        </is>
      </c>
    </row>
    <row r="7960">
      <c r="B7960" t="inlineStr">
        <is>
          <t>MORE MILE</t>
        </is>
      </c>
    </row>
    <row r="7961">
      <c r="B7961" t="inlineStr">
        <is>
          <t>MORETTA</t>
        </is>
      </c>
    </row>
    <row r="7962">
      <c r="B7962" t="inlineStr">
        <is>
          <t>MOREY</t>
        </is>
      </c>
    </row>
    <row r="7963">
      <c r="B7963" t="inlineStr">
        <is>
          <t>MORGAN BLUE</t>
        </is>
      </c>
    </row>
    <row r="7964">
      <c r="B7964" t="inlineStr">
        <is>
          <t>MORGAN SPORTS</t>
        </is>
      </c>
    </row>
    <row r="7965">
      <c r="B7965" t="inlineStr">
        <is>
          <t>MORMAII</t>
        </is>
      </c>
    </row>
    <row r="7966">
      <c r="B7966" t="inlineStr">
        <is>
          <t>MOROTAI</t>
        </is>
      </c>
    </row>
    <row r="7967">
      <c r="B7967" t="inlineStr">
        <is>
          <t>MORPHER</t>
        </is>
      </c>
    </row>
    <row r="7968">
      <c r="B7968" t="inlineStr">
        <is>
          <t>MORPHO</t>
        </is>
      </c>
    </row>
    <row r="7969">
      <c r="B7969" t="inlineStr">
        <is>
          <t>MORPHÉE</t>
        </is>
      </c>
    </row>
    <row r="7970">
      <c r="B7970" t="inlineStr">
        <is>
          <t>MORRISON BIKES</t>
        </is>
      </c>
    </row>
    <row r="7971">
      <c r="B7971" t="inlineStr">
        <is>
          <t>MORROW</t>
        </is>
      </c>
    </row>
    <row r="7972">
      <c r="B7972" t="inlineStr">
        <is>
          <t>MOS</t>
        </is>
      </c>
    </row>
    <row r="7973">
      <c r="B7973" t="inlineStr">
        <is>
          <t>MOSAIC BEARINGS</t>
        </is>
      </c>
    </row>
    <row r="7974">
      <c r="B7974" t="inlineStr">
        <is>
          <t>MOSAIK</t>
        </is>
      </c>
    </row>
    <row r="7975">
      <c r="B7975" t="inlineStr">
        <is>
          <t>MOSCHINO</t>
        </is>
      </c>
    </row>
    <row r="7976">
      <c r="B7976" t="inlineStr">
        <is>
          <t>MOSCONI</t>
        </is>
      </c>
    </row>
    <row r="7977">
      <c r="B7977" t="inlineStr">
        <is>
          <t>MOSES</t>
        </is>
      </c>
    </row>
    <row r="7978">
      <c r="B7978" t="inlineStr">
        <is>
          <t>MOSHI</t>
        </is>
      </c>
    </row>
    <row r="7979">
      <c r="B7979" t="inlineStr">
        <is>
          <t>MOSI-GUARD</t>
        </is>
      </c>
    </row>
    <row r="7980">
      <c r="B7980" t="inlineStr">
        <is>
          <t>MOSSY OAK</t>
        </is>
      </c>
    </row>
    <row r="7981">
      <c r="B7981" t="inlineStr">
        <is>
          <t>MOTION</t>
        </is>
      </c>
    </row>
    <row r="7982">
      <c r="B7982" t="inlineStr">
        <is>
          <t>MOTION SCOOTER</t>
        </is>
      </c>
    </row>
    <row r="7983">
      <c r="B7983" t="inlineStr">
        <is>
          <t>MOTIP</t>
        </is>
      </c>
    </row>
    <row r="7984">
      <c r="B7984" t="inlineStr">
        <is>
          <t>MOTO</t>
        </is>
      </c>
    </row>
    <row r="7985">
      <c r="B7985" t="inlineStr">
        <is>
          <t>MOTO BEARINGS</t>
        </is>
      </c>
    </row>
    <row r="7986">
      <c r="B7986" t="inlineStr">
        <is>
          <t>MOTO MASTER</t>
        </is>
      </c>
    </row>
    <row r="7987">
      <c r="B7987" t="inlineStr">
        <is>
          <t>MOTOBECANE</t>
        </is>
      </c>
    </row>
    <row r="7988">
      <c r="B7988" t="inlineStr">
        <is>
          <t>MOTOBLOUZ</t>
        </is>
      </c>
    </row>
    <row r="7989">
      <c r="B7989" t="inlineStr">
        <is>
          <t>MOTOCADDY</t>
        </is>
      </c>
    </row>
    <row r="7990">
      <c r="B7990" t="inlineStr">
        <is>
          <t>MOTORBUCH VERLAG</t>
        </is>
      </c>
    </row>
    <row r="7991">
      <c r="B7991" t="inlineStr">
        <is>
          <t>MOTOREX</t>
        </is>
      </c>
    </row>
    <row r="7992">
      <c r="B7992" t="inlineStr">
        <is>
          <t>MOTOROLA</t>
        </is>
      </c>
    </row>
    <row r="7993">
      <c r="B7993" t="inlineStr">
        <is>
          <t>MOTOROLA SOLUTIONS</t>
        </is>
      </c>
    </row>
    <row r="7994">
      <c r="B7994" t="inlineStr">
        <is>
          <t>MOTTEZ</t>
        </is>
      </c>
    </row>
    <row r="7995">
      <c r="B7995" t="inlineStr">
        <is>
          <t>MOTTO</t>
        </is>
      </c>
    </row>
    <row r="7996">
      <c r="B7996" t="inlineStr">
        <is>
          <t>MOTUL</t>
        </is>
      </c>
    </row>
    <row r="7997">
      <c r="B7997" t="inlineStr">
        <is>
          <t>MOTUL BIKE CARE</t>
        </is>
      </c>
    </row>
    <row r="7998">
      <c r="B7998" t="inlineStr">
        <is>
          <t>MOTUS</t>
        </is>
      </c>
    </row>
    <row r="7999">
      <c r="B7999" t="inlineStr">
        <is>
          <t>MOULTRIE</t>
        </is>
      </c>
    </row>
    <row r="8000">
      <c r="B8000" t="inlineStr">
        <is>
          <t>MOUNT EVO</t>
        </is>
      </c>
    </row>
    <row r="8001">
      <c r="B8001" t="inlineStr">
        <is>
          <t>MOUNTAIN EQUIPMENT</t>
        </is>
      </c>
    </row>
    <row r="8002">
      <c r="B8002" t="inlineStr">
        <is>
          <t>MOUNTAIN GOAT</t>
        </is>
      </c>
    </row>
    <row r="8003">
      <c r="B8003" t="inlineStr">
        <is>
          <t>MOUNTAIN HARDWEAR</t>
        </is>
      </c>
    </row>
    <row r="8004">
      <c r="B8004" t="inlineStr">
        <is>
          <t>MOUNTAIN HORSE</t>
        </is>
      </c>
    </row>
    <row r="8005">
      <c r="B8005" t="inlineStr">
        <is>
          <t>MOUNTAIN KING</t>
        </is>
      </c>
    </row>
    <row r="8006">
      <c r="B8006" t="inlineStr">
        <is>
          <t>MOUNTAIN PAWS</t>
        </is>
      </c>
    </row>
    <row r="8007">
      <c r="B8007" t="inlineStr">
        <is>
          <t>MOUNTAIN WAREHOUSE</t>
        </is>
      </c>
    </row>
    <row r="8008">
      <c r="B8008" t="inlineStr">
        <is>
          <t>MOUNTAINFLOW</t>
        </is>
      </c>
    </row>
    <row r="8009">
      <c r="B8009" t="inlineStr">
        <is>
          <t>MOUNTAINHIKER</t>
        </is>
      </c>
    </row>
    <row r="8010">
      <c r="B8010" t="inlineStr">
        <is>
          <t>MOUNTAINS CHALLENGE YOUR LIMITS</t>
        </is>
      </c>
    </row>
    <row r="8011">
      <c r="B8011" t="inlineStr">
        <is>
          <t>MOUNTFIELD</t>
        </is>
      </c>
    </row>
    <row r="8012">
      <c r="B8012" t="inlineStr">
        <is>
          <t>MOUNTREKK</t>
        </is>
      </c>
    </row>
    <row r="8013">
      <c r="B8013" t="inlineStr">
        <is>
          <t>MOUNTS</t>
        </is>
      </c>
    </row>
    <row r="8014">
      <c r="B8014" t="inlineStr">
        <is>
          <t>MOUNTVAL</t>
        </is>
      </c>
    </row>
    <row r="8015">
      <c r="B8015" t="inlineStr">
        <is>
          <t>MOUNTVIEW</t>
        </is>
      </c>
    </row>
    <row r="8016">
      <c r="B8016" t="inlineStr">
        <is>
          <t>MOUSTACHE</t>
        </is>
      </c>
    </row>
    <row r="8017">
      <c r="B8017" t="inlineStr">
        <is>
          <t>MOVE</t>
        </is>
      </c>
    </row>
    <row r="8018">
      <c r="B8018" t="inlineStr">
        <is>
          <t>MOVE</t>
        </is>
      </c>
    </row>
    <row r="8019">
      <c r="B8019" t="inlineStr">
        <is>
          <t>MOVE 'N SEE</t>
        </is>
      </c>
    </row>
    <row r="8020">
      <c r="B8020" t="inlineStr">
        <is>
          <t>MOVE YA</t>
        </is>
      </c>
    </row>
    <row r="8021">
      <c r="B8021" t="inlineStr">
        <is>
          <t>MOVELIFE</t>
        </is>
      </c>
    </row>
    <row r="8022">
      <c r="B8022" t="inlineStr">
        <is>
          <t>MOVEMATE</t>
        </is>
      </c>
    </row>
    <row r="8023">
      <c r="B8023" t="inlineStr">
        <is>
          <t>MOVEMENT</t>
        </is>
      </c>
    </row>
    <row r="8024">
      <c r="B8024" t="inlineStr">
        <is>
          <t>MOVES</t>
        </is>
      </c>
    </row>
    <row r="8025">
      <c r="B8025" t="inlineStr">
        <is>
          <t>MOVI FITNESS</t>
        </is>
      </c>
    </row>
    <row r="8026">
      <c r="B8026" t="inlineStr">
        <is>
          <t>MOVING COMFORT</t>
        </is>
      </c>
    </row>
    <row r="8027">
      <c r="B8027" t="inlineStr">
        <is>
          <t>MOVINO</t>
        </is>
      </c>
    </row>
    <row r="8028">
      <c r="B8028" t="inlineStr">
        <is>
          <t>MOVIT</t>
        </is>
      </c>
    </row>
    <row r="8029">
      <c r="B8029" t="inlineStr">
        <is>
          <t>MOVO</t>
        </is>
      </c>
    </row>
    <row r="8030">
      <c r="B8030" t="inlineStr">
        <is>
          <t>MOWMOW</t>
        </is>
      </c>
    </row>
    <row r="8031">
      <c r="B8031" t="inlineStr">
        <is>
          <t>MOXEN</t>
        </is>
      </c>
    </row>
    <row r="8032">
      <c r="B8032" t="inlineStr">
        <is>
          <t>MOXI SKATES</t>
        </is>
      </c>
    </row>
    <row r="8033">
      <c r="B8033" t="inlineStr">
        <is>
          <t>MOYASU</t>
        </is>
      </c>
    </row>
    <row r="8034">
      <c r="B8034" t="inlineStr">
        <is>
          <t>MOZZIGEAR</t>
        </is>
      </c>
    </row>
    <row r="8035">
      <c r="B8035" t="inlineStr">
        <is>
          <t>MP GYMNASTICS</t>
        </is>
      </c>
    </row>
    <row r="8036">
      <c r="B8036" t="inlineStr">
        <is>
          <t>MP SPORT</t>
        </is>
      </c>
    </row>
    <row r="8037">
      <c r="B8037" t="inlineStr">
        <is>
          <t>MP-MAN</t>
        </is>
      </c>
    </row>
    <row r="8038">
      <c r="B8038" t="inlineStr">
        <is>
          <t>MPACPLUS</t>
        </is>
      </c>
    </row>
    <row r="8039">
      <c r="B8039" t="inlineStr">
        <is>
          <t>MPDS</t>
        </is>
      </c>
    </row>
    <row r="8040">
      <c r="B8040" t="inlineStr">
        <is>
          <t>MPM</t>
        </is>
      </c>
    </row>
    <row r="8041">
      <c r="B8041" t="inlineStr">
        <is>
          <t>MPOWERD</t>
        </is>
      </c>
    </row>
    <row r="8042">
      <c r="B8042" t="inlineStr">
        <is>
          <t>MR HEATER</t>
        </is>
      </c>
    </row>
    <row r="8043">
      <c r="B8043" t="inlineStr">
        <is>
          <t>MR WOLF</t>
        </is>
      </c>
    </row>
    <row r="8044">
      <c r="B8044" t="inlineStr">
        <is>
          <t>MR ZOGS</t>
        </is>
      </c>
    </row>
    <row r="8045">
      <c r="B8045" t="inlineStr">
        <is>
          <t>MR.BOWMONT</t>
        </is>
      </c>
    </row>
    <row r="8046">
      <c r="B8046" t="inlineStr">
        <is>
          <t>MR.ROLLING</t>
        </is>
      </c>
    </row>
    <row r="8047">
      <c r="B8047" t="inlineStr">
        <is>
          <t>MRP</t>
        </is>
      </c>
    </row>
    <row r="8048">
      <c r="B8048" t="inlineStr">
        <is>
          <t>MRS. ROS</t>
        </is>
      </c>
    </row>
    <row r="8049">
      <c r="B8049" t="inlineStr">
        <is>
          <t>MS ENERGY</t>
        </is>
      </c>
    </row>
    <row r="8050">
      <c r="B8050" t="inlineStr">
        <is>
          <t>MS PETANQUE</t>
        </is>
      </c>
    </row>
    <row r="8051">
      <c r="B8051" t="inlineStr">
        <is>
          <t>MS RANGE</t>
        </is>
      </c>
    </row>
    <row r="8052">
      <c r="B8052" t="inlineStr">
        <is>
          <t>MSA</t>
        </is>
      </c>
    </row>
    <row r="8053">
      <c r="B8053" t="inlineStr">
        <is>
          <t>MSA SPORTS</t>
        </is>
      </c>
    </row>
    <row r="8054">
      <c r="B8054" t="inlineStr">
        <is>
          <t>MSC BIKES</t>
        </is>
      </c>
    </row>
    <row r="8055">
      <c r="B8055" t="inlineStr">
        <is>
          <t>MSPA</t>
        </is>
      </c>
    </row>
    <row r="8056">
      <c r="B8056" t="inlineStr">
        <is>
          <t>MSPORTS</t>
        </is>
      </c>
    </row>
    <row r="8057">
      <c r="B8057" t="inlineStr">
        <is>
          <t>MSR</t>
        </is>
      </c>
    </row>
    <row r="8058">
      <c r="B8058" t="inlineStr">
        <is>
          <t>MSV TENNIS</t>
        </is>
      </c>
    </row>
    <row r="8059">
      <c r="B8059" t="inlineStr">
        <is>
          <t>MSW BICYCLE ACCESSORIES</t>
        </is>
      </c>
    </row>
    <row r="8060">
      <c r="B8060" t="inlineStr">
        <is>
          <t>MSZWEIRAD</t>
        </is>
      </c>
    </row>
    <row r="8061">
      <c r="B8061" t="inlineStr">
        <is>
          <t>MT ASPIRE</t>
        </is>
      </c>
    </row>
    <row r="8062">
      <c r="B8062" t="inlineStr">
        <is>
          <t>MTB-HOPPER</t>
        </is>
      </c>
    </row>
    <row r="8063">
      <c r="B8063" t="inlineStr">
        <is>
          <t>MTC</t>
        </is>
      </c>
    </row>
    <row r="8064">
      <c r="B8064" t="inlineStr">
        <is>
          <t>MTECH USA</t>
        </is>
      </c>
    </row>
    <row r="8065">
      <c r="B8065" t="inlineStr">
        <is>
          <t>MTEN</t>
        </is>
      </c>
    </row>
    <row r="8066">
      <c r="B8066" t="inlineStr">
        <is>
          <t>MTM CASE-GARD</t>
        </is>
      </c>
    </row>
    <row r="8067">
      <c r="B8067" t="inlineStr">
        <is>
          <t>MTNG</t>
        </is>
      </c>
    </row>
    <row r="8068">
      <c r="B8068" t="inlineStr">
        <is>
          <t>MTS</t>
        </is>
      </c>
    </row>
    <row r="8069">
      <c r="B8069" t="inlineStr">
        <is>
          <t>MU6</t>
        </is>
      </c>
    </row>
    <row r="8070">
      <c r="B8070" t="inlineStr">
        <is>
          <t>MUBEA U-MOBILITY</t>
        </is>
      </c>
    </row>
    <row r="8071">
      <c r="B8071" t="inlineStr">
        <is>
          <t>MUC-OFF</t>
        </is>
      </c>
    </row>
    <row r="8072">
      <c r="B8072" t="inlineStr">
        <is>
          <t>MUCK BOOTS</t>
        </is>
      </c>
    </row>
    <row r="8073">
      <c r="B8073" t="inlineStr">
        <is>
          <t>MUCKY NUTZ</t>
        </is>
      </c>
    </row>
    <row r="8074">
      <c r="B8074" t="inlineStr">
        <is>
          <t>MUD MATE</t>
        </is>
      </c>
    </row>
    <row r="8075">
      <c r="B8075" t="inlineStr">
        <is>
          <t>MUDDY PUDDLES</t>
        </is>
      </c>
    </row>
    <row r="8076">
      <c r="B8076" t="inlineStr">
        <is>
          <t>MUDHUGGER</t>
        </is>
      </c>
    </row>
    <row r="8077">
      <c r="B8077" t="inlineStr">
        <is>
          <t>MUELA</t>
        </is>
      </c>
    </row>
    <row r="8078">
      <c r="B8078" t="inlineStr">
        <is>
          <t>MUELLER</t>
        </is>
      </c>
    </row>
    <row r="8079">
      <c r="B8079" t="inlineStr">
        <is>
          <t>MUGAR</t>
        </is>
      </c>
    </row>
    <row r="8080">
      <c r="B8080" t="inlineStr">
        <is>
          <t>MUGGA</t>
        </is>
      </c>
    </row>
    <row r="8081">
      <c r="B8081" t="inlineStr">
        <is>
          <t>MUGIRO</t>
        </is>
      </c>
    </row>
    <row r="8082">
      <c r="B8082" t="inlineStr">
        <is>
          <t>MULEBAR</t>
        </is>
      </c>
    </row>
    <row r="8083">
      <c r="B8083" t="inlineStr">
        <is>
          <t>MULTICENTRUM</t>
        </is>
      </c>
    </row>
    <row r="8084">
      <c r="B8084" t="inlineStr">
        <is>
          <t>MULTICYCLE</t>
        </is>
      </c>
    </row>
    <row r="8085">
      <c r="B8085" t="inlineStr">
        <is>
          <t>MULTIJUMP</t>
        </is>
      </c>
    </row>
    <row r="8086">
      <c r="B8086" t="inlineStr">
        <is>
          <t>MULTILASER</t>
        </is>
      </c>
    </row>
    <row r="8087">
      <c r="B8087" t="inlineStr">
        <is>
          <t>MULTIPOWER</t>
        </is>
      </c>
    </row>
    <row r="8088">
      <c r="B8088" t="inlineStr">
        <is>
          <t>MUNCH BAITS</t>
        </is>
      </c>
    </row>
    <row r="8089">
      <c r="B8089" t="inlineStr">
        <is>
          <t>MUND</t>
        </is>
      </c>
    </row>
    <row r="8090">
      <c r="B8090" t="inlineStr">
        <is>
          <t>MUNDAKA</t>
        </is>
      </c>
    </row>
    <row r="8091">
      <c r="B8091" t="inlineStr">
        <is>
          <t>MUNICH</t>
        </is>
      </c>
    </row>
    <row r="8092">
      <c r="B8092" t="inlineStr">
        <is>
          <t>MUNKEES</t>
        </is>
      </c>
    </row>
    <row r="8093">
      <c r="B8093" t="inlineStr">
        <is>
          <t>MURATA</t>
        </is>
      </c>
    </row>
    <row r="8094">
      <c r="B8094" t="inlineStr">
        <is>
          <t>MURPHYS</t>
        </is>
      </c>
    </row>
    <row r="8095">
      <c r="B8095" t="inlineStr">
        <is>
          <t>MURTRA SPORT</t>
        </is>
      </c>
    </row>
    <row r="8096">
      <c r="B8096" t="inlineStr">
        <is>
          <t>MUSA PADEL</t>
        </is>
      </c>
    </row>
    <row r="8097">
      <c r="B8097" t="inlineStr">
        <is>
          <t>MUSASHI</t>
        </is>
      </c>
    </row>
    <row r="8098">
      <c r="B8098" t="inlineStr">
        <is>
          <t>MUSCLE CHEF</t>
        </is>
      </c>
    </row>
    <row r="8099">
      <c r="B8099" t="inlineStr">
        <is>
          <t>MUSCLE CLINIC</t>
        </is>
      </c>
    </row>
    <row r="8100">
      <c r="B8100" t="inlineStr">
        <is>
          <t>MUSCLE MILK</t>
        </is>
      </c>
    </row>
    <row r="8101">
      <c r="B8101" t="inlineStr">
        <is>
          <t>MUSCLE MOOSE</t>
        </is>
      </c>
    </row>
    <row r="8102">
      <c r="B8102" t="inlineStr">
        <is>
          <t>MUSCLE PHARM</t>
        </is>
      </c>
    </row>
    <row r="8103">
      <c r="B8103" t="inlineStr">
        <is>
          <t>MUSCLE POWER</t>
        </is>
      </c>
    </row>
    <row r="8104">
      <c r="B8104" t="inlineStr">
        <is>
          <t>MUSCLE TECH</t>
        </is>
      </c>
    </row>
    <row r="8105">
      <c r="B8105" t="inlineStr">
        <is>
          <t>MUSCLEBLAZE</t>
        </is>
      </c>
    </row>
    <row r="8106">
      <c r="B8106" t="inlineStr">
        <is>
          <t>MUSCLESQUAD</t>
        </is>
      </c>
    </row>
    <row r="8107">
      <c r="B8107" t="inlineStr">
        <is>
          <t>MUSCLETECH</t>
        </is>
      </c>
    </row>
    <row r="8108">
      <c r="B8108" t="inlineStr">
        <is>
          <t>MUSHER</t>
        </is>
      </c>
    </row>
    <row r="8109">
      <c r="B8109" t="inlineStr">
        <is>
          <t>MUSTAD</t>
        </is>
      </c>
    </row>
    <row r="8110">
      <c r="B8110" t="inlineStr">
        <is>
          <t>MUSTANG</t>
        </is>
      </c>
    </row>
    <row r="8111">
      <c r="B8111" t="inlineStr">
        <is>
          <t>MUSTANG SURVIVAL</t>
        </is>
      </c>
    </row>
    <row r="8112">
      <c r="B8112" t="inlineStr">
        <is>
          <t>MUSTO</t>
        </is>
      </c>
    </row>
    <row r="8113">
      <c r="B8113" t="inlineStr">
        <is>
          <t>MUTANT</t>
        </is>
      </c>
    </row>
    <row r="8114">
      <c r="B8114" t="inlineStr">
        <is>
          <t>MUURIKKA</t>
        </is>
      </c>
    </row>
    <row r="8115">
      <c r="B8115" t="inlineStr">
        <is>
          <t>MUUWMI</t>
        </is>
      </c>
    </row>
    <row r="8116">
      <c r="B8116" t="inlineStr">
        <is>
          <t>MUVA</t>
        </is>
      </c>
    </row>
    <row r="8117">
      <c r="B8117" t="inlineStr">
        <is>
          <t>MUVIT</t>
        </is>
      </c>
    </row>
    <row r="8118">
      <c r="B8118" t="inlineStr">
        <is>
          <t>MUVIT ACTIVE</t>
        </is>
      </c>
    </row>
    <row r="8119">
      <c r="B8119" t="inlineStr">
        <is>
          <t>MUVIT FOR CHANGE</t>
        </is>
      </c>
    </row>
    <row r="8120">
      <c r="B8120" t="inlineStr">
        <is>
          <t>MUVIT IO</t>
        </is>
      </c>
    </row>
    <row r="8121">
      <c r="B8121" t="inlineStr">
        <is>
          <t>MUVIT TIGER</t>
        </is>
      </c>
    </row>
    <row r="8122">
      <c r="B8122" t="inlineStr">
        <is>
          <t>MV AGUSTA</t>
        </is>
      </c>
    </row>
    <row r="8123">
      <c r="B8123" t="inlineStr">
        <is>
          <t>MV SPORTS</t>
        </is>
      </c>
    </row>
    <row r="8124">
      <c r="B8124" t="inlineStr">
        <is>
          <t>MVP</t>
        </is>
      </c>
    </row>
    <row r="8125">
      <c r="B8125" t="inlineStr">
        <is>
          <t>MVP DISC SPORTS</t>
        </is>
      </c>
    </row>
    <row r="8126">
      <c r="B8126" t="inlineStr">
        <is>
          <t>MVS IN MOTION</t>
        </is>
      </c>
    </row>
    <row r="8127">
      <c r="B8127" t="inlineStr">
        <is>
          <t>MX SELECT</t>
        </is>
      </c>
    </row>
    <row r="8128">
      <c r="B8128" t="inlineStr">
        <is>
          <t>MX3</t>
        </is>
      </c>
    </row>
    <row r="8129">
      <c r="B8129" t="inlineStr">
        <is>
          <t>MY BEST MOVE</t>
        </is>
      </c>
    </row>
    <row r="8130">
      <c r="B8130" t="inlineStr">
        <is>
          <t>MY BIKE</t>
        </is>
      </c>
    </row>
    <row r="8131">
      <c r="B8131" t="inlineStr">
        <is>
          <t>MY BIKE MELICONI</t>
        </is>
      </c>
    </row>
    <row r="8132">
      <c r="B8132" t="inlineStr">
        <is>
          <t>MY CLUB</t>
        </is>
      </c>
    </row>
    <row r="8133">
      <c r="B8133" t="inlineStr">
        <is>
          <t>MY NEXTRING</t>
        </is>
      </c>
    </row>
    <row r="8134">
      <c r="B8134" t="inlineStr">
        <is>
          <t>MY PROUD MOMENTS</t>
        </is>
      </c>
    </row>
    <row r="8135">
      <c r="B8135" t="inlineStr">
        <is>
          <t>MY SELLERIA</t>
        </is>
      </c>
    </row>
    <row r="8136">
      <c r="B8136" t="inlineStr">
        <is>
          <t>MY SMARTBOTTLE</t>
        </is>
      </c>
    </row>
    <row r="8137">
      <c r="B8137" t="inlineStr">
        <is>
          <t>MYATU</t>
        </is>
      </c>
    </row>
    <row r="8138">
      <c r="B8138" t="inlineStr">
        <is>
          <t>MYBO</t>
        </is>
      </c>
    </row>
    <row r="8139">
      <c r="B8139" t="inlineStr">
        <is>
          <t>MYCHEF</t>
        </is>
      </c>
    </row>
    <row r="8140">
      <c r="B8140" t="inlineStr">
        <is>
          <t>MYCOACH</t>
        </is>
      </c>
    </row>
    <row r="8141">
      <c r="B8141" t="inlineStr">
        <is>
          <t>MYCOOLMAN</t>
        </is>
      </c>
    </row>
    <row r="8142">
      <c r="B8142" t="inlineStr">
        <is>
          <t>MYFISHINGBOX</t>
        </is>
      </c>
    </row>
    <row r="8143">
      <c r="B8143" t="inlineStr">
        <is>
          <t>MYFIT</t>
        </is>
      </c>
    </row>
    <row r="8144">
      <c r="B8144" t="inlineStr">
        <is>
          <t>MYFLASH</t>
        </is>
      </c>
    </row>
    <row r="8145">
      <c r="B8145" t="inlineStr">
        <is>
          <t>MYGA</t>
        </is>
      </c>
    </row>
    <row r="8146">
      <c r="B8146" t="inlineStr">
        <is>
          <t>MYGAINZ</t>
        </is>
      </c>
    </row>
    <row r="8147">
      <c r="B8147" t="inlineStr">
        <is>
          <t>MYKRONOZ</t>
        </is>
      </c>
    </row>
    <row r="8148">
      <c r="B8148" t="inlineStr">
        <is>
          <t>MYLEORE</t>
        </is>
      </c>
    </row>
    <row r="8149">
      <c r="B8149" t="inlineStr">
        <is>
          <t>MYLER BITS</t>
        </is>
      </c>
    </row>
    <row r="8150">
      <c r="B8150" t="inlineStr">
        <is>
          <t>MYLLY</t>
        </is>
      </c>
    </row>
    <row r="8151">
      <c r="B8151" t="inlineStr">
        <is>
          <t>MYMINIGOLF</t>
        </is>
      </c>
    </row>
    <row r="8152">
      <c r="B8152" t="inlineStr">
        <is>
          <t>MYMUSCLE</t>
        </is>
      </c>
    </row>
    <row r="8153">
      <c r="B8153" t="inlineStr">
        <is>
          <t>MYN</t>
        </is>
      </c>
    </row>
    <row r="8154">
      <c r="B8154" t="inlineStr">
        <is>
          <t>MYOBALL</t>
        </is>
      </c>
    </row>
    <row r="8155">
      <c r="B8155" t="inlineStr">
        <is>
          <t>MYOBILITY</t>
        </is>
      </c>
    </row>
    <row r="8156">
      <c r="B8156" t="inlineStr">
        <is>
          <t>MYOMASTER</t>
        </is>
      </c>
    </row>
    <row r="8157">
      <c r="B8157" t="inlineStr">
        <is>
          <t>MYOPURE</t>
        </is>
      </c>
    </row>
    <row r="8158">
      <c r="B8158" t="inlineStr">
        <is>
          <t>MYOVOLT</t>
        </is>
      </c>
    </row>
    <row r="8159">
      <c r="B8159" t="inlineStr">
        <is>
          <t>MYPHONE</t>
        </is>
      </c>
    </row>
    <row r="8160">
      <c r="B8160" t="inlineStr">
        <is>
          <t>MYPROTEIN</t>
        </is>
      </c>
    </row>
    <row r="8161">
      <c r="B8161" t="inlineStr">
        <is>
          <t>MYSA</t>
        </is>
      </c>
    </row>
    <row r="8162">
      <c r="B8162" t="inlineStr">
        <is>
          <t>MYSOLE</t>
        </is>
      </c>
    </row>
    <row r="8163">
      <c r="B8163" t="inlineStr">
        <is>
          <t>MYSOMMEIL</t>
        </is>
      </c>
    </row>
    <row r="8164">
      <c r="B8164" t="inlineStr">
        <is>
          <t>MYSTERY FOOTBALL</t>
        </is>
      </c>
    </row>
    <row r="8165">
      <c r="B8165" t="inlineStr">
        <is>
          <t>MYSTERY RANCH</t>
        </is>
      </c>
    </row>
    <row r="8166">
      <c r="B8166" t="inlineStr">
        <is>
          <t>MYSTERY SHIRT IN A BOX</t>
        </is>
      </c>
    </row>
    <row r="8167">
      <c r="B8167" t="inlineStr">
        <is>
          <t>MYSTERY WALL</t>
        </is>
      </c>
    </row>
    <row r="8168">
      <c r="B8168" t="inlineStr">
        <is>
          <t>MYSTERYBOXD</t>
        </is>
      </c>
    </row>
    <row r="8169">
      <c r="B8169" t="inlineStr">
        <is>
          <t>MYSTIC</t>
        </is>
      </c>
    </row>
    <row r="8170">
      <c r="B8170" t="inlineStr">
        <is>
          <t>MYSTICA</t>
        </is>
      </c>
    </row>
    <row r="8171">
      <c r="B8171" t="inlineStr">
        <is>
          <t>MYVELO</t>
        </is>
      </c>
    </row>
    <row r="8172">
      <c r="B8172" t="inlineStr">
        <is>
          <t>MYVIBE</t>
        </is>
      </c>
    </row>
    <row r="8173">
      <c r="B8173" t="inlineStr">
        <is>
          <t>MYWAY</t>
        </is>
      </c>
    </row>
    <row r="8174">
      <c r="B8174" t="inlineStr">
        <is>
          <t>MZ-VLG</t>
        </is>
      </c>
    </row>
    <row r="8175">
      <c r="B8175" t="inlineStr">
        <is>
          <t>MÂRKÖ</t>
        </is>
      </c>
    </row>
    <row r="8176">
      <c r="B8176" t="inlineStr">
        <is>
          <t>MÉ-MÉ</t>
        </is>
      </c>
    </row>
    <row r="8177">
      <c r="B8177" t="inlineStr">
        <is>
          <t>MÖCKEL</t>
        </is>
      </c>
    </row>
    <row r="8178">
      <c r="B8178" t="inlineStr">
        <is>
          <t>MÖLKKY</t>
        </is>
      </c>
    </row>
    <row r="8179">
      <c r="B8179" t="inlineStr">
        <is>
          <t>MÜNCHNER VERLAGSGRUPPE GMBH</t>
        </is>
      </c>
    </row>
    <row r="8180">
      <c r="B8180" t="inlineStr">
        <is>
          <t>N+ MERCEDES-EQ FORMULA E TEAM EBIKES</t>
        </is>
      </c>
    </row>
    <row r="8181">
      <c r="B8181" t="inlineStr">
        <is>
          <t>N-FUSE</t>
        </is>
      </c>
    </row>
    <row r="8182">
      <c r="B8182" t="inlineStr">
        <is>
          <t>N-PRO</t>
        </is>
      </c>
    </row>
    <row r="8183">
      <c r="B8183" t="inlineStr">
        <is>
          <t>N1 GOALKEEPER GLOVES</t>
        </is>
      </c>
    </row>
    <row r="8184">
      <c r="B8184" t="inlineStr">
        <is>
          <t>NA GIEAN</t>
        </is>
      </c>
    </row>
    <row r="8185">
      <c r="B8185" t="inlineStr">
        <is>
          <t>NABAIJI</t>
        </is>
      </c>
    </row>
    <row r="8186">
      <c r="B8186" t="inlineStr">
        <is>
          <t>NABOSO</t>
        </is>
      </c>
    </row>
    <row r="8187">
      <c r="B8187" t="inlineStr">
        <is>
          <t>NACA</t>
        </is>
      </c>
    </row>
    <row r="8188">
      <c r="B8188" t="inlineStr">
        <is>
          <t>NACRICARE</t>
        </is>
      </c>
    </row>
    <row r="8189">
      <c r="B8189" t="inlineStr">
        <is>
          <t>NADURA</t>
        </is>
      </c>
    </row>
    <row r="8190">
      <c r="B8190" t="inlineStr">
        <is>
          <t>NAE VEGAN SHOES</t>
        </is>
      </c>
    </row>
    <row r="8191">
      <c r="B8191" t="inlineStr">
        <is>
          <t>NAEC</t>
        </is>
      </c>
    </row>
    <row r="8192">
      <c r="B8192" t="inlineStr">
        <is>
          <t>NAF</t>
        </is>
      </c>
    </row>
    <row r="8193">
      <c r="B8193" t="inlineStr">
        <is>
          <t>NAHÏAD</t>
        </is>
      </c>
    </row>
    <row r="8194">
      <c r="B8194" t="inlineStr">
        <is>
          <t>NAIPO</t>
        </is>
      </c>
    </row>
    <row r="8195">
      <c r="B8195" t="inlineStr">
        <is>
          <t>NAISH</t>
        </is>
      </c>
    </row>
    <row r="8196">
      <c r="B8196" t="inlineStr">
        <is>
          <t>NAJARA BIOCOSMETIC</t>
        </is>
      </c>
    </row>
    <row r="8197">
      <c r="B8197" t="inlineStr">
        <is>
          <t>NAKAMURA</t>
        </is>
      </c>
    </row>
    <row r="8198">
      <c r="B8198" t="inlineStr">
        <is>
          <t>NAKED</t>
        </is>
      </c>
    </row>
    <row r="8199">
      <c r="B8199" t="inlineStr">
        <is>
          <t>NAKED HOCKEY</t>
        </is>
      </c>
    </row>
    <row r="8200">
      <c r="B8200" t="inlineStr">
        <is>
          <t>NALGENE</t>
        </is>
      </c>
    </row>
    <row r="8201">
      <c r="B8201" t="inlineStr">
        <is>
          <t>NALINI</t>
        </is>
      </c>
    </row>
    <row r="8202">
      <c r="B8202" t="inlineStr">
        <is>
          <t>NAMEDSPORT</t>
        </is>
      </c>
    </row>
    <row r="8203">
      <c r="B8203" t="inlineStr">
        <is>
          <t>NAMI</t>
        </is>
      </c>
    </row>
    <row r="8204">
      <c r="B8204" t="inlineStr">
        <is>
          <t>NAMMAN MUAY</t>
        </is>
      </c>
    </row>
    <row r="8205">
      <c r="B8205" t="inlineStr">
        <is>
          <t>NANASCOOTERS</t>
        </is>
      </c>
    </row>
    <row r="8206">
      <c r="B8206" t="inlineStr">
        <is>
          <t>NANDEJ</t>
        </is>
      </c>
    </row>
    <row r="8207">
      <c r="B8207" t="inlineStr">
        <is>
          <t>NANEND</t>
        </is>
      </c>
    </row>
    <row r="8208">
      <c r="B8208" t="inlineStr">
        <is>
          <t>NANGA</t>
        </is>
      </c>
    </row>
    <row r="8209">
      <c r="B8209" t="inlineStr">
        <is>
          <t>NANO</t>
        </is>
      </c>
    </row>
    <row r="8210">
      <c r="B8210" t="inlineStr">
        <is>
          <t>NANO SUPPS</t>
        </is>
      </c>
    </row>
    <row r="8211">
      <c r="B8211" t="inlineStr">
        <is>
          <t>NANOPROTECH</t>
        </is>
      </c>
    </row>
    <row r="8212">
      <c r="B8212" t="inlineStr">
        <is>
          <t>NANROBOT</t>
        </is>
      </c>
    </row>
    <row r="8213">
      <c r="B8213" t="inlineStr">
        <is>
          <t>NANUK</t>
        </is>
      </c>
    </row>
    <row r="8214">
      <c r="B8214" t="inlineStr">
        <is>
          <t>NAOMI FITNESS DESIGN</t>
        </is>
      </c>
    </row>
    <row r="8215">
      <c r="B8215" t="inlineStr">
        <is>
          <t>NAPAPIJRI</t>
        </is>
      </c>
    </row>
    <row r="8216">
      <c r="B8216" t="inlineStr">
        <is>
          <t>NAQI</t>
        </is>
      </c>
    </row>
    <row r="8217">
      <c r="B8217" t="inlineStr">
        <is>
          <t>NAR</t>
        </is>
      </c>
    </row>
    <row r="8218">
      <c r="B8218" t="inlineStr">
        <is>
          <t>NARAYANA|UNIMEDICA</t>
        </is>
      </c>
    </row>
    <row r="8219">
      <c r="B8219" t="inlineStr">
        <is>
          <t>NAROO</t>
        </is>
      </c>
    </row>
    <row r="8220">
      <c r="B8220" t="inlineStr">
        <is>
          <t>NASA</t>
        </is>
      </c>
    </row>
    <row r="8221">
      <c r="B8221" t="inlineStr">
        <is>
          <t>NASA MARINE</t>
        </is>
      </c>
    </row>
    <row r="8222">
      <c r="B8222" t="inlineStr">
        <is>
          <t>NASARA</t>
        </is>
      </c>
    </row>
    <row r="8223">
      <c r="B8223" t="inlineStr">
        <is>
          <t>NASH</t>
        </is>
      </c>
    </row>
    <row r="8224">
      <c r="B8224" t="inlineStr">
        <is>
          <t>NASSAU</t>
        </is>
      </c>
    </row>
    <row r="8225">
      <c r="B8225" t="inlineStr">
        <is>
          <t>NASYCON</t>
        </is>
      </c>
    </row>
    <row r="8226">
      <c r="B8226" t="inlineStr">
        <is>
          <t>NATAL ACTIVE</t>
        </is>
      </c>
    </row>
    <row r="8227">
      <c r="B8227" t="inlineStr">
        <is>
          <t>NATCH!</t>
        </is>
      </c>
    </row>
    <row r="8228">
      <c r="B8228" t="inlineStr">
        <is>
          <t>NATHAN</t>
        </is>
      </c>
    </row>
    <row r="8229">
      <c r="B8229" t="inlineStr">
        <is>
          <t>NATHAN SPORTS</t>
        </is>
      </c>
    </row>
    <row r="8230">
      <c r="B8230" t="inlineStr">
        <is>
          <t>NATHE</t>
        </is>
      </c>
    </row>
    <row r="8231">
      <c r="B8231" t="inlineStr">
        <is>
          <t>NATIONAL COVERPOOL</t>
        </is>
      </c>
    </row>
    <row r="8232">
      <c r="B8232" t="inlineStr">
        <is>
          <t>NATIONAL GEOGRAPHIC</t>
        </is>
      </c>
    </row>
    <row r="8233">
      <c r="B8233" t="inlineStr">
        <is>
          <t>NATIVE SCOOTERS</t>
        </is>
      </c>
    </row>
    <row r="8234">
      <c r="B8234" t="inlineStr">
        <is>
          <t>NATIVE SHOES</t>
        </is>
      </c>
    </row>
    <row r="8235">
      <c r="B8235" t="inlineStr">
        <is>
          <t>NATIVE WATERCRAFT</t>
        </is>
      </c>
    </row>
    <row r="8236">
      <c r="B8236" t="inlineStr">
        <is>
          <t>NATRAPEL</t>
        </is>
      </c>
    </row>
    <row r="8237">
      <c r="B8237" t="inlineStr">
        <is>
          <t>NATROL</t>
        </is>
      </c>
    </row>
    <row r="8238">
      <c r="B8238" t="inlineStr">
        <is>
          <t>NATUR WORLD</t>
        </is>
      </c>
    </row>
    <row r="8239">
      <c r="B8239" t="inlineStr">
        <is>
          <t>NATURA FORCE</t>
        </is>
      </c>
    </row>
    <row r="8240">
      <c r="B8240" t="inlineStr">
        <is>
          <t>NATURA VIVA</t>
        </is>
      </c>
    </row>
    <row r="8241">
      <c r="B8241" t="inlineStr">
        <is>
          <t>NATURA WILD</t>
        </is>
      </c>
    </row>
    <row r="8242">
      <c r="B8242" t="inlineStr">
        <is>
          <t>NATURAL ENERGY</t>
        </is>
      </c>
    </row>
    <row r="8243">
      <c r="B8243" t="inlineStr">
        <is>
          <t>NATURAL HEALTH</t>
        </is>
      </c>
    </row>
    <row r="8244">
      <c r="B8244" t="inlineStr">
        <is>
          <t>NATURAL INNOV</t>
        </is>
      </c>
    </row>
    <row r="8245">
      <c r="B8245" t="inlineStr">
        <is>
          <t>NATURAL NUT'LY</t>
        </is>
      </c>
    </row>
    <row r="8246">
      <c r="B8246" t="inlineStr">
        <is>
          <t>NATURAL PEAK</t>
        </is>
      </c>
    </row>
    <row r="8247">
      <c r="B8247" t="inlineStr">
        <is>
          <t>NATURALLY PAM</t>
        </is>
      </c>
    </row>
    <row r="8248">
      <c r="B8248" t="inlineStr">
        <is>
          <t>NATURBUMMLER</t>
        </is>
      </c>
    </row>
    <row r="8249">
      <c r="B8249" t="inlineStr">
        <is>
          <t>NATURE</t>
        </is>
      </c>
    </row>
    <row r="8250">
      <c r="B8250" t="inlineStr">
        <is>
          <t>NATURE ET CAMOUFLAGE</t>
        </is>
      </c>
    </row>
    <row r="8251">
      <c r="B8251" t="inlineStr">
        <is>
          <t>NATURE HIKE OUTDOORS</t>
        </is>
      </c>
    </row>
    <row r="8252">
      <c r="B8252" t="inlineStr">
        <is>
          <t>NATURE SLIM</t>
        </is>
      </c>
    </row>
    <row r="8253">
      <c r="B8253" t="inlineStr">
        <is>
          <t>NATURE'S BAKERY</t>
        </is>
      </c>
    </row>
    <row r="8254">
      <c r="B8254" t="inlineStr">
        <is>
          <t>NATUREHIKE</t>
        </is>
      </c>
    </row>
    <row r="8255">
      <c r="B8255" t="inlineStr">
        <is>
          <t>NATURGREEN</t>
        </is>
      </c>
    </row>
    <row r="8256">
      <c r="B8256" t="inlineStr">
        <is>
          <t>NATURIST</t>
        </is>
      </c>
    </row>
    <row r="8257">
      <c r="B8257" t="inlineStr">
        <is>
          <t>NATUSPORT</t>
        </is>
      </c>
    </row>
    <row r="8258">
      <c r="B8258" t="inlineStr">
        <is>
          <t>NAUGHTY BOY</t>
        </is>
      </c>
    </row>
    <row r="8259">
      <c r="B8259" t="inlineStr">
        <is>
          <t>NAUMANN &amp; GÖBEL</t>
        </is>
      </c>
    </row>
    <row r="8260">
      <c r="B8260" t="inlineStr">
        <is>
          <t>NAUTIC CLEAN</t>
        </is>
      </c>
    </row>
    <row r="8261">
      <c r="B8261" t="inlineStr">
        <is>
          <t>NAUTICA</t>
        </is>
      </c>
    </row>
    <row r="8262">
      <c r="B8262" t="inlineStr">
        <is>
          <t>NAUTILUS</t>
        </is>
      </c>
    </row>
    <row r="8263">
      <c r="B8263" t="inlineStr">
        <is>
          <t>NAUTIX</t>
        </is>
      </c>
    </row>
    <row r="8264">
      <c r="B8264" t="inlineStr">
        <is>
          <t>NAVA PERFORMANCE</t>
        </is>
      </c>
    </row>
    <row r="8265">
      <c r="B8265" t="inlineStr">
        <is>
          <t>NAVAHOO</t>
        </is>
      </c>
    </row>
    <row r="8266">
      <c r="B8266" t="inlineStr">
        <is>
          <t>NAVALI</t>
        </is>
      </c>
    </row>
    <row r="8267">
      <c r="B8267" t="inlineStr">
        <is>
          <t>NAVEE</t>
        </is>
      </c>
    </row>
    <row r="8268">
      <c r="B8268" t="inlineStr">
        <is>
          <t>NAVICARTE</t>
        </is>
      </c>
    </row>
    <row r="8269">
      <c r="B8269" t="inlineStr">
        <is>
          <t>NAVICOM</t>
        </is>
      </c>
    </row>
    <row r="8270">
      <c r="B8270" t="inlineStr">
        <is>
          <t>NAVIGATOR</t>
        </is>
      </c>
    </row>
    <row r="8271">
      <c r="B8271" t="inlineStr">
        <is>
          <t>NAVIHOOD</t>
        </is>
      </c>
    </row>
    <row r="8272">
      <c r="B8272" t="inlineStr">
        <is>
          <t>NAVILY</t>
        </is>
      </c>
    </row>
    <row r="8273">
      <c r="B8273" t="inlineStr">
        <is>
          <t>NAVIONICS</t>
        </is>
      </c>
    </row>
    <row r="8274">
      <c r="B8274" t="inlineStr">
        <is>
          <t>NAVISAFE</t>
        </is>
      </c>
    </row>
    <row r="8275">
      <c r="B8275" t="inlineStr">
        <is>
          <t>NAVITAS</t>
        </is>
      </c>
    </row>
    <row r="8276">
      <c r="B8276" t="inlineStr">
        <is>
          <t>NAYS</t>
        </is>
      </c>
    </row>
    <row r="8277">
      <c r="B8277" t="inlineStr">
        <is>
          <t>NAYS BAITS</t>
        </is>
      </c>
    </row>
    <row r="8278">
      <c r="B8278" t="inlineStr">
        <is>
          <t>NAÏTUP</t>
        </is>
      </c>
    </row>
    <row r="8279">
      <c r="B8279" t="inlineStr">
        <is>
          <t>NB CARE</t>
        </is>
      </c>
    </row>
    <row r="8280">
      <c r="B8280" t="inlineStr">
        <is>
          <t>NBA</t>
        </is>
      </c>
    </row>
    <row r="8281">
      <c r="B8281" t="inlineStr">
        <is>
          <t>NCAA</t>
        </is>
      </c>
    </row>
    <row r="8282">
      <c r="B8282" t="inlineStr">
        <is>
          <t>NCM</t>
        </is>
      </c>
    </row>
    <row r="8283">
      <c r="B8283" t="inlineStr">
        <is>
          <t>NDL PRO-HEALTH</t>
        </is>
      </c>
    </row>
    <row r="8284">
      <c r="B8284" t="inlineStr">
        <is>
          <t>NDURANZ</t>
        </is>
      </c>
    </row>
    <row r="8285">
      <c r="B8285" t="inlineStr">
        <is>
          <t>NDURE</t>
        </is>
      </c>
    </row>
    <row r="8286">
      <c r="B8286" t="inlineStr">
        <is>
          <t>NEAPHARMA</t>
        </is>
      </c>
    </row>
    <row r="8287">
      <c r="B8287" t="inlineStr">
        <is>
          <t>NEATFLOW</t>
        </is>
      </c>
    </row>
    <row r="8288">
      <c r="B8288" t="inlineStr">
        <is>
          <t>NEATT</t>
        </is>
      </c>
    </row>
    <row r="8289">
      <c r="B8289" t="inlineStr">
        <is>
          <t>NEBBIA</t>
        </is>
      </c>
    </row>
    <row r="8290">
      <c r="B8290" t="inlineStr">
        <is>
          <t>NEBO</t>
        </is>
      </c>
    </row>
    <row r="8291">
      <c r="B8291" t="inlineStr">
        <is>
          <t>NECO</t>
        </is>
      </c>
    </row>
    <row r="8292">
      <c r="B8292" t="inlineStr">
        <is>
          <t>NECTAR SUNGLASSES</t>
        </is>
      </c>
    </row>
    <row r="8293">
      <c r="B8293" t="inlineStr">
        <is>
          <t>NEDAO</t>
        </is>
      </c>
    </row>
    <row r="8294">
      <c r="B8294" t="inlineStr">
        <is>
          <t>NEED2FISH</t>
        </is>
      </c>
    </row>
    <row r="8295">
      <c r="B8295" t="inlineStr">
        <is>
          <t>NEEDVENTURE</t>
        </is>
      </c>
    </row>
    <row r="8296">
      <c r="B8296" t="inlineStr">
        <is>
          <t>NEFF</t>
        </is>
      </c>
    </row>
    <row r="8297">
      <c r="B8297" t="inlineStr">
        <is>
          <t>NEILPRYDE</t>
        </is>
      </c>
    </row>
    <row r="8298">
      <c r="B8298" t="inlineStr">
        <is>
          <t>NELLUMBO</t>
        </is>
      </c>
    </row>
    <row r="8299">
      <c r="B8299" t="inlineStr">
        <is>
          <t>NEMETH</t>
        </is>
      </c>
    </row>
    <row r="8300">
      <c r="B8300" t="inlineStr">
        <is>
          <t>NEMO</t>
        </is>
      </c>
    </row>
    <row r="8301">
      <c r="B8301" t="inlineStr">
        <is>
          <t>NEO</t>
        </is>
      </c>
    </row>
    <row r="8302">
      <c r="B8302" t="inlineStr">
        <is>
          <t>NEO TOOLS</t>
        </is>
      </c>
    </row>
    <row r="8303">
      <c r="B8303" t="inlineStr">
        <is>
          <t>NEO-G</t>
        </is>
      </c>
    </row>
    <row r="8304">
      <c r="B8304" t="inlineStr">
        <is>
          <t>NEO-MEDI SUPPORT</t>
        </is>
      </c>
    </row>
    <row r="8305">
      <c r="B8305" t="inlineStr">
        <is>
          <t>NEO-SPORT</t>
        </is>
      </c>
    </row>
    <row r="8306">
      <c r="B8306" t="inlineStr">
        <is>
          <t>NEOCELL</t>
        </is>
      </c>
    </row>
    <row r="8307">
      <c r="B8307" t="inlineStr">
        <is>
          <t>NEODIS</t>
        </is>
      </c>
    </row>
    <row r="8308">
      <c r="B8308" t="inlineStr">
        <is>
          <t>NEOFLO</t>
        </is>
      </c>
    </row>
    <row r="8309">
      <c r="B8309" t="inlineStr">
        <is>
          <t>NEOLYMP</t>
        </is>
      </c>
    </row>
    <row r="8310">
      <c r="B8310" t="inlineStr">
        <is>
          <t>NEOMOUV</t>
        </is>
      </c>
    </row>
    <row r="8311">
      <c r="B8311" t="inlineStr">
        <is>
          <t>NEON</t>
        </is>
      </c>
    </row>
    <row r="8312">
      <c r="B8312" t="inlineStr">
        <is>
          <t>NEPTUNAS</t>
        </is>
      </c>
    </row>
    <row r="8313">
      <c r="B8313" t="inlineStr">
        <is>
          <t>NEPTUNMASTER</t>
        </is>
      </c>
    </row>
    <row r="8314">
      <c r="B8314" t="inlineStr">
        <is>
          <t>NERD</t>
        </is>
      </c>
    </row>
    <row r="8315">
      <c r="B8315" t="inlineStr">
        <is>
          <t>NERE</t>
        </is>
      </c>
    </row>
    <row r="8316">
      <c r="B8316" t="inlineStr">
        <is>
          <t>NERF</t>
        </is>
      </c>
    </row>
    <row r="8317">
      <c r="B8317" t="inlineStr">
        <is>
          <t>NERVOUS</t>
        </is>
      </c>
    </row>
    <row r="8318">
      <c r="B8318" t="inlineStr">
        <is>
          <t>NESA</t>
        </is>
      </c>
    </row>
    <row r="8319">
      <c r="B8319" t="inlineStr">
        <is>
          <t>NESSI SPORTSWEAR</t>
        </is>
      </c>
    </row>
    <row r="8320">
      <c r="B8320" t="inlineStr">
        <is>
          <t>NEST NATURE</t>
        </is>
      </c>
    </row>
    <row r="8321">
      <c r="B8321" t="inlineStr">
        <is>
          <t>NESTLE</t>
        </is>
      </c>
    </row>
    <row r="8322">
      <c r="B8322" t="inlineStr">
        <is>
          <t>NESTOUT</t>
        </is>
      </c>
    </row>
    <row r="8323">
      <c r="B8323" t="inlineStr">
        <is>
          <t>NET INTEGRATORI</t>
        </is>
      </c>
    </row>
    <row r="8324">
      <c r="B8324" t="inlineStr">
        <is>
          <t>NET1</t>
        </is>
      </c>
    </row>
    <row r="8325">
      <c r="B8325" t="inlineStr">
        <is>
          <t>NETATMO</t>
        </is>
      </c>
    </row>
    <row r="8326">
      <c r="B8326" t="inlineStr">
        <is>
          <t>NETBAIT</t>
        </is>
      </c>
    </row>
    <row r="8327">
      <c r="B8327" t="inlineStr">
        <is>
          <t>NETEX</t>
        </is>
      </c>
    </row>
    <row r="8328">
      <c r="B8328" t="inlineStr">
        <is>
          <t>NETSPA</t>
        </is>
      </c>
    </row>
    <row r="8329">
      <c r="B8329" t="inlineStr">
        <is>
          <t>NETSPORTIQUE</t>
        </is>
      </c>
    </row>
    <row r="8330">
      <c r="B8330" t="inlineStr">
        <is>
          <t>NETTI</t>
        </is>
      </c>
    </row>
    <row r="8331">
      <c r="B8331" t="inlineStr">
        <is>
          <t>NETX</t>
        </is>
      </c>
    </row>
    <row r="8332">
      <c r="B8332" t="inlineStr">
        <is>
          <t>NEUER SPORTVERLAG</t>
        </is>
      </c>
    </row>
    <row r="8333">
      <c r="B8333" t="inlineStr">
        <is>
          <t>NEUFIX</t>
        </is>
      </c>
    </row>
    <row r="8334">
      <c r="B8334" t="inlineStr">
        <is>
          <t>NEUMOND</t>
        </is>
      </c>
    </row>
    <row r="8335">
      <c r="B8335" t="inlineStr">
        <is>
          <t>NEUZER</t>
        </is>
      </c>
    </row>
    <row r="8336">
      <c r="B8336" t="inlineStr">
        <is>
          <t>NEVERSECOND</t>
        </is>
      </c>
    </row>
    <row r="8337">
      <c r="B8337" t="inlineStr">
        <is>
          <t>NEVIO</t>
        </is>
      </c>
    </row>
    <row r="8338">
      <c r="B8338" t="inlineStr">
        <is>
          <t>NEVRBOARD</t>
        </is>
      </c>
    </row>
    <row r="8339">
      <c r="B8339" t="inlineStr">
        <is>
          <t>NEW AGE KURLING</t>
        </is>
      </c>
    </row>
    <row r="8340">
      <c r="B8340" t="inlineStr">
        <is>
          <t>NEW BALANCE</t>
        </is>
      </c>
    </row>
    <row r="8341">
      <c r="B8341" t="inlineStr">
        <is>
          <t>NEW BALANCE CRICKET</t>
        </is>
      </c>
    </row>
    <row r="8342">
      <c r="B8342" t="inlineStr">
        <is>
          <t>NEW ERA</t>
        </is>
      </c>
    </row>
    <row r="8343">
      <c r="B8343" t="inlineStr">
        <is>
          <t>NEW IMAGE</t>
        </is>
      </c>
    </row>
    <row r="8344">
      <c r="B8344" t="inlineStr">
        <is>
          <t>NEW LAYER</t>
        </is>
      </c>
    </row>
    <row r="8345">
      <c r="B8345" t="inlineStr">
        <is>
          <t>NEW LOOXS</t>
        </is>
      </c>
    </row>
    <row r="8346">
      <c r="B8346" t="inlineStr">
        <is>
          <t>NEW PORT</t>
        </is>
      </c>
    </row>
    <row r="8347">
      <c r="B8347" t="inlineStr">
        <is>
          <t>NEW YORK GIANTS</t>
        </is>
      </c>
    </row>
    <row r="8348">
      <c r="B8348" t="inlineStr">
        <is>
          <t>NEW YORK KNICKS</t>
        </is>
      </c>
    </row>
    <row r="8349">
      <c r="B8349" t="inlineStr">
        <is>
          <t>NEW ZEALAND</t>
        </is>
      </c>
    </row>
    <row r="8350">
      <c r="B8350" t="inlineStr">
        <is>
          <t>NEW ZEALAND HIGHLANDERS</t>
        </is>
      </c>
    </row>
    <row r="8351">
      <c r="B8351" t="inlineStr">
        <is>
          <t>NEW ZEALAND WARRIORS</t>
        </is>
      </c>
    </row>
    <row r="8352">
      <c r="B8352" t="inlineStr">
        <is>
          <t>NEWCASTLE KNIGHTS</t>
        </is>
      </c>
    </row>
    <row r="8353">
      <c r="B8353" t="inlineStr">
        <is>
          <t>NEWCASTLE UNITED</t>
        </is>
      </c>
    </row>
    <row r="8354">
      <c r="B8354" t="inlineStr">
        <is>
          <t>NEWELL</t>
        </is>
      </c>
    </row>
    <row r="8355">
      <c r="B8355" t="inlineStr">
        <is>
          <t>NEWFEEL</t>
        </is>
      </c>
    </row>
    <row r="8356">
      <c r="B8356" t="inlineStr">
        <is>
          <t>NEWFREN</t>
        </is>
      </c>
    </row>
    <row r="8357">
      <c r="B8357" t="inlineStr">
        <is>
          <t>NEWGY</t>
        </is>
      </c>
    </row>
    <row r="8358">
      <c r="B8358" t="inlineStr">
        <is>
          <t>NEWLANE</t>
        </is>
      </c>
    </row>
    <row r="8359">
      <c r="B8359" t="inlineStr">
        <is>
          <t>NEWLINE</t>
        </is>
      </c>
    </row>
    <row r="8360">
      <c r="B8360" t="inlineStr">
        <is>
          <t>NEWTON RUNNING</t>
        </is>
      </c>
    </row>
    <row r="8361">
      <c r="B8361" t="inlineStr">
        <is>
          <t>NEWTOWN JETS</t>
        </is>
      </c>
    </row>
    <row r="8362">
      <c r="B8362" t="inlineStr">
        <is>
          <t>NEXCARE</t>
        </is>
      </c>
    </row>
    <row r="8363">
      <c r="B8363" t="inlineStr">
        <is>
          <t>NEXELO</t>
        </is>
      </c>
    </row>
    <row r="8364">
      <c r="B8364" t="inlineStr">
        <is>
          <t>NEXGIM</t>
        </is>
      </c>
    </row>
    <row r="8365">
      <c r="B8365" t="inlineStr">
        <is>
          <t>NEXT</t>
        </is>
      </c>
    </row>
    <row r="8366">
      <c r="B8366" t="inlineStr">
        <is>
          <t>NEXT EXTREME</t>
        </is>
      </c>
    </row>
    <row r="8367">
      <c r="B8367" t="inlineStr">
        <is>
          <t>NEXTCOVER</t>
        </is>
      </c>
    </row>
    <row r="8368">
      <c r="B8368" t="inlineStr">
        <is>
          <t>NEXTOOL</t>
        </is>
      </c>
    </row>
    <row r="8369">
      <c r="B8369" t="inlineStr">
        <is>
          <t>NEXTORCH</t>
        </is>
      </c>
    </row>
    <row r="8370">
      <c r="B8370" t="inlineStr">
        <is>
          <t>NEXTREME</t>
        </is>
      </c>
    </row>
    <row r="8371">
      <c r="B8371" t="inlineStr">
        <is>
          <t>NFL</t>
        </is>
      </c>
    </row>
    <row r="8372">
      <c r="B8372" t="inlineStr">
        <is>
          <t>NG MOBILITY</t>
        </is>
      </c>
    </row>
    <row r="8373">
      <c r="B8373" t="inlineStr">
        <is>
          <t>NGB SPORT</t>
        </is>
      </c>
    </row>
    <row r="8374">
      <c r="B8374" t="inlineStr">
        <is>
          <t>NGK</t>
        </is>
      </c>
    </row>
    <row r="8375">
      <c r="B8375" t="inlineStr">
        <is>
          <t>NGS</t>
        </is>
      </c>
    </row>
    <row r="8376">
      <c r="B8376" t="inlineStr">
        <is>
          <t>NGT</t>
        </is>
      </c>
    </row>
    <row r="8377">
      <c r="B8377" t="inlineStr">
        <is>
          <t>NHL</t>
        </is>
      </c>
    </row>
    <row r="8378">
      <c r="B8378" t="inlineStr">
        <is>
          <t>NIBLICK</t>
        </is>
      </c>
    </row>
    <row r="8379">
      <c r="B8379" t="inlineStr">
        <is>
          <t>NICCE</t>
        </is>
      </c>
    </row>
    <row r="8380">
      <c r="B8380" t="inlineStr">
        <is>
          <t>NICE</t>
        </is>
      </c>
    </row>
    <row r="8381">
      <c r="B8381" t="inlineStr">
        <is>
          <t>NICEBIKE</t>
        </is>
      </c>
    </row>
    <row r="8382">
      <c r="B8382" t="inlineStr">
        <is>
          <t>NICEBOY</t>
        </is>
      </c>
    </row>
    <row r="8383">
      <c r="B8383" t="inlineStr">
        <is>
          <t>NICEKIDS</t>
        </is>
      </c>
    </row>
    <row r="8384">
      <c r="B8384" t="inlineStr">
        <is>
          <t>NICHIBAN</t>
        </is>
      </c>
    </row>
    <row r="8385">
      <c r="B8385" t="inlineStr">
        <is>
          <t>NICK AUDITORE REPRESENTS PTY LTD</t>
        </is>
      </c>
    </row>
    <row r="8386">
      <c r="B8386" t="inlineStr">
        <is>
          <t>NICKELODEON</t>
        </is>
      </c>
    </row>
    <row r="8387">
      <c r="B8387" t="inlineStr">
        <is>
          <t>NICOLO TONETTO</t>
        </is>
      </c>
    </row>
    <row r="8388">
      <c r="B8388" t="inlineStr">
        <is>
          <t>NIDECKER</t>
        </is>
      </c>
    </row>
    <row r="8389">
      <c r="B8389" t="inlineStr">
        <is>
          <t>NIDO GOLF</t>
        </is>
      </c>
    </row>
    <row r="8390">
      <c r="B8390" t="inlineStr">
        <is>
          <t>NIETO</t>
        </is>
      </c>
    </row>
    <row r="8391">
      <c r="B8391" t="inlineStr">
        <is>
          <t>NIETSCH</t>
        </is>
      </c>
    </row>
    <row r="8392">
      <c r="B8392" t="inlineStr">
        <is>
          <t>NIETVERKEERD</t>
        </is>
      </c>
    </row>
    <row r="8393">
      <c r="B8393" t="inlineStr">
        <is>
          <t>NIGGELOH</t>
        </is>
      </c>
    </row>
    <row r="8394">
      <c r="B8394" t="inlineStr">
        <is>
          <t>NIGHT PEARL</t>
        </is>
      </c>
    </row>
    <row r="8395">
      <c r="B8395" t="inlineStr">
        <is>
          <t>NIGHTCAT</t>
        </is>
      </c>
    </row>
    <row r="8396">
      <c r="B8396" t="inlineStr">
        <is>
          <t>NIGHTSEARCHER</t>
        </is>
      </c>
    </row>
    <row r="8397">
      <c r="B8397" t="inlineStr">
        <is>
          <t>NIGOR</t>
        </is>
      </c>
    </row>
    <row r="8398">
      <c r="B8398" t="inlineStr">
        <is>
          <t>NIGRIN</t>
        </is>
      </c>
    </row>
    <row r="8399">
      <c r="B8399" t="inlineStr">
        <is>
          <t>NIHOLA</t>
        </is>
      </c>
    </row>
    <row r="8400">
      <c r="B8400" t="inlineStr">
        <is>
          <t>NIHON</t>
        </is>
      </c>
    </row>
    <row r="8401">
      <c r="B8401" t="inlineStr">
        <is>
          <t>NIHON DO</t>
        </is>
      </c>
    </row>
    <row r="8402">
      <c r="B8402" t="inlineStr">
        <is>
          <t>NIID</t>
        </is>
      </c>
    </row>
    <row r="8403">
      <c r="B8403" t="inlineStr">
        <is>
          <t>NIJDAM</t>
        </is>
      </c>
    </row>
    <row r="8404">
      <c r="B8404" t="inlineStr">
        <is>
          <t>NIKA</t>
        </is>
      </c>
    </row>
    <row r="8405">
      <c r="B8405" t="inlineStr">
        <is>
          <t>NIKE</t>
        </is>
      </c>
    </row>
    <row r="8406">
      <c r="B8406" t="inlineStr">
        <is>
          <t>NIKE STRENGTH</t>
        </is>
      </c>
    </row>
    <row r="8407">
      <c r="B8407" t="inlineStr">
        <is>
          <t>NIKE SWIM</t>
        </is>
      </c>
    </row>
    <row r="8408">
      <c r="B8408" t="inlineStr">
        <is>
          <t>NIKITA</t>
        </is>
      </c>
    </row>
    <row r="8409">
      <c r="B8409" t="inlineStr">
        <is>
          <t>NIKITIN</t>
        </is>
      </c>
    </row>
    <row r="8410">
      <c r="B8410" t="inlineStr">
        <is>
          <t>NIKKO</t>
        </is>
      </c>
    </row>
    <row r="8411">
      <c r="B8411" t="inlineStr">
        <is>
          <t>NIKKO STIRLING</t>
        </is>
      </c>
    </row>
    <row r="8412">
      <c r="B8412" t="inlineStr">
        <is>
          <t>NIKOL VERLAG</t>
        </is>
      </c>
    </row>
    <row r="8413">
      <c r="B8413" t="inlineStr">
        <is>
          <t>NIKON</t>
        </is>
      </c>
    </row>
    <row r="8414">
      <c r="B8414" t="inlineStr">
        <is>
          <t>NIKWAX</t>
        </is>
      </c>
    </row>
    <row r="8415">
      <c r="B8415" t="inlineStr">
        <is>
          <t>NILAQUA PETS</t>
        </is>
      </c>
    </row>
    <row r="8416">
      <c r="B8416" t="inlineStr">
        <is>
          <t>NILOX</t>
        </is>
      </c>
    </row>
    <row r="8417">
      <c r="B8417" t="inlineStr">
        <is>
          <t>NILS</t>
        </is>
      </c>
    </row>
    <row r="8418">
      <c r="B8418" t="inlineStr">
        <is>
          <t>NILS CAMP</t>
        </is>
      </c>
    </row>
    <row r="8419">
      <c r="B8419" t="inlineStr">
        <is>
          <t>NILS EXTREME</t>
        </is>
      </c>
    </row>
    <row r="8420">
      <c r="B8420" t="inlineStr">
        <is>
          <t>NILS FUN</t>
        </is>
      </c>
    </row>
    <row r="8421">
      <c r="B8421" t="inlineStr">
        <is>
          <t>NIMA</t>
        </is>
      </c>
    </row>
    <row r="8422">
      <c r="B8422" t="inlineStr">
        <is>
          <t>NIMBL</t>
        </is>
      </c>
    </row>
    <row r="8423">
      <c r="B8423" t="inlineStr">
        <is>
          <t>NIMFINITY WEAR</t>
        </is>
      </c>
    </row>
    <row r="8424">
      <c r="B8424" t="inlineStr">
        <is>
          <t>NINEBOT</t>
        </is>
      </c>
    </row>
    <row r="8425">
      <c r="B8425" t="inlineStr">
        <is>
          <t>NINER BIKES</t>
        </is>
      </c>
    </row>
    <row r="8426">
      <c r="B8426" t="inlineStr">
        <is>
          <t>NINESQUARED</t>
        </is>
      </c>
    </row>
    <row r="8427">
      <c r="B8427" t="inlineStr">
        <is>
          <t>NINEYARD</t>
        </is>
      </c>
    </row>
    <row r="8428">
      <c r="B8428" t="inlineStr">
        <is>
          <t>NINJA</t>
        </is>
      </c>
    </row>
    <row r="8429">
      <c r="B8429" t="inlineStr">
        <is>
          <t>NIRO SPORT</t>
        </is>
      </c>
    </row>
    <row r="8430">
      <c r="B8430" t="inlineStr">
        <is>
          <t>NISHI</t>
        </is>
      </c>
    </row>
    <row r="8431">
      <c r="B8431" t="inlineStr">
        <is>
          <t>NITE IZE</t>
        </is>
      </c>
    </row>
    <row r="8432">
      <c r="B8432" t="inlineStr">
        <is>
          <t>NITE RIDER</t>
        </is>
      </c>
    </row>
    <row r="8433">
      <c r="B8433" t="inlineStr">
        <is>
          <t>NITECORE</t>
        </is>
      </c>
    </row>
    <row r="8434">
      <c r="B8434" t="inlineStr">
        <is>
          <t>NITEIZE</t>
        </is>
      </c>
    </row>
    <row r="8435">
      <c r="B8435" t="inlineStr">
        <is>
          <t>NITERIDER</t>
        </is>
      </c>
    </row>
    <row r="8436">
      <c r="B8436" t="inlineStr">
        <is>
          <t>NITRO</t>
        </is>
      </c>
    </row>
    <row r="8437">
      <c r="B8437" t="inlineStr">
        <is>
          <t>NITRO CIRCUS</t>
        </is>
      </c>
    </row>
    <row r="8438">
      <c r="B8438" t="inlineStr">
        <is>
          <t>NITRO SNOWBOARDS</t>
        </is>
      </c>
    </row>
    <row r="8439">
      <c r="B8439" t="inlineStr">
        <is>
          <t>NITRO2</t>
        </is>
      </c>
    </row>
    <row r="8440">
      <c r="B8440" t="inlineStr">
        <is>
          <t>NITTAKU</t>
        </is>
      </c>
    </row>
    <row r="8441">
      <c r="B8441" t="inlineStr">
        <is>
          <t>NITTO</t>
        </is>
      </c>
    </row>
    <row r="8442">
      <c r="B8442" t="inlineStr">
        <is>
          <t>NIU</t>
        </is>
      </c>
    </row>
    <row r="8443">
      <c r="B8443" t="inlineStr">
        <is>
          <t>NIVAL</t>
        </is>
      </c>
    </row>
    <row r="8444">
      <c r="B8444" t="inlineStr">
        <is>
          <t>NIVEA</t>
        </is>
      </c>
    </row>
    <row r="8445">
      <c r="B8445" t="inlineStr">
        <is>
          <t>NIVIA</t>
        </is>
      </c>
    </row>
    <row r="8446">
      <c r="B8446" t="inlineStr">
        <is>
          <t>NIXI BODY</t>
        </is>
      </c>
    </row>
    <row r="8447">
      <c r="B8447" t="inlineStr">
        <is>
          <t>NIXON</t>
        </is>
      </c>
    </row>
    <row r="8448">
      <c r="B8448" t="inlineStr">
        <is>
          <t>NIYAMA</t>
        </is>
      </c>
    </row>
    <row r="8449">
      <c r="B8449" t="inlineStr">
        <is>
          <t>NJOY</t>
        </is>
      </c>
    </row>
    <row r="8450">
      <c r="B8450" t="inlineStr">
        <is>
          <t>NKB</t>
        </is>
      </c>
    </row>
    <row r="8451">
      <c r="B8451" t="inlineStr">
        <is>
          <t>NKD</t>
        </is>
      </c>
    </row>
    <row r="8452">
      <c r="B8452" t="inlineStr">
        <is>
          <t>NKX</t>
        </is>
      </c>
    </row>
    <row r="8453">
      <c r="B8453" t="inlineStr">
        <is>
          <t>NMC</t>
        </is>
      </c>
    </row>
    <row r="8454">
      <c r="B8454" t="inlineStr">
        <is>
          <t>NMD BOARD CO</t>
        </is>
      </c>
    </row>
    <row r="8455">
      <c r="B8455" t="inlineStr">
        <is>
          <t>NMP</t>
        </is>
      </c>
    </row>
    <row r="8456">
      <c r="B8456" t="inlineStr">
        <is>
          <t>NNE LIVING</t>
        </is>
      </c>
    </row>
    <row r="8457">
      <c r="B8457" t="inlineStr">
        <is>
          <t>NNORMAL</t>
        </is>
      </c>
    </row>
    <row r="8458">
      <c r="B8458" t="inlineStr">
        <is>
          <t>NO BOXING NO LIFE</t>
        </is>
      </c>
    </row>
    <row r="8459">
      <c r="B8459" t="inlineStr">
        <is>
          <t>NO BRAND</t>
        </is>
      </c>
    </row>
    <row r="8460">
      <c r="B8460" t="inlineStr">
        <is>
          <t>NO FEAR</t>
        </is>
      </c>
    </row>
    <row r="8461">
      <c r="B8461" t="inlineStr">
        <is>
          <t>NO NORMAL</t>
        </is>
      </c>
    </row>
    <row r="8462">
      <c r="B8462" t="inlineStr">
        <is>
          <t>NO PUBLIK</t>
        </is>
      </c>
    </row>
    <row r="8463">
      <c r="B8463" t="inlineStr">
        <is>
          <t>NO STINK</t>
        </is>
      </c>
    </row>
    <row r="8464">
      <c r="B8464" t="inlineStr">
        <is>
          <t>NO.6</t>
        </is>
      </c>
    </row>
    <row r="8465">
      <c r="B8465" t="inlineStr">
        <is>
          <t>NO10</t>
        </is>
      </c>
    </row>
    <row r="8466">
      <c r="B8466" t="inlineStr">
        <is>
          <t>NOARD</t>
        </is>
      </c>
    </row>
    <row r="8467">
      <c r="B8467" t="inlineStr">
        <is>
          <t>NOBADAY</t>
        </is>
      </c>
    </row>
    <row r="8468">
      <c r="B8468" t="inlineStr">
        <is>
          <t>NOBERASCO</t>
        </is>
      </c>
    </row>
    <row r="8469">
      <c r="B8469" t="inlineStr">
        <is>
          <t>NOBILE</t>
        </is>
      </c>
    </row>
    <row r="8470">
      <c r="B8470" t="inlineStr">
        <is>
          <t>NOBLEPRO</t>
        </is>
      </c>
    </row>
    <row r="8471">
      <c r="B8471" t="inlineStr">
        <is>
          <t>NOCCO</t>
        </is>
      </c>
    </row>
    <row r="8472">
      <c r="B8472" t="inlineStr">
        <is>
          <t>NOCPIX</t>
        </is>
      </c>
    </row>
    <row r="8473">
      <c r="B8473" t="inlineStr">
        <is>
          <t>NODOR</t>
        </is>
      </c>
    </row>
    <row r="8474">
      <c r="B8474" t="inlineStr">
        <is>
          <t>NOENE</t>
        </is>
      </c>
    </row>
    <row r="8475">
      <c r="B8475" t="inlineStr">
        <is>
          <t>NOERDEN</t>
        </is>
      </c>
    </row>
    <row r="8476">
      <c r="B8476" t="inlineStr">
        <is>
          <t>NOGAN</t>
        </is>
      </c>
    </row>
    <row r="8477">
      <c r="B8477" t="inlineStr">
        <is>
          <t>NOGRAD</t>
        </is>
      </c>
    </row>
    <row r="8478">
      <c r="B8478" t="inlineStr">
        <is>
          <t>NOHRD</t>
        </is>
      </c>
    </row>
    <row r="8479">
      <c r="B8479" t="inlineStr">
        <is>
          <t>NOI</t>
        </is>
      </c>
    </row>
    <row r="8480">
      <c r="B8480" t="inlineStr">
        <is>
          <t>NOIKE</t>
        </is>
      </c>
    </row>
    <row r="8481">
      <c r="B8481" t="inlineStr">
        <is>
          <t>NOISE</t>
        </is>
      </c>
    </row>
    <row r="8482">
      <c r="B8482" t="inlineStr">
        <is>
          <t>NOKIA</t>
        </is>
      </c>
    </row>
    <row r="8483">
      <c r="B8483" t="inlineStr">
        <is>
          <t>NOKONA</t>
        </is>
      </c>
    </row>
    <row r="8484">
      <c r="B8484" t="inlineStr">
        <is>
          <t>NOMAD</t>
        </is>
      </c>
    </row>
    <row r="8485">
      <c r="B8485" t="inlineStr">
        <is>
          <t>NOMAD FACE</t>
        </is>
      </c>
    </row>
    <row r="8486">
      <c r="B8486" t="inlineStr">
        <is>
          <t>NOMADESHOP</t>
        </is>
      </c>
    </row>
    <row r="8487">
      <c r="B8487" t="inlineStr">
        <is>
          <t>NOMADIQ</t>
        </is>
      </c>
    </row>
    <row r="8488">
      <c r="B8488" t="inlineStr">
        <is>
          <t>NOMADIX</t>
        </is>
      </c>
    </row>
    <row r="8489">
      <c r="B8489" t="inlineStr">
        <is>
          <t>NOMADS SURFING</t>
        </is>
      </c>
    </row>
    <row r="8490">
      <c r="B8490" t="inlineStr">
        <is>
          <t>NOMIS</t>
        </is>
      </c>
    </row>
    <row r="8491">
      <c r="B8491" t="inlineStr">
        <is>
          <t>NOMURA</t>
        </is>
      </c>
    </row>
    <row r="8492">
      <c r="B8492" t="inlineStr">
        <is>
          <t>NON</t>
        </is>
      </c>
    </row>
    <row r="8493">
      <c r="B8493" t="inlineStr">
        <is>
          <t>NON-STOP DOGWEAR</t>
        </is>
      </c>
    </row>
    <row r="8494">
      <c r="B8494" t="inlineStr">
        <is>
          <t>NONGRIPBALLZ</t>
        </is>
      </c>
    </row>
    <row r="8495">
      <c r="B8495" t="inlineStr">
        <is>
          <t>NOODLE</t>
        </is>
      </c>
    </row>
    <row r="8496">
      <c r="B8496" t="inlineStr">
        <is>
          <t>NOOKIE</t>
        </is>
      </c>
    </row>
    <row r="8497">
      <c r="B8497" t="inlineStr">
        <is>
          <t>NOORSK</t>
        </is>
      </c>
    </row>
    <row r="8498">
      <c r="B8498" t="inlineStr">
        <is>
          <t>NORBERT BLANC SPORTS</t>
        </is>
      </c>
    </row>
    <row r="8499">
      <c r="B8499" t="inlineStr">
        <is>
          <t>NORCO</t>
        </is>
      </c>
    </row>
    <row r="8500">
      <c r="B8500" t="inlineStr">
        <is>
          <t>NORDA</t>
        </is>
      </c>
    </row>
    <row r="8501">
      <c r="B8501" t="inlineStr">
        <is>
          <t>NORDACE</t>
        </is>
      </c>
    </row>
    <row r="8502">
      <c r="B8502" t="inlineStr">
        <is>
          <t>NORDBERG</t>
        </is>
      </c>
    </row>
    <row r="8503">
      <c r="B8503" t="inlineStr">
        <is>
          <t>NORDIC GRIP</t>
        </is>
      </c>
    </row>
    <row r="8504">
      <c r="B8504" t="inlineStr">
        <is>
          <t>NORDIC NATURALS</t>
        </is>
      </c>
    </row>
    <row r="8505">
      <c r="B8505" t="inlineStr">
        <is>
          <t>NORDIC POCKET SAW</t>
        </is>
      </c>
    </row>
    <row r="8506">
      <c r="B8506" t="inlineStr">
        <is>
          <t>NORDIC SPORT</t>
        </is>
      </c>
    </row>
    <row r="8507">
      <c r="B8507" t="inlineStr">
        <is>
          <t>NORDICA</t>
        </is>
      </c>
    </row>
    <row r="8508">
      <c r="B8508" t="inlineStr">
        <is>
          <t>NORDICDOTS</t>
        </is>
      </c>
    </row>
    <row r="8509">
      <c r="B8509" t="inlineStr">
        <is>
          <t>NORDICTRACK</t>
        </is>
      </c>
    </row>
    <row r="8510">
      <c r="B8510" t="inlineStr">
        <is>
          <t>NORDIK PREDATOR</t>
        </is>
      </c>
    </row>
    <row r="8511">
      <c r="B8511" t="inlineStr">
        <is>
          <t>NORDISK</t>
        </is>
      </c>
    </row>
    <row r="8512">
      <c r="B8512" t="inlineStr">
        <is>
          <t>NORDITALIA</t>
        </is>
      </c>
    </row>
    <row r="8513">
      <c r="B8513" t="inlineStr">
        <is>
          <t>NORDKAMM</t>
        </is>
      </c>
    </row>
    <row r="8514">
      <c r="B8514" t="inlineStr">
        <is>
          <t>NORDMAN</t>
        </is>
      </c>
    </row>
    <row r="8515">
      <c r="B8515" t="inlineStr">
        <is>
          <t>NORDMUT</t>
        </is>
      </c>
    </row>
    <row r="8516">
      <c r="B8516" t="inlineStr">
        <is>
          <t>NORET</t>
        </is>
      </c>
    </row>
    <row r="8517">
      <c r="B8517" t="inlineStr">
        <is>
          <t>NORFIN</t>
        </is>
      </c>
    </row>
    <row r="8518">
      <c r="B8518" t="inlineStr">
        <is>
          <t>NORFOLK</t>
        </is>
      </c>
    </row>
    <row r="8519">
      <c r="B8519" t="inlineStr">
        <is>
          <t>NORICA</t>
        </is>
      </c>
    </row>
    <row r="8520">
      <c r="B8520" t="inlineStr">
        <is>
          <t>NORRONA</t>
        </is>
      </c>
    </row>
    <row r="8521">
      <c r="B8521" t="inlineStr">
        <is>
          <t>NORSKSKIN</t>
        </is>
      </c>
    </row>
    <row r="8522">
      <c r="B8522" t="inlineStr">
        <is>
          <t>NORSUD</t>
        </is>
      </c>
    </row>
    <row r="8523">
      <c r="B8523" t="inlineStr">
        <is>
          <t>NORTA</t>
        </is>
      </c>
    </row>
    <row r="8524">
      <c r="B8524" t="inlineStr">
        <is>
          <t>NORTEC SPORT</t>
        </is>
      </c>
    </row>
    <row r="8525">
      <c r="B8525" t="inlineStr">
        <is>
          <t>NORTH</t>
        </is>
      </c>
    </row>
    <row r="8526">
      <c r="B8526" t="inlineStr">
        <is>
          <t>NORTH AMERICAN TAPES</t>
        </is>
      </c>
    </row>
    <row r="8527">
      <c r="B8527" t="inlineStr">
        <is>
          <t>NORTH BEACH</t>
        </is>
      </c>
    </row>
    <row r="8528">
      <c r="B8528" t="inlineStr">
        <is>
          <t>NORTH FITNESS</t>
        </is>
      </c>
    </row>
    <row r="8529">
      <c r="B8529" t="inlineStr">
        <is>
          <t>NORTH KITEBOARDING</t>
        </is>
      </c>
    </row>
    <row r="8530">
      <c r="B8530" t="inlineStr">
        <is>
          <t>NORTH MELBOURNE</t>
        </is>
      </c>
    </row>
    <row r="8531">
      <c r="B8531" t="inlineStr">
        <is>
          <t>NORTH PEAK</t>
        </is>
      </c>
    </row>
    <row r="8532">
      <c r="B8532" t="inlineStr">
        <is>
          <t>NORTH QUEENSLAND COWBOYS</t>
        </is>
      </c>
    </row>
    <row r="8533">
      <c r="B8533" t="inlineStr">
        <is>
          <t>NORTH SAILS</t>
        </is>
      </c>
    </row>
    <row r="8534">
      <c r="B8534" t="inlineStr">
        <is>
          <t>NORTH SCOOTERS</t>
        </is>
      </c>
    </row>
    <row r="8535">
      <c r="B8535" t="inlineStr">
        <is>
          <t>NORTH SHORE BILLET</t>
        </is>
      </c>
    </row>
    <row r="8536">
      <c r="B8536" t="inlineStr">
        <is>
          <t>NORTH SPORTS</t>
        </is>
      </c>
    </row>
    <row r="8537">
      <c r="B8537" t="inlineStr">
        <is>
          <t>NORTH SYDNEY BEARS</t>
        </is>
      </c>
    </row>
    <row r="8538">
      <c r="B8538" t="inlineStr">
        <is>
          <t>NORTH TRAMPOLINE</t>
        </is>
      </c>
    </row>
    <row r="8539">
      <c r="B8539" t="inlineStr">
        <is>
          <t>NORTHCORE</t>
        </is>
      </c>
    </row>
    <row r="8540">
      <c r="B8540" t="inlineStr">
        <is>
          <t>NORTHERN</t>
        </is>
      </c>
    </row>
    <row r="8541">
      <c r="B8541" t="inlineStr">
        <is>
          <t>NORTHERN DIVER</t>
        </is>
      </c>
    </row>
    <row r="8542">
      <c r="B8542" t="inlineStr">
        <is>
          <t>NORTHERN IRELAND</t>
        </is>
      </c>
    </row>
    <row r="8543">
      <c r="B8543" t="inlineStr">
        <is>
          <t>NORTHERN SPIRIT</t>
        </is>
      </c>
    </row>
    <row r="8544">
      <c r="B8544" t="inlineStr">
        <is>
          <t>NORTHFINDER</t>
        </is>
      </c>
    </row>
    <row r="8545">
      <c r="B8545" t="inlineStr">
        <is>
          <t>NORTHWALL</t>
        </is>
      </c>
    </row>
    <row r="8546">
      <c r="B8546" t="inlineStr">
        <is>
          <t>NORTHWAVE</t>
        </is>
      </c>
    </row>
    <row r="8547">
      <c r="B8547" t="inlineStr">
        <is>
          <t>NORTHWEEK</t>
        </is>
      </c>
    </row>
    <row r="8548">
      <c r="B8548" t="inlineStr">
        <is>
          <t>NORTHWEST TERRITORY</t>
        </is>
      </c>
    </row>
    <row r="8549">
      <c r="B8549" t="inlineStr">
        <is>
          <t>NORTLAND UBBINK</t>
        </is>
      </c>
    </row>
    <row r="8550">
      <c r="B8550" t="inlineStr">
        <is>
          <t>NORTON</t>
        </is>
      </c>
    </row>
    <row r="8551">
      <c r="B8551" t="inlineStr">
        <is>
          <t>NOSC</t>
        </is>
      </c>
    </row>
    <row r="8552">
      <c r="B8552" t="inlineStr">
        <is>
          <t>NOSHBALLS</t>
        </is>
      </c>
    </row>
    <row r="8553">
      <c r="B8553" t="inlineStr">
        <is>
          <t>NOSLAR</t>
        </is>
      </c>
    </row>
    <row r="8554">
      <c r="B8554" t="inlineStr">
        <is>
          <t>NOT ONLY PROTEIN</t>
        </is>
      </c>
    </row>
    <row r="8555">
      <c r="B8555" t="inlineStr">
        <is>
          <t>NOTHING</t>
        </is>
      </c>
    </row>
    <row r="8556">
      <c r="B8556" t="inlineStr">
        <is>
          <t>NOTIONE</t>
        </is>
      </c>
    </row>
    <row r="8557">
      <c r="B8557" t="inlineStr">
        <is>
          <t>NOTTINGHAM FOREST</t>
        </is>
      </c>
    </row>
    <row r="8558">
      <c r="B8558" t="inlineStr">
        <is>
          <t>NOTTON</t>
        </is>
      </c>
    </row>
    <row r="8559">
      <c r="B8559" t="inlineStr">
        <is>
          <t>NOVA</t>
        </is>
      </c>
    </row>
    <row r="8560">
      <c r="B8560" t="inlineStr">
        <is>
          <t>NOVA CRAFT CANOE</t>
        </is>
      </c>
    </row>
    <row r="8561">
      <c r="B8561" t="inlineStr">
        <is>
          <t>NOVA ORGANIC ENERGY DRINK</t>
        </is>
      </c>
    </row>
    <row r="8562">
      <c r="B8562" t="inlineStr">
        <is>
          <t>NOVAFON</t>
        </is>
      </c>
    </row>
    <row r="8563">
      <c r="B8563" t="inlineStr">
        <is>
          <t>NOVAGENICS</t>
        </is>
      </c>
    </row>
    <row r="8564">
      <c r="B8564" t="inlineStr">
        <is>
          <t>NOVARIDE</t>
        </is>
      </c>
    </row>
    <row r="8565">
      <c r="B8565" t="inlineStr">
        <is>
          <t>NOVATEC</t>
        </is>
      </c>
    </row>
    <row r="8566">
      <c r="B8566" t="inlineStr">
        <is>
          <t>NOVAX</t>
        </is>
      </c>
    </row>
    <row r="8567">
      <c r="B8567" t="inlineStr">
        <is>
          <t>NOVESTA</t>
        </is>
      </c>
    </row>
    <row r="8568">
      <c r="B8568" t="inlineStr">
        <is>
          <t>NOVO</t>
        </is>
      </c>
    </row>
    <row r="8569">
      <c r="B8569" t="inlineStr">
        <is>
          <t>NOVOMA</t>
        </is>
      </c>
    </row>
    <row r="8570">
      <c r="B8570" t="inlineStr">
        <is>
          <t>NOVUM</t>
        </is>
      </c>
    </row>
    <row r="8571">
      <c r="B8571" t="inlineStr">
        <is>
          <t>NOW</t>
        </is>
      </c>
    </row>
    <row r="8572">
      <c r="B8572" t="inlineStr">
        <is>
          <t>NOW FOODS</t>
        </is>
      </c>
    </row>
    <row r="8573">
      <c r="B8573" t="inlineStr">
        <is>
          <t>NOW:GO</t>
        </is>
      </c>
    </row>
    <row r="8574">
      <c r="B8574" t="inlineStr">
        <is>
          <t>NOWAX</t>
        </is>
      </c>
    </row>
    <row r="8575">
      <c r="B8575" t="inlineStr">
        <is>
          <t>NOWMAX</t>
        </is>
      </c>
    </row>
    <row r="8576">
      <c r="B8576" t="inlineStr">
        <is>
          <t>NOX</t>
        </is>
      </c>
    </row>
    <row r="8577">
      <c r="B8577" t="inlineStr">
        <is>
          <t>NOX CYCLES</t>
        </is>
      </c>
    </row>
    <row r="8578">
      <c r="B8578" t="inlineStr">
        <is>
          <t>NP</t>
        </is>
      </c>
    </row>
    <row r="8579">
      <c r="B8579" t="inlineStr">
        <is>
          <t>NP MOBILITY</t>
        </is>
      </c>
    </row>
    <row r="8580">
      <c r="B8580" t="inlineStr">
        <is>
          <t>NP SPORTS</t>
        </is>
      </c>
    </row>
    <row r="8581">
      <c r="B8581" t="inlineStr">
        <is>
          <t>NPC AMUSEMENTS</t>
        </is>
      </c>
    </row>
    <row r="8582">
      <c r="B8582" t="inlineStr">
        <is>
          <t>NPG</t>
        </is>
      </c>
    </row>
    <row r="8583">
      <c r="B8583" t="inlineStr">
        <is>
          <t>NRG WELLNESS</t>
        </is>
      </c>
    </row>
    <row r="8584">
      <c r="B8584" t="inlineStr">
        <is>
          <t>NRIT</t>
        </is>
      </c>
    </row>
    <row r="8585">
      <c r="B8585" t="inlineStr">
        <is>
          <t>NRL</t>
        </is>
      </c>
    </row>
    <row r="8586">
      <c r="B8586" t="inlineStr">
        <is>
          <t>NRS</t>
        </is>
      </c>
    </row>
    <row r="8587">
      <c r="B8587" t="inlineStr">
        <is>
          <t>NS BIKES</t>
        </is>
      </c>
    </row>
    <row r="8588">
      <c r="B8588" t="inlineStr">
        <is>
          <t>NSP</t>
        </is>
      </c>
    </row>
    <row r="8589">
      <c r="B8589" t="inlineStr">
        <is>
          <t>NST</t>
        </is>
      </c>
    </row>
    <row r="8590">
      <c r="B8590" t="inlineStr">
        <is>
          <t>NSW BLUES</t>
        </is>
      </c>
    </row>
    <row r="8591">
      <c r="B8591" t="inlineStr">
        <is>
          <t>NTT</t>
        </is>
      </c>
    </row>
    <row r="8592">
      <c r="B8592" t="inlineStr">
        <is>
          <t>NUBE TUBELESS</t>
        </is>
      </c>
    </row>
    <row r="8593">
      <c r="B8593" t="inlineStr">
        <is>
          <t>NUDIE SNACKS</t>
        </is>
      </c>
    </row>
    <row r="8594">
      <c r="B8594" t="inlineStr">
        <is>
          <t>NUGO</t>
        </is>
      </c>
    </row>
    <row r="8595">
      <c r="B8595" t="inlineStr">
        <is>
          <t>NUHEARA</t>
        </is>
      </c>
    </row>
    <row r="8596">
      <c r="B8596" t="inlineStr">
        <is>
          <t>NUKEPROOF</t>
        </is>
      </c>
    </row>
    <row r="8597">
      <c r="B8597" t="inlineStr">
        <is>
          <t>NUM'AXES</t>
        </is>
      </c>
    </row>
    <row r="8598">
      <c r="B8598" t="inlineStr">
        <is>
          <t>NUMA</t>
        </is>
      </c>
    </row>
    <row r="8599">
      <c r="B8599" t="inlineStr">
        <is>
          <t>NUM’AXES EDUCATION</t>
        </is>
      </c>
    </row>
    <row r="8600">
      <c r="B8600" t="inlineStr">
        <is>
          <t>NUM’AXES NATURE</t>
        </is>
      </c>
    </row>
    <row r="8601">
      <c r="B8601" t="inlineStr">
        <is>
          <t>NUM’AXES PROTECTION</t>
        </is>
      </c>
    </row>
    <row r="8602">
      <c r="B8602" t="inlineStr">
        <is>
          <t>NUOVA RADE</t>
        </is>
      </c>
    </row>
    <row r="8603">
      <c r="B8603" t="inlineStr">
        <is>
          <t>NUOVO CLEAN</t>
        </is>
      </c>
    </row>
    <row r="8604">
      <c r="B8604" t="inlineStr">
        <is>
          <t>NURGAZ</t>
        </is>
      </c>
    </row>
    <row r="8605">
      <c r="B8605" t="inlineStr">
        <is>
          <t>NUSTEP</t>
        </is>
      </c>
    </row>
    <row r="8606">
      <c r="B8606" t="inlineStr">
        <is>
          <t>NUT&amp;ME</t>
        </is>
      </c>
    </row>
    <row r="8607">
      <c r="B8607" t="inlineStr">
        <is>
          <t>NUTCASE</t>
        </is>
      </c>
    </row>
    <row r="8608">
      <c r="B8608" t="inlineStr">
        <is>
          <t>NUTRA LIFE</t>
        </is>
      </c>
    </row>
    <row r="8609">
      <c r="B8609" t="inlineStr">
        <is>
          <t>NUTRABIO</t>
        </is>
      </c>
    </row>
    <row r="8610">
      <c r="B8610" t="inlineStr">
        <is>
          <t>NUTRABOLT</t>
        </is>
      </c>
    </row>
    <row r="8611">
      <c r="B8611" t="inlineStr">
        <is>
          <t>NUTRAGILE</t>
        </is>
      </c>
    </row>
    <row r="8612">
      <c r="B8612" t="inlineStr">
        <is>
          <t>NUTRAMINO</t>
        </is>
      </c>
    </row>
    <row r="8613">
      <c r="B8613" t="inlineStr">
        <is>
          <t>NUTRAVITA</t>
        </is>
      </c>
    </row>
    <row r="8614">
      <c r="B8614" t="inlineStr">
        <is>
          <t>NUTREND</t>
        </is>
      </c>
    </row>
    <row r="8615">
      <c r="B8615" t="inlineStr">
        <is>
          <t>NUTREX</t>
        </is>
      </c>
    </row>
    <row r="8616">
      <c r="B8616" t="inlineStr">
        <is>
          <t>NUTRI&amp;CO</t>
        </is>
      </c>
    </row>
    <row r="8617">
      <c r="B8617" t="inlineStr">
        <is>
          <t>NUTRI+</t>
        </is>
      </c>
    </row>
    <row r="8618">
      <c r="B8618" t="inlineStr">
        <is>
          <t>NUTRI-PLUS</t>
        </is>
      </c>
    </row>
    <row r="8619">
      <c r="B8619" t="inlineStr">
        <is>
          <t>NUTRIATHLETIC</t>
        </is>
      </c>
    </row>
    <row r="8620">
      <c r="B8620" t="inlineStr">
        <is>
          <t>NUTRIBRAIN</t>
        </is>
      </c>
    </row>
    <row r="8621">
      <c r="B8621" t="inlineStr">
        <is>
          <t>NUTRIBULLET</t>
        </is>
      </c>
    </row>
    <row r="8622">
      <c r="B8622" t="inlineStr">
        <is>
          <t>NUTRIMUSCLE</t>
        </is>
      </c>
    </row>
    <row r="8623">
      <c r="B8623" t="inlineStr">
        <is>
          <t>NUTRINO LAB</t>
        </is>
      </c>
    </row>
    <row r="8624">
      <c r="B8624" t="inlineStr">
        <is>
          <t>NUTRINOVEX</t>
        </is>
      </c>
    </row>
    <row r="8625">
      <c r="B8625" t="inlineStr">
        <is>
          <t>NUTRIPURE</t>
        </is>
      </c>
    </row>
    <row r="8626">
      <c r="B8626" t="inlineStr">
        <is>
          <t>NUTRISPORT</t>
        </is>
      </c>
    </row>
    <row r="8627">
      <c r="B8627" t="inlineStr">
        <is>
          <t>NUTRISSIMO</t>
        </is>
      </c>
    </row>
    <row r="8628">
      <c r="B8628" t="inlineStr">
        <is>
          <t>NUTRISSLIM</t>
        </is>
      </c>
    </row>
    <row r="8629">
      <c r="B8629" t="inlineStr">
        <is>
          <t>NUTRITAPE</t>
        </is>
      </c>
    </row>
    <row r="8630">
      <c r="B8630" t="inlineStr">
        <is>
          <t>NUTRITION PRO</t>
        </is>
      </c>
    </row>
    <row r="8631">
      <c r="B8631" t="inlineStr">
        <is>
          <t>NUTRITIONX</t>
        </is>
      </c>
    </row>
    <row r="8632">
      <c r="B8632" t="inlineStr">
        <is>
          <t>NUTRIVERSUM</t>
        </is>
      </c>
    </row>
    <row r="8633">
      <c r="B8633" t="inlineStr">
        <is>
          <t>NUTRIVIE</t>
        </is>
      </c>
    </row>
    <row r="8634">
      <c r="B8634" t="inlineStr">
        <is>
          <t>NUTRIVITA</t>
        </is>
      </c>
    </row>
    <row r="8635">
      <c r="B8635" t="inlineStr">
        <is>
          <t>NUTROONE</t>
        </is>
      </c>
    </row>
    <row r="8636">
      <c r="B8636" t="inlineStr">
        <is>
          <t>NUTROPOLY|KVM</t>
        </is>
      </c>
    </row>
    <row r="8637">
      <c r="B8637" t="inlineStr">
        <is>
          <t>NUTS &amp; BERRIES</t>
        </is>
      </c>
    </row>
    <row r="8638">
      <c r="B8638" t="inlineStr">
        <is>
          <t>NUTS ORIGINAL</t>
        </is>
      </c>
    </row>
    <row r="8639">
      <c r="B8639" t="inlineStr">
        <is>
          <t>NUUN</t>
        </is>
      </c>
    </row>
    <row r="8640">
      <c r="B8640" t="inlineStr">
        <is>
          <t>NUVINCI</t>
        </is>
      </c>
    </row>
    <row r="8641">
      <c r="B8641" t="inlineStr">
        <is>
          <t>NUVOLA</t>
        </is>
      </c>
    </row>
    <row r="8642">
      <c r="B8642" t="inlineStr">
        <is>
          <t>NUVÉES</t>
        </is>
      </c>
    </row>
    <row r="8643">
      <c r="B8643" t="inlineStr">
        <is>
          <t>NUZEST</t>
        </is>
      </c>
    </row>
    <row r="8644">
      <c r="B8644" t="inlineStr">
        <is>
          <t>NV CHARTS</t>
        </is>
      </c>
    </row>
    <row r="8645">
      <c r="B8645" t="inlineStr">
        <is>
          <t>NVME</t>
        </is>
      </c>
    </row>
    <row r="8646">
      <c r="B8646" t="inlineStr">
        <is>
          <t>NXT LEVEL</t>
        </is>
      </c>
    </row>
    <row r="8647">
      <c r="B8647" t="inlineStr">
        <is>
          <t>NYAMBA</t>
        </is>
      </c>
    </row>
    <row r="8648">
      <c r="B8648" t="inlineStr">
        <is>
          <t>NYMPH</t>
        </is>
      </c>
    </row>
    <row r="8649">
      <c r="B8649" t="inlineStr">
        <is>
          <t>NYORD</t>
        </is>
      </c>
    </row>
    <row r="8650">
      <c r="B8650" t="inlineStr">
        <is>
          <t>NYTRO</t>
        </is>
      </c>
    </row>
    <row r="8651">
      <c r="B8651" t="inlineStr">
        <is>
          <t>NYTROSTAR</t>
        </is>
      </c>
    </row>
    <row r="8652">
      <c r="B8652" t="inlineStr">
        <is>
          <t>NZERO</t>
        </is>
      </c>
    </row>
    <row r="8653">
      <c r="B8653" t="inlineStr">
        <is>
          <t>NÄAK</t>
        </is>
      </c>
    </row>
    <row r="8654">
      <c r="B8654" t="inlineStr">
        <is>
          <t>NÉOBULLE</t>
        </is>
      </c>
    </row>
    <row r="8655">
      <c r="B8655" t="inlineStr">
        <is>
          <t>NÜO</t>
        </is>
      </c>
    </row>
    <row r="8656">
      <c r="B8656" t="inlineStr">
        <is>
          <t>O CHAIN</t>
        </is>
      </c>
    </row>
    <row r="8657">
      <c r="B8657" t="inlineStr">
        <is>
          <t>O' BEACH</t>
        </is>
      </c>
    </row>
    <row r="8658">
      <c r="B8658" t="inlineStr">
        <is>
          <t>O' CAMP</t>
        </is>
      </c>
    </row>
    <row r="8659">
      <c r="B8659" t="inlineStr">
        <is>
          <t>O' COLORS</t>
        </is>
      </c>
    </row>
    <row r="8660">
      <c r="B8660" t="inlineStr">
        <is>
          <t>O' SUN</t>
        </is>
      </c>
    </row>
    <row r="8661">
      <c r="B8661" t="inlineStr">
        <is>
          <t>O'BRIEN</t>
        </is>
      </c>
    </row>
    <row r="8662">
      <c r="B8662" t="inlineStr">
        <is>
          <t>O'DADDY</t>
        </is>
      </c>
    </row>
    <row r="8663">
      <c r="B8663" t="inlineStr">
        <is>
          <t>O'FITNESS</t>
        </is>
      </c>
    </row>
    <row r="8664">
      <c r="B8664" t="inlineStr">
        <is>
          <t>O'LIVE</t>
        </is>
      </c>
    </row>
    <row r="8665">
      <c r="B8665" t="inlineStr">
        <is>
          <t>O'NEAL</t>
        </is>
      </c>
    </row>
    <row r="8666">
      <c r="B8666" t="inlineStr">
        <is>
          <t>O'NEILL</t>
        </is>
      </c>
    </row>
    <row r="8667">
      <c r="B8667" t="inlineStr">
        <is>
          <t>O'NEILLS</t>
        </is>
      </c>
    </row>
    <row r="8668">
      <c r="B8668" t="inlineStr">
        <is>
          <t>O'REEL</t>
        </is>
      </c>
    </row>
    <row r="8669">
      <c r="B8669" t="inlineStr">
        <is>
          <t>O'WAVE</t>
        </is>
      </c>
    </row>
    <row r="8670">
      <c r="B8670" t="inlineStr">
        <is>
          <t>O'YEET</t>
        </is>
      </c>
    </row>
    <row r="8671">
      <c r="B8671" t="inlineStr">
        <is>
          <t>O-BOY</t>
        </is>
      </c>
    </row>
    <row r="8672">
      <c r="B8672" t="inlineStr">
        <is>
          <t>O2 FEEL</t>
        </is>
      </c>
    </row>
    <row r="8673">
      <c r="B8673" t="inlineStr">
        <is>
          <t>O2COOL</t>
        </is>
      </c>
    </row>
    <row r="8674">
      <c r="B8674" t="inlineStr">
        <is>
          <t>O2FEEL</t>
        </is>
      </c>
    </row>
    <row r="8675">
      <c r="B8675" t="inlineStr">
        <is>
          <t>OAC</t>
        </is>
      </c>
    </row>
    <row r="8676">
      <c r="B8676" t="inlineStr">
        <is>
          <t>OACE</t>
        </is>
      </c>
    </row>
    <row r="8677">
      <c r="B8677" t="inlineStr">
        <is>
          <t>OAKLAND ROOTS SC</t>
        </is>
      </c>
    </row>
    <row r="8678">
      <c r="B8678" t="inlineStr">
        <is>
          <t>OAKLEY</t>
        </is>
      </c>
    </row>
    <row r="8679">
      <c r="B8679" t="inlineStr">
        <is>
          <t>OASIS</t>
        </is>
      </c>
    </row>
    <row r="8680">
      <c r="B8680" t="inlineStr">
        <is>
          <t>OAT KING</t>
        </is>
      </c>
    </row>
    <row r="8681">
      <c r="B8681" t="inlineStr">
        <is>
          <t>OATH COMPONENTS</t>
        </is>
      </c>
    </row>
    <row r="8682">
      <c r="B8682" t="inlineStr">
        <is>
          <t>OATSNACK</t>
        </is>
      </c>
    </row>
    <row r="8683">
      <c r="B8683" t="inlineStr">
        <is>
          <t>OBERMEYER</t>
        </is>
      </c>
    </row>
    <row r="8684">
      <c r="B8684" t="inlineStr">
        <is>
          <t>OBEY</t>
        </is>
      </c>
    </row>
    <row r="8685">
      <c r="B8685" t="inlineStr">
        <is>
          <t>OBH</t>
        </is>
      </c>
    </row>
    <row r="8686">
      <c r="B8686" t="inlineStr">
        <is>
          <t>OBLACK</t>
        </is>
      </c>
    </row>
    <row r="8687">
      <c r="B8687" t="inlineStr">
        <is>
          <t>OBO</t>
        </is>
      </c>
    </row>
    <row r="8688">
      <c r="B8688" t="inlineStr">
        <is>
          <t>OBOZ</t>
        </is>
      </c>
    </row>
    <row r="8689">
      <c r="B8689" t="inlineStr">
        <is>
          <t>OBUT</t>
        </is>
      </c>
    </row>
    <row r="8690">
      <c r="B8690" t="inlineStr">
        <is>
          <t>OCA</t>
        </is>
      </c>
    </row>
    <row r="8691">
      <c r="B8691" t="inlineStr">
        <is>
          <t>OCCULTO</t>
        </is>
      </c>
    </row>
    <row r="8692">
      <c r="B8692" t="inlineStr">
        <is>
          <t>OCEAN</t>
        </is>
      </c>
    </row>
    <row r="8693">
      <c r="B8693" t="inlineStr">
        <is>
          <t>OCEAN AND EARTH</t>
        </is>
      </c>
    </row>
    <row r="8694">
      <c r="B8694" t="inlineStr">
        <is>
          <t>OCEAN BORN</t>
        </is>
      </c>
    </row>
    <row r="8695">
      <c r="B8695" t="inlineStr">
        <is>
          <t>OCEAN BOTTLE</t>
        </is>
      </c>
    </row>
    <row r="8696">
      <c r="B8696" t="inlineStr">
        <is>
          <t>OCEAN HUNTER</t>
        </is>
      </c>
    </row>
    <row r="8697">
      <c r="B8697" t="inlineStr">
        <is>
          <t>OCEAN PACIFIC</t>
        </is>
      </c>
    </row>
    <row r="8698">
      <c r="B8698" t="inlineStr">
        <is>
          <t>OCEAN PRO</t>
        </is>
      </c>
    </row>
    <row r="8699">
      <c r="B8699" t="inlineStr">
        <is>
          <t>OCEAN RODEO</t>
        </is>
      </c>
    </row>
    <row r="8700">
      <c r="B8700" t="inlineStr">
        <is>
          <t>OCEAN SAFETY</t>
        </is>
      </c>
    </row>
    <row r="8701">
      <c r="B8701" t="inlineStr">
        <is>
          <t>OCEAN SIGNAL</t>
        </is>
      </c>
    </row>
    <row r="8702">
      <c r="B8702" t="inlineStr">
        <is>
          <t>OCEAN SKILLS</t>
        </is>
      </c>
    </row>
    <row r="8703">
      <c r="B8703" t="inlineStr">
        <is>
          <t>OCEAN STEP</t>
        </is>
      </c>
    </row>
    <row r="8704">
      <c r="B8704" t="inlineStr">
        <is>
          <t>OCEAN SUNGLASSES</t>
        </is>
      </c>
    </row>
    <row r="8705">
      <c r="B8705" t="inlineStr">
        <is>
          <t>OCEAN TO OCEAN</t>
        </is>
      </c>
    </row>
    <row r="8706">
      <c r="B8706" t="inlineStr">
        <is>
          <t>OCEAN'S LEGACY</t>
        </is>
      </c>
    </row>
    <row r="8707">
      <c r="B8707" t="inlineStr">
        <is>
          <t>OCEANARIUM</t>
        </is>
      </c>
    </row>
    <row r="8708">
      <c r="B8708" t="inlineStr">
        <is>
          <t>OCEANIC</t>
        </is>
      </c>
    </row>
    <row r="8709">
      <c r="B8709" t="inlineStr">
        <is>
          <t>OCEANOS</t>
        </is>
      </c>
    </row>
    <row r="8710">
      <c r="B8710" t="inlineStr">
        <is>
          <t>OCEANSOUTH</t>
        </is>
      </c>
    </row>
    <row r="8711">
      <c r="B8711" t="inlineStr">
        <is>
          <t>OCEDIS</t>
        </is>
      </c>
    </row>
    <row r="8712">
      <c r="B8712" t="inlineStr">
        <is>
          <t>OCOOPA</t>
        </is>
      </c>
    </row>
    <row r="8713">
      <c r="B8713" t="inlineStr">
        <is>
          <t>OCTAGON</t>
        </is>
      </c>
    </row>
    <row r="8714">
      <c r="B8714" t="inlineStr">
        <is>
          <t>OCTANE FITNESS</t>
        </is>
      </c>
    </row>
    <row r="8715">
      <c r="B8715" t="inlineStr">
        <is>
          <t>OCTANE ONE</t>
        </is>
      </c>
    </row>
    <row r="8716">
      <c r="B8716" t="inlineStr">
        <is>
          <t>OCTO</t>
        </is>
      </c>
    </row>
    <row r="8717">
      <c r="B8717" t="inlineStr">
        <is>
          <t>OCTOPADEL</t>
        </is>
      </c>
    </row>
    <row r="8718">
      <c r="B8718" t="inlineStr">
        <is>
          <t>OCTRONZ</t>
        </is>
      </c>
    </row>
    <row r="8719">
      <c r="B8719" t="inlineStr">
        <is>
          <t>OCUN</t>
        </is>
      </c>
    </row>
    <row r="8720">
      <c r="B8720" t="inlineStr">
        <is>
          <t>ODDBALLS</t>
        </is>
      </c>
    </row>
    <row r="8721">
      <c r="B8721" t="inlineStr">
        <is>
          <t>ODDEKA</t>
        </is>
      </c>
    </row>
    <row r="8722">
      <c r="B8722" t="inlineStr">
        <is>
          <t>ODEA</t>
        </is>
      </c>
    </row>
    <row r="8723">
      <c r="B8723" t="inlineStr">
        <is>
          <t>ODECLAS</t>
        </is>
      </c>
    </row>
    <row r="8724">
      <c r="B8724" t="inlineStr">
        <is>
          <t>ODI</t>
        </is>
      </c>
    </row>
    <row r="8725">
      <c r="B8725" t="inlineStr">
        <is>
          <t>ODISSEIAS</t>
        </is>
      </c>
    </row>
    <row r="8726">
      <c r="B8726" t="inlineStr">
        <is>
          <t>ODLO</t>
        </is>
      </c>
    </row>
    <row r="8727">
      <c r="B8727" t="inlineStr">
        <is>
          <t>ODOYO</t>
        </is>
      </c>
    </row>
    <row r="8728">
      <c r="B8728" t="inlineStr">
        <is>
          <t>ODYS</t>
        </is>
      </c>
    </row>
    <row r="8729">
      <c r="B8729" t="inlineStr">
        <is>
          <t>ODYSSEY</t>
        </is>
      </c>
    </row>
    <row r="8730">
      <c r="B8730" t="inlineStr">
        <is>
          <t>OEM</t>
        </is>
      </c>
    </row>
    <row r="8731">
      <c r="B8731" t="inlineStr">
        <is>
          <t>OEX</t>
        </is>
      </c>
    </row>
    <row r="8732">
      <c r="B8732" t="inlineStr">
        <is>
          <t>OEYO</t>
        </is>
      </c>
    </row>
    <row r="8733">
      <c r="B8733" t="inlineStr">
        <is>
          <t>OFF-ICE SKATES</t>
        </is>
      </c>
    </row>
    <row r="8734">
      <c r="B8734" t="inlineStr">
        <is>
          <t>OFF-WHITE</t>
        </is>
      </c>
    </row>
    <row r="8735">
      <c r="B8735" t="inlineStr">
        <is>
          <t>OFFICIAL</t>
        </is>
      </c>
    </row>
    <row r="8736">
      <c r="B8736" t="inlineStr">
        <is>
          <t>OFFICINALIS</t>
        </is>
      </c>
    </row>
    <row r="8737">
      <c r="B8737" t="inlineStr">
        <is>
          <t>OFFICINE PAROLIN</t>
        </is>
      </c>
    </row>
    <row r="8738">
      <c r="B8738" t="inlineStr">
        <is>
          <t>OFFLANDER</t>
        </is>
      </c>
    </row>
    <row r="8739">
      <c r="B8739" t="inlineStr">
        <is>
          <t>OFFLOAD</t>
        </is>
      </c>
    </row>
    <row r="8740">
      <c r="B8740" t="inlineStr">
        <is>
          <t>OGARUN</t>
        </is>
      </c>
    </row>
    <row r="8741">
      <c r="B8741" t="inlineStr">
        <is>
          <t>OGIO</t>
        </is>
      </c>
    </row>
    <row r="8742">
      <c r="B8742" t="inlineStr">
        <is>
          <t>OGK</t>
        </is>
      </c>
    </row>
    <row r="8743">
      <c r="B8743" t="inlineStr">
        <is>
          <t>OGNX</t>
        </is>
      </c>
    </row>
    <row r="8744">
      <c r="B8744" t="inlineStr">
        <is>
          <t>OGO SPORT</t>
        </is>
      </c>
    </row>
    <row r="8745">
      <c r="B8745" t="inlineStr">
        <is>
          <t>OGP BIKE</t>
        </is>
      </c>
    </row>
    <row r="8746">
      <c r="B8746" t="inlineStr">
        <is>
          <t>OHANA</t>
        </is>
      </c>
    </row>
    <row r="8747">
      <c r="B8747" t="inlineStr">
        <is>
          <t>OHBE</t>
        </is>
      </c>
    </row>
    <row r="8748">
      <c r="B8748" t="inlineStr">
        <is>
          <t>OICAN</t>
        </is>
      </c>
    </row>
    <row r="8749">
      <c r="B8749" t="inlineStr">
        <is>
          <t>OJ WHEELS</t>
        </is>
      </c>
    </row>
    <row r="8750">
      <c r="B8750" t="inlineStr">
        <is>
          <t>OKAI</t>
        </is>
      </c>
    </row>
    <row r="8751">
      <c r="B8751" t="inlineStr">
        <is>
          <t>OKAMED GMBH</t>
        </is>
      </c>
    </row>
    <row r="8752">
      <c r="B8752" t="inlineStr">
        <is>
          <t>OKAWA</t>
        </is>
      </c>
    </row>
    <row r="8753">
      <c r="B8753" t="inlineStr">
        <is>
          <t>OKENDAMA</t>
        </is>
      </c>
    </row>
    <row r="8754">
      <c r="B8754" t="inlineStr">
        <is>
          <t>OKIEDOG</t>
        </is>
      </c>
    </row>
    <row r="8755">
      <c r="B8755" t="inlineStr">
        <is>
          <t>OKKSO</t>
        </is>
      </c>
    </row>
    <row r="8756">
      <c r="B8756" t="inlineStr">
        <is>
          <t>OKLÖ</t>
        </is>
      </c>
    </row>
    <row r="8757">
      <c r="B8757" t="inlineStr">
        <is>
          <t>OKO</t>
        </is>
      </c>
    </row>
    <row r="8758">
      <c r="B8758" t="inlineStr">
        <is>
          <t>OKUMA</t>
        </is>
      </c>
    </row>
    <row r="8759">
      <c r="B8759" t="inlineStr">
        <is>
          <t>OLABEN</t>
        </is>
      </c>
    </row>
    <row r="8760">
      <c r="B8760" t="inlineStr">
        <is>
          <t>OLADANCE</t>
        </is>
      </c>
    </row>
    <row r="8761">
      <c r="B8761" t="inlineStr">
        <is>
          <t>OLAIAN</t>
        </is>
      </c>
    </row>
    <row r="8762">
      <c r="B8762" t="inlineStr">
        <is>
          <t>OLANG</t>
        </is>
      </c>
    </row>
    <row r="8763">
      <c r="B8763" t="inlineStr">
        <is>
          <t>OLD BEAR</t>
        </is>
      </c>
    </row>
    <row r="8764">
      <c r="B8764" t="inlineStr">
        <is>
          <t>OLD MAN MOUNTAIN</t>
        </is>
      </c>
    </row>
    <row r="8765">
      <c r="B8765" t="inlineStr">
        <is>
          <t>OLDCOM</t>
        </is>
      </c>
    </row>
    <row r="8766">
      <c r="B8766" t="inlineStr">
        <is>
          <t>OLEAP</t>
        </is>
      </c>
    </row>
    <row r="8767">
      <c r="B8767" t="inlineStr">
        <is>
          <t>OLEUM</t>
        </is>
      </c>
    </row>
    <row r="8768">
      <c r="B8768" t="inlineStr">
        <is>
          <t>OLIGHT</t>
        </is>
      </c>
    </row>
    <row r="8769">
      <c r="B8769" t="inlineStr">
        <is>
          <t>OLIMP</t>
        </is>
      </c>
    </row>
    <row r="8770">
      <c r="B8770" t="inlineStr">
        <is>
          <t>OLIMP LABS</t>
        </is>
      </c>
    </row>
    <row r="8771">
      <c r="B8771" t="inlineStr">
        <is>
          <t>OLIMP LIVE AND FIGHT</t>
        </is>
      </c>
    </row>
    <row r="8772">
      <c r="B8772" t="inlineStr">
        <is>
          <t>OLIMP SPORT</t>
        </is>
      </c>
    </row>
    <row r="8773">
      <c r="B8773" t="inlineStr">
        <is>
          <t>OLIVER</t>
        </is>
      </c>
    </row>
    <row r="8774">
      <c r="B8774" t="inlineStr">
        <is>
          <t>OLIVER SPORTS</t>
        </is>
      </c>
    </row>
    <row r="8775">
      <c r="B8775" t="inlineStr">
        <is>
          <t>OLLI ELLA</t>
        </is>
      </c>
    </row>
    <row r="8776">
      <c r="B8776" t="inlineStr">
        <is>
          <t>OLMO</t>
        </is>
      </c>
    </row>
    <row r="8777">
      <c r="B8777" t="inlineStr">
        <is>
          <t>OLONA</t>
        </is>
      </c>
    </row>
    <row r="8778">
      <c r="B8778" t="inlineStr">
        <is>
          <t>OLPRO</t>
        </is>
      </c>
    </row>
    <row r="8779">
      <c r="B8779" t="inlineStr">
        <is>
          <t>OLSSON AND BROTHERS</t>
        </is>
      </c>
    </row>
    <row r="8780">
      <c r="B8780" t="inlineStr">
        <is>
          <t>OLUKAI</t>
        </is>
      </c>
    </row>
    <row r="8781">
      <c r="B8781" t="inlineStr">
        <is>
          <t>OLYMP</t>
        </is>
      </c>
    </row>
    <row r="8782">
      <c r="B8782" t="inlineStr">
        <is>
          <t>OLYMPIA CYCLES</t>
        </is>
      </c>
    </row>
    <row r="8783">
      <c r="B8783" t="inlineStr">
        <is>
          <t>OLYMPIC SPORTSWEAR</t>
        </is>
      </c>
    </row>
    <row r="8784">
      <c r="B8784" t="inlineStr">
        <is>
          <t>OLYMPIKUS</t>
        </is>
      </c>
    </row>
    <row r="8785">
      <c r="B8785" t="inlineStr">
        <is>
          <t>OLYMPIQUE</t>
        </is>
      </c>
    </row>
    <row r="8786">
      <c r="B8786" t="inlineStr">
        <is>
          <t>OLYMPIQUE DE MARSEILLE</t>
        </is>
      </c>
    </row>
    <row r="8787">
      <c r="B8787" t="inlineStr">
        <is>
          <t>OLYMPIQUE LYONNAIS</t>
        </is>
      </c>
    </row>
    <row r="8788">
      <c r="B8788" t="inlineStr">
        <is>
          <t>OLYMPUS</t>
        </is>
      </c>
    </row>
    <row r="8789">
      <c r="B8789" t="inlineStr">
        <is>
          <t>OM</t>
        </is>
      </c>
    </row>
    <row r="8790">
      <c r="B8790" t="inlineStr">
        <is>
          <t>OMA FITNESS</t>
        </is>
      </c>
    </row>
    <row r="8791">
      <c r="B8791" t="inlineStr">
        <is>
          <t>OMADA</t>
        </is>
      </c>
    </row>
    <row r="8792">
      <c r="B8792" t="inlineStr">
        <is>
          <t>OMEGA BIKES</t>
        </is>
      </c>
    </row>
    <row r="8793">
      <c r="B8793" t="inlineStr">
        <is>
          <t>OMEGOR</t>
        </is>
      </c>
    </row>
    <row r="8794">
      <c r="B8794" t="inlineStr">
        <is>
          <t>OMEN BOARDS</t>
        </is>
      </c>
    </row>
    <row r="8795">
      <c r="B8795" t="inlineStr">
        <is>
          <t>OMER</t>
        </is>
      </c>
    </row>
    <row r="8796">
      <c r="B8796" t="inlineStr">
        <is>
          <t>OMIE</t>
        </is>
      </c>
    </row>
    <row r="8797">
      <c r="B8797" t="inlineStr">
        <is>
          <t>OMIUS</t>
        </is>
      </c>
    </row>
    <row r="8798">
      <c r="B8798" t="inlineStr">
        <is>
          <t>OMMVI</t>
        </is>
      </c>
    </row>
    <row r="8799">
      <c r="B8799" t="inlineStr">
        <is>
          <t>OMNI RUNNING</t>
        </is>
      </c>
    </row>
    <row r="8800">
      <c r="B8800" t="inlineStr">
        <is>
          <t>OMNIA</t>
        </is>
      </c>
    </row>
    <row r="8801">
      <c r="B8801" t="inlineStr">
        <is>
          <t>OMNIKIN</t>
        </is>
      </c>
    </row>
    <row r="8802">
      <c r="B8802" t="inlineStr">
        <is>
          <t>OMNILUX</t>
        </is>
      </c>
    </row>
    <row r="8803">
      <c r="B8803" t="inlineStr">
        <is>
          <t>OMNIUM CARGO</t>
        </is>
      </c>
    </row>
    <row r="8804">
      <c r="B8804" t="inlineStr">
        <is>
          <t>OMRON</t>
        </is>
      </c>
    </row>
    <row r="8805">
      <c r="B8805" t="inlineStr">
        <is>
          <t>OMSTRIP</t>
        </is>
      </c>
    </row>
    <row r="8806">
      <c r="B8806" t="inlineStr">
        <is>
          <t>ON</t>
        </is>
      </c>
    </row>
    <row r="8807">
      <c r="B8807" t="inlineStr">
        <is>
          <t>ON PAR</t>
        </is>
      </c>
    </row>
    <row r="8808">
      <c r="B8808" t="inlineStr">
        <is>
          <t>ON RUNNING</t>
        </is>
      </c>
    </row>
    <row r="8809">
      <c r="B8809" t="inlineStr">
        <is>
          <t>ON TOP KLETTERN</t>
        </is>
      </c>
    </row>
    <row r="8810">
      <c r="B8810" t="inlineStr">
        <is>
          <t>ONAK</t>
        </is>
      </c>
    </row>
    <row r="8811">
      <c r="B8811" t="inlineStr">
        <is>
          <t>ONDA</t>
        </is>
      </c>
    </row>
    <row r="8812">
      <c r="B8812" t="inlineStr">
        <is>
          <t>ONDERWATER</t>
        </is>
      </c>
    </row>
    <row r="8813">
      <c r="B8813" t="inlineStr">
        <is>
          <t>ONDILO</t>
        </is>
      </c>
    </row>
    <row r="8814">
      <c r="B8814" t="inlineStr">
        <is>
          <t>ONE</t>
        </is>
      </c>
    </row>
    <row r="8815">
      <c r="B8815" t="inlineStr">
        <is>
          <t>ONE ALL SPORTS</t>
        </is>
      </c>
    </row>
    <row r="8816">
      <c r="B8816" t="inlineStr">
        <is>
          <t>ONE AND ALL</t>
        </is>
      </c>
    </row>
    <row r="8817">
      <c r="B8817" t="inlineStr">
        <is>
          <t>ONE FITNESS</t>
        </is>
      </c>
    </row>
    <row r="8818">
      <c r="B8818" t="inlineStr">
        <is>
          <t>ONE STEP</t>
        </is>
      </c>
    </row>
    <row r="8819">
      <c r="B8819" t="inlineStr">
        <is>
          <t>ONE TIGRIS</t>
        </is>
      </c>
    </row>
    <row r="8820">
      <c r="B8820" t="inlineStr">
        <is>
          <t>ONE TRUE SAXON</t>
        </is>
      </c>
    </row>
    <row r="8821">
      <c r="B8821" t="inlineStr">
        <is>
          <t>ONE WAY</t>
        </is>
      </c>
    </row>
    <row r="8822">
      <c r="B8822" t="inlineStr">
        <is>
          <t>ONE23</t>
        </is>
      </c>
    </row>
    <row r="8823">
      <c r="B8823" t="inlineStr">
        <is>
          <t>ONE80DART</t>
        </is>
      </c>
    </row>
    <row r="8824">
      <c r="B8824" t="inlineStr">
        <is>
          <t>ONEBOT</t>
        </is>
      </c>
    </row>
    <row r="8825">
      <c r="B8825" t="inlineStr">
        <is>
          <t>ONEFIT</t>
        </is>
      </c>
    </row>
    <row r="8826">
      <c r="B8826" t="inlineStr">
        <is>
          <t>ONEGUM</t>
        </is>
      </c>
    </row>
    <row r="8827">
      <c r="B8827" t="inlineStr">
        <is>
          <t>ONEK</t>
        </is>
      </c>
    </row>
    <row r="8828">
      <c r="B8828" t="inlineStr">
        <is>
          <t>ONEKEEPER</t>
        </is>
      </c>
    </row>
    <row r="8829">
      <c r="B8829" t="inlineStr">
        <is>
          <t>ONELAP</t>
        </is>
      </c>
    </row>
    <row r="8830">
      <c r="B8830" t="inlineStr">
        <is>
          <t>ONEPLUS</t>
        </is>
      </c>
    </row>
    <row r="8831">
      <c r="B8831" t="inlineStr">
        <is>
          <t>ONESEC EYEWEAR</t>
        </is>
      </c>
    </row>
    <row r="8832">
      <c r="B8832" t="inlineStr">
        <is>
          <t>ONESHOT</t>
        </is>
      </c>
    </row>
    <row r="8833">
      <c r="B8833" t="inlineStr">
        <is>
          <t>ONESKEE</t>
        </is>
      </c>
    </row>
    <row r="8834">
      <c r="B8834" t="inlineStr">
        <is>
          <t>ONESPORT</t>
        </is>
      </c>
    </row>
    <row r="8835">
      <c r="B8835" t="inlineStr">
        <is>
          <t>ONESPRINT</t>
        </is>
      </c>
    </row>
    <row r="8836">
      <c r="B8836" t="inlineStr">
        <is>
          <t>ONETEAM</t>
        </is>
      </c>
    </row>
    <row r="8837">
      <c r="B8837" t="inlineStr">
        <is>
          <t>ONETIGRIS CAMPING</t>
        </is>
      </c>
    </row>
    <row r="8838">
      <c r="B8838" t="inlineStr">
        <is>
          <t>ONETIGRIS DOG GEAR</t>
        </is>
      </c>
    </row>
    <row r="8839">
      <c r="B8839" t="inlineStr">
        <is>
          <t>ONETWOFIT</t>
        </is>
      </c>
    </row>
    <row r="8840">
      <c r="B8840" t="inlineStr">
        <is>
          <t>ONEUP COMPONENTS</t>
        </is>
      </c>
    </row>
    <row r="8841">
      <c r="B8841" t="inlineStr">
        <is>
          <t>ONEWHEEL</t>
        </is>
      </c>
    </row>
    <row r="8842">
      <c r="B8842" t="inlineStr">
        <is>
          <t>ONGUARD</t>
        </is>
      </c>
    </row>
    <row r="8843">
      <c r="B8843" t="inlineStr">
        <is>
          <t>ONITSUKA TIGER</t>
        </is>
      </c>
    </row>
    <row r="8844">
      <c r="B8844" t="inlineStr">
        <is>
          <t>ONIX</t>
        </is>
      </c>
    </row>
    <row r="8845">
      <c r="B8845" t="inlineStr">
        <is>
          <t>ONLI VERLAG</t>
        </is>
      </c>
    </row>
    <row r="8846">
      <c r="B8846" t="inlineStr">
        <is>
          <t>ONLI VERLAG|BFP VERSAND</t>
        </is>
      </c>
    </row>
    <row r="8847">
      <c r="B8847" t="inlineStr">
        <is>
          <t>ONLI VERLAG|CALZETTI MARIUCCI EDITORI</t>
        </is>
      </c>
    </row>
    <row r="8848">
      <c r="B8848" t="inlineStr">
        <is>
          <t>ONLY</t>
        </is>
      </c>
    </row>
    <row r="8849">
      <c r="B8849" t="inlineStr">
        <is>
          <t>ONLY &amp; SONS</t>
        </is>
      </c>
    </row>
    <row r="8850">
      <c r="B8850" t="inlineStr">
        <is>
          <t>ONLY HOT</t>
        </is>
      </c>
    </row>
    <row r="8851">
      <c r="B8851" t="inlineStr">
        <is>
          <t>ONLYONE</t>
        </is>
      </c>
    </row>
    <row r="8852">
      <c r="B8852" t="inlineStr">
        <is>
          <t>ONNAUTIC</t>
        </is>
      </c>
    </row>
    <row r="8853">
      <c r="B8853" t="inlineStr">
        <is>
          <t>ONNE</t>
        </is>
      </c>
    </row>
    <row r="8854">
      <c r="B8854" t="inlineStr">
        <is>
          <t>ONOFF GOLF</t>
        </is>
      </c>
    </row>
    <row r="8855">
      <c r="B8855" t="inlineStr">
        <is>
          <t>ONSPORT</t>
        </is>
      </c>
    </row>
    <row r="8856">
      <c r="B8856" t="inlineStr">
        <is>
          <t>ONTOP</t>
        </is>
      </c>
    </row>
    <row r="8857">
      <c r="B8857" t="inlineStr">
        <is>
          <t>ONTRACK OUTDOOR</t>
        </is>
      </c>
    </row>
    <row r="8858">
      <c r="B8858" t="inlineStr">
        <is>
          <t>ONYX</t>
        </is>
      </c>
    </row>
    <row r="8859">
      <c r="B8859" t="inlineStr">
        <is>
          <t>ONZA</t>
        </is>
      </c>
    </row>
    <row r="8860">
      <c r="B8860" t="inlineStr">
        <is>
          <t>ONZIE</t>
        </is>
      </c>
    </row>
    <row r="8861">
      <c r="B8861" t="inlineStr">
        <is>
          <t>OOFOS</t>
        </is>
      </c>
    </row>
    <row r="8862">
      <c r="B8862" t="inlineStr">
        <is>
          <t>OOKKIE</t>
        </is>
      </c>
    </row>
    <row r="8863">
      <c r="B8863" t="inlineStr">
        <is>
          <t>OOSC</t>
        </is>
      </c>
    </row>
    <row r="8864">
      <c r="B8864" t="inlineStr">
        <is>
          <t>OPC</t>
        </is>
      </c>
    </row>
    <row r="8865">
      <c r="B8865" t="inlineStr">
        <is>
          <t>OPEN</t>
        </is>
      </c>
    </row>
    <row r="8866">
      <c r="B8866" t="inlineStr">
        <is>
          <t>OPEN GOAAAL!</t>
        </is>
      </c>
    </row>
    <row r="8867">
      <c r="B8867" t="inlineStr">
        <is>
          <t>OPENROCK</t>
        </is>
      </c>
    </row>
    <row r="8868">
      <c r="B8868" t="inlineStr">
        <is>
          <t>OPERA SKIS</t>
        </is>
      </c>
    </row>
    <row r="8869">
      <c r="B8869" t="inlineStr">
        <is>
          <t>OPFEEL</t>
        </is>
      </c>
    </row>
    <row r="8870">
      <c r="B8870" t="inlineStr">
        <is>
          <t>OPI</t>
        </is>
      </c>
    </row>
    <row r="8871">
      <c r="B8871" t="inlineStr">
        <is>
          <t>OPINEL</t>
        </is>
      </c>
    </row>
    <row r="8872">
      <c r="B8872" t="inlineStr">
        <is>
          <t>OPN SOUND</t>
        </is>
      </c>
    </row>
    <row r="8873">
      <c r="B8873" t="inlineStr">
        <is>
          <t>OPPO</t>
        </is>
      </c>
    </row>
    <row r="8874">
      <c r="B8874" t="inlineStr">
        <is>
          <t>OPPO MEDICAL SUPPORTS</t>
        </is>
      </c>
    </row>
    <row r="8875">
      <c r="B8875" t="inlineStr">
        <is>
          <t>OPRO</t>
        </is>
      </c>
    </row>
    <row r="8876">
      <c r="B8876" t="inlineStr">
        <is>
          <t>OPTI KINETICS</t>
        </is>
      </c>
    </row>
    <row r="8877">
      <c r="B8877" t="inlineStr">
        <is>
          <t>OPTIC NERVE</t>
        </is>
      </c>
    </row>
    <row r="8878">
      <c r="B8878" t="inlineStr">
        <is>
          <t>OPTIMA</t>
        </is>
      </c>
    </row>
    <row r="8879">
      <c r="B8879" t="inlineStr">
        <is>
          <t>OPTIMAL HEALTH</t>
        </is>
      </c>
    </row>
    <row r="8880">
      <c r="B8880" t="inlineStr">
        <is>
          <t>OPTIMIZ</t>
        </is>
      </c>
    </row>
    <row r="8881">
      <c r="B8881" t="inlineStr">
        <is>
          <t>OPTIMIZE ULTRA</t>
        </is>
      </c>
    </row>
    <row r="8882">
      <c r="B8882" t="inlineStr">
        <is>
          <t>OPTIMUM</t>
        </is>
      </c>
    </row>
    <row r="8883">
      <c r="B8883" t="inlineStr">
        <is>
          <t>OPTIMUM NUTRITION</t>
        </is>
      </c>
    </row>
    <row r="8884">
      <c r="B8884" t="inlineStr">
        <is>
          <t>OPTIMUM TIME</t>
        </is>
      </c>
    </row>
    <row r="8885">
      <c r="B8885" t="inlineStr">
        <is>
          <t>OPTIMUS</t>
        </is>
      </c>
    </row>
    <row r="8886">
      <c r="B8886" t="inlineStr">
        <is>
          <t>OPTION</t>
        </is>
      </c>
    </row>
    <row r="8887">
      <c r="B8887" t="inlineStr">
        <is>
          <t>OPTMEAL</t>
        </is>
      </c>
    </row>
    <row r="8888">
      <c r="B8888" t="inlineStr">
        <is>
          <t>OPTX EUROPE</t>
        </is>
      </c>
    </row>
    <row r="8889">
      <c r="B8889" t="inlineStr">
        <is>
          <t>OPUMP</t>
        </is>
      </c>
    </row>
    <row r="8890">
      <c r="B8890" t="inlineStr">
        <is>
          <t>OR VET</t>
        </is>
      </c>
    </row>
    <row r="8891">
      <c r="B8891" t="inlineStr">
        <is>
          <t>ORANGATANG</t>
        </is>
      </c>
    </row>
    <row r="8892">
      <c r="B8892" t="inlineStr">
        <is>
          <t>ORANGE DONKEY</t>
        </is>
      </c>
    </row>
    <row r="8893">
      <c r="B8893" t="inlineStr">
        <is>
          <t>ORANGE GYM</t>
        </is>
      </c>
    </row>
    <row r="8894">
      <c r="B8894" t="inlineStr">
        <is>
          <t>ORANGE MARINE</t>
        </is>
      </c>
    </row>
    <row r="8895">
      <c r="B8895" t="inlineStr">
        <is>
          <t>ORANGE SEAL</t>
        </is>
      </c>
    </row>
    <row r="8896">
      <c r="B8896" t="inlineStr">
        <is>
          <t>ORANGEFIT</t>
        </is>
      </c>
    </row>
    <row r="8897">
      <c r="B8897" t="inlineStr">
        <is>
          <t>ORANGEMARINE</t>
        </is>
      </c>
    </row>
    <row r="8898">
      <c r="B8898" t="inlineStr">
        <is>
          <t>ORANGUTAN SLACKLINE</t>
        </is>
      </c>
    </row>
    <row r="8899">
      <c r="B8899" t="inlineStr">
        <is>
          <t>ORAO</t>
        </is>
      </c>
    </row>
    <row r="8900">
      <c r="B8900" t="inlineStr">
        <is>
          <t>ORBEA</t>
        </is>
      </c>
    </row>
    <row r="8901">
      <c r="B8901" t="inlineStr">
        <is>
          <t>ORBILOC</t>
        </is>
      </c>
    </row>
    <row r="8902">
      <c r="B8902" t="inlineStr">
        <is>
          <t>ORBIT</t>
        </is>
      </c>
    </row>
    <row r="8903">
      <c r="B8903" t="inlineStr">
        <is>
          <t>ORBIT PADEL</t>
        </is>
      </c>
    </row>
    <row r="8904">
      <c r="B8904" t="inlineStr">
        <is>
          <t>ORCA</t>
        </is>
      </c>
    </row>
    <row r="8905">
      <c r="B8905" t="inlineStr">
        <is>
          <t>ORCA BAY</t>
        </is>
      </c>
    </row>
    <row r="8906">
      <c r="B8906" t="inlineStr">
        <is>
          <t>ORCATORCH</t>
        </is>
      </c>
    </row>
    <row r="8907">
      <c r="B8907" t="inlineStr">
        <is>
          <t>ORDRO</t>
        </is>
      </c>
    </row>
    <row r="8908">
      <c r="B8908" t="inlineStr">
        <is>
          <t>OREGON SCIENTIFIC</t>
        </is>
      </c>
    </row>
    <row r="8909">
      <c r="B8909" t="inlineStr">
        <is>
          <t>OREKA TRAINING</t>
        </is>
      </c>
    </row>
    <row r="8910">
      <c r="B8910" t="inlineStr">
        <is>
          <t>ORGAIN</t>
        </is>
      </c>
    </row>
    <row r="8911">
      <c r="B8911" t="inlineStr">
        <is>
          <t>ORGAINIC</t>
        </is>
      </c>
    </row>
    <row r="8912">
      <c r="B8912" t="inlineStr">
        <is>
          <t>ORGANIC HUMAN</t>
        </is>
      </c>
    </row>
    <row r="8913">
      <c r="B8913" t="inlineStr">
        <is>
          <t>ORGANIC MOON</t>
        </is>
      </c>
    </row>
    <row r="8914">
      <c r="B8914" t="inlineStr">
        <is>
          <t>ORGANICA</t>
        </is>
      </c>
    </row>
    <row r="8915">
      <c r="B8915" t="inlineStr">
        <is>
          <t>ORGANOTEX</t>
        </is>
      </c>
    </row>
    <row r="8916">
      <c r="B8916" t="inlineStr">
        <is>
          <t>ORIENT</t>
        </is>
      </c>
    </row>
    <row r="8917">
      <c r="B8917" t="inlineStr">
        <is>
          <t>ORIGIN</t>
        </is>
      </c>
    </row>
    <row r="8918">
      <c r="B8918" t="inlineStr">
        <is>
          <t>ORIGIN FITNESS</t>
        </is>
      </c>
    </row>
    <row r="8919">
      <c r="B8919" t="inlineStr">
        <is>
          <t>ORIGIN OUTDOORS</t>
        </is>
      </c>
    </row>
    <row r="8920">
      <c r="B8920" t="inlineStr">
        <is>
          <t>ORIGIN8</t>
        </is>
      </c>
    </row>
    <row r="8921">
      <c r="B8921" t="inlineStr">
        <is>
          <t>ORIGINAL PENGUIN</t>
        </is>
      </c>
    </row>
    <row r="8922">
      <c r="B8922" t="inlineStr">
        <is>
          <t>ORIGINALSWAT</t>
        </is>
      </c>
    </row>
    <row r="8923">
      <c r="B8923" t="inlineStr">
        <is>
          <t>ORIOCX</t>
        </is>
      </c>
    </row>
    <row r="8924">
      <c r="B8924" t="inlineStr">
        <is>
          <t>ORION</t>
        </is>
      </c>
    </row>
    <row r="8925">
      <c r="B8925" t="inlineStr">
        <is>
          <t>ORION FITNESS</t>
        </is>
      </c>
    </row>
    <row r="8926">
      <c r="B8926" t="inlineStr">
        <is>
          <t>ORIORI</t>
        </is>
      </c>
    </row>
    <row r="8927">
      <c r="B8927" t="inlineStr">
        <is>
          <t>ORIS</t>
        </is>
      </c>
    </row>
    <row r="8928">
      <c r="B8928" t="inlineStr">
        <is>
          <t>ORIUM</t>
        </is>
      </c>
    </row>
    <row r="8929">
      <c r="B8929" t="inlineStr">
        <is>
          <t>ORLIMAN</t>
        </is>
      </c>
    </row>
    <row r="8930">
      <c r="B8930" t="inlineStr">
        <is>
          <t>ORNII</t>
        </is>
      </c>
    </row>
    <row r="8931">
      <c r="B8931" t="inlineStr">
        <is>
          <t>OROKS</t>
        </is>
      </c>
    </row>
    <row r="8932">
      <c r="B8932" t="inlineStr">
        <is>
          <t>ORRO</t>
        </is>
      </c>
    </row>
    <row r="8933">
      <c r="B8933" t="inlineStr">
        <is>
          <t>ORTHO MOVEMENT</t>
        </is>
      </c>
    </row>
    <row r="8934">
      <c r="B8934" t="inlineStr">
        <is>
          <t>ORTHOMECHANIK</t>
        </is>
      </c>
    </row>
    <row r="8935">
      <c r="B8935" t="inlineStr">
        <is>
          <t>ORTHOMOL</t>
        </is>
      </c>
    </row>
    <row r="8936">
      <c r="B8936" t="inlineStr">
        <is>
          <t>ORTHOMOVE</t>
        </is>
      </c>
    </row>
    <row r="8937">
      <c r="B8937" t="inlineStr">
        <is>
          <t>ORTHOSLEEVE</t>
        </is>
      </c>
    </row>
    <row r="8938">
      <c r="B8938" t="inlineStr">
        <is>
          <t>ORTLER</t>
        </is>
      </c>
    </row>
    <row r="8939">
      <c r="B8939" t="inlineStr">
        <is>
          <t>ORTLIEB</t>
        </is>
      </c>
    </row>
    <row r="8940">
      <c r="B8940" t="inlineStr">
        <is>
          <t>ORTOVOX</t>
        </is>
      </c>
    </row>
    <row r="8941">
      <c r="B8941" t="inlineStr">
        <is>
          <t>ORU KAYAK</t>
        </is>
      </c>
    </row>
    <row r="8942">
      <c r="B8942" t="inlineStr">
        <is>
          <t>ORUS</t>
        </is>
      </c>
    </row>
    <row r="8943">
      <c r="B8943" t="inlineStr">
        <is>
          <t>ORVIS</t>
        </is>
      </c>
    </row>
    <row r="8944">
      <c r="B8944" t="inlineStr">
        <is>
          <t>ORYGEN</t>
        </is>
      </c>
    </row>
    <row r="8945">
      <c r="B8945" t="inlineStr">
        <is>
          <t>OS NUTRITION</t>
        </is>
      </c>
    </row>
    <row r="8946">
      <c r="B8946" t="inlineStr">
        <is>
          <t>OS TRACHTEN</t>
        </is>
      </c>
    </row>
    <row r="8947">
      <c r="B8947" t="inlineStr">
        <is>
          <t>OS1ST</t>
        </is>
      </c>
    </row>
    <row r="8948">
      <c r="B8948" t="inlineStr">
        <is>
          <t>OSA BRANDS</t>
        </is>
      </c>
    </row>
    <row r="8949">
      <c r="B8949" t="inlineStr">
        <is>
          <t>OSAKA</t>
        </is>
      </c>
    </row>
    <row r="8950">
      <c r="B8950" t="inlineStr">
        <is>
          <t>OSAKI</t>
        </is>
      </c>
    </row>
    <row r="8951">
      <c r="B8951" t="inlineStr">
        <is>
          <t>OSCAL</t>
        </is>
      </c>
    </row>
    <row r="8952">
      <c r="B8952" t="inlineStr">
        <is>
          <t>OSCAR &amp; GABRIELLE</t>
        </is>
      </c>
    </row>
    <row r="8953">
      <c r="B8953" t="inlineStr">
        <is>
          <t>OSCAR JACOBSON</t>
        </is>
      </c>
    </row>
    <row r="8954">
      <c r="B8954" t="inlineStr">
        <is>
          <t>OSCARE</t>
        </is>
      </c>
    </row>
    <row r="8955">
      <c r="B8955" t="inlineStr">
        <is>
          <t>OSCULATI</t>
        </is>
      </c>
    </row>
    <row r="8956">
      <c r="B8956" t="inlineStr">
        <is>
          <t>OSHEE</t>
        </is>
      </c>
    </row>
    <row r="8957">
      <c r="B8957" t="inlineStr">
        <is>
          <t>OSIM</t>
        </is>
      </c>
    </row>
    <row r="8958">
      <c r="B8958" t="inlineStr">
        <is>
          <t>OSIN</t>
        </is>
      </c>
    </row>
    <row r="8959">
      <c r="B8959" t="inlineStr">
        <is>
          <t>OSIRIS</t>
        </is>
      </c>
    </row>
    <row r="8960">
      <c r="B8960" t="inlineStr">
        <is>
          <t>OSKA</t>
        </is>
      </c>
    </row>
    <row r="8961">
      <c r="B8961" t="inlineStr">
        <is>
          <t>OSM'OSE</t>
        </is>
      </c>
    </row>
    <row r="8962">
      <c r="B8962" t="inlineStr">
        <is>
          <t>OSMO</t>
        </is>
      </c>
    </row>
    <row r="8963">
      <c r="B8963" t="inlineStr">
        <is>
          <t>OSP</t>
        </is>
      </c>
    </row>
    <row r="8964">
      <c r="B8964" t="inlineStr">
        <is>
          <t>OSPAZIA</t>
        </is>
      </c>
    </row>
    <row r="8965">
      <c r="B8965" t="inlineStr">
        <is>
          <t>OSPREY</t>
        </is>
      </c>
    </row>
    <row r="8966">
      <c r="B8966" t="inlineStr">
        <is>
          <t>OSPREY ACTION SPORTS</t>
        </is>
      </c>
    </row>
    <row r="8967">
      <c r="B8967" t="inlineStr">
        <is>
          <t>OSRAM</t>
        </is>
      </c>
    </row>
    <row r="8968">
      <c r="B8968" t="inlineStr">
        <is>
          <t>OSSBY</t>
        </is>
      </c>
    </row>
    <row r="8969">
      <c r="B8969" t="inlineStr">
        <is>
          <t>OSSUR</t>
        </is>
      </c>
    </row>
    <row r="8970">
      <c r="B8970" t="inlineStr">
        <is>
          <t>OSTAND</t>
        </is>
      </c>
    </row>
    <row r="8971">
      <c r="B8971" t="inlineStr">
        <is>
          <t>OSTRICHOO</t>
        </is>
      </c>
    </row>
    <row r="8972">
      <c r="B8972" t="inlineStr">
        <is>
          <t>OSTRICHPILLOW</t>
        </is>
      </c>
    </row>
    <row r="8973">
      <c r="B8973" t="inlineStr">
        <is>
          <t>OSTROVIT</t>
        </is>
      </c>
    </row>
    <row r="8974">
      <c r="B8974" t="inlineStr">
        <is>
          <t>OTARO</t>
        </is>
      </c>
    </row>
    <row r="8975">
      <c r="B8975" t="inlineStr">
        <is>
          <t>OTE</t>
        </is>
      </c>
    </row>
    <row r="8976">
      <c r="B8976" t="inlineStr">
        <is>
          <t>OTHER SKIN</t>
        </is>
      </c>
    </row>
    <row r="8977">
      <c r="B8977" t="inlineStr">
        <is>
          <t>OTHERSPORTS</t>
        </is>
      </c>
    </row>
    <row r="8978">
      <c r="B8978" t="inlineStr">
        <is>
          <t>OTIS</t>
        </is>
      </c>
    </row>
    <row r="8979">
      <c r="B8979" t="inlineStr">
        <is>
          <t>OTO</t>
        </is>
      </c>
    </row>
    <row r="8980">
      <c r="B8980" t="inlineStr">
        <is>
          <t>OTOMIX</t>
        </is>
      </c>
    </row>
    <row r="8981">
      <c r="B8981" t="inlineStr">
        <is>
          <t>OTSO</t>
        </is>
      </c>
    </row>
    <row r="8982">
      <c r="B8982" t="inlineStr">
        <is>
          <t>OTTERBOX</t>
        </is>
      </c>
    </row>
    <row r="8983">
      <c r="B8983" t="inlineStr">
        <is>
          <t>OTTO BOCK</t>
        </is>
      </c>
    </row>
    <row r="8984">
      <c r="B8984" t="inlineStr">
        <is>
          <t>OTTOLOCK</t>
        </is>
      </c>
    </row>
    <row r="8985">
      <c r="B8985" t="inlineStr">
        <is>
          <t>OUNCE DESIGN</t>
        </is>
      </c>
    </row>
    <row r="8986">
      <c r="B8986" t="inlineStr">
        <is>
          <t>OUROBOROS</t>
        </is>
      </c>
    </row>
    <row r="8987">
      <c r="B8987" t="inlineStr">
        <is>
          <t>OUT OF</t>
        </is>
      </c>
    </row>
    <row r="8988">
      <c r="B8988" t="inlineStr">
        <is>
          <t>OUT OF BOUNDS</t>
        </is>
      </c>
    </row>
    <row r="8989">
      <c r="B8989" t="inlineStr">
        <is>
          <t>OUT2PLAY</t>
        </is>
      </c>
    </row>
    <row r="8990">
      <c r="B8990" t="inlineStr">
        <is>
          <t>OUTAC</t>
        </is>
      </c>
    </row>
    <row r="8991">
      <c r="B8991" t="inlineStr">
        <is>
          <t>OUTBRAKER</t>
        </is>
      </c>
    </row>
    <row r="8992">
      <c r="B8992" t="inlineStr">
        <is>
          <t>OUTCHAIR</t>
        </is>
      </c>
    </row>
    <row r="8993">
      <c r="B8993" t="inlineStr">
        <is>
          <t>OUTDOOR</t>
        </is>
      </c>
    </row>
    <row r="8994">
      <c r="B8994" t="inlineStr">
        <is>
          <t>OUTDOOR CHEF</t>
        </is>
      </c>
    </row>
    <row r="8995">
      <c r="B8995" t="inlineStr">
        <is>
          <t>OUTDOOR EDGE</t>
        </is>
      </c>
    </row>
    <row r="8996">
      <c r="B8996" t="inlineStr">
        <is>
          <t>OUTDOOR ELEMENT</t>
        </is>
      </c>
    </row>
    <row r="8997">
      <c r="B8997" t="inlineStr">
        <is>
          <t>OUTDOOR INTERNATIONAL</t>
        </is>
      </c>
    </row>
    <row r="8998">
      <c r="B8998" t="inlineStr">
        <is>
          <t>OUTDOOR MASTER</t>
        </is>
      </c>
    </row>
    <row r="8999">
      <c r="B8999" t="inlineStr">
        <is>
          <t>OUTDOOR NINJA</t>
        </is>
      </c>
    </row>
    <row r="9000">
      <c r="B9000" t="inlineStr">
        <is>
          <t>OUTDOOR PLAY</t>
        </is>
      </c>
    </row>
    <row r="9001">
      <c r="B9001" t="inlineStr">
        <is>
          <t>OUTDOOR RESEARCH</t>
        </is>
      </c>
    </row>
    <row r="9002">
      <c r="B9002" t="inlineStr">
        <is>
          <t>OUTDOOR REVOLUTION</t>
        </is>
      </c>
    </row>
    <row r="9003">
      <c r="B9003" t="inlineStr">
        <is>
          <t>OUTDOOR SYSTEM</t>
        </is>
      </c>
    </row>
    <row r="9004">
      <c r="B9004" t="inlineStr">
        <is>
          <t>OUTDOOR TECH</t>
        </is>
      </c>
    </row>
    <row r="9005">
      <c r="B9005" t="inlineStr">
        <is>
          <t>OUTDOOREDGE</t>
        </is>
      </c>
    </row>
    <row r="9006">
      <c r="B9006" t="inlineStr">
        <is>
          <t>OUTDOORER</t>
        </is>
      </c>
    </row>
    <row r="9007">
      <c r="B9007" t="inlineStr">
        <is>
          <t>OUTDOORTOYS</t>
        </is>
      </c>
    </row>
    <row r="9008">
      <c r="B9008" t="inlineStr">
        <is>
          <t>OUTDOORU</t>
        </is>
      </c>
    </row>
    <row r="9009">
      <c r="B9009" t="inlineStr">
        <is>
          <t>OUTERSTUFF</t>
        </is>
      </c>
    </row>
    <row r="9010">
      <c r="B9010" t="inlineStr">
        <is>
          <t>OUTFOOD</t>
        </is>
      </c>
    </row>
    <row r="9011">
      <c r="B9011" t="inlineStr">
        <is>
          <t>OUTHORN</t>
        </is>
      </c>
    </row>
    <row r="9012">
      <c r="B9012" t="inlineStr">
        <is>
          <t>OUTIN</t>
        </is>
      </c>
    </row>
    <row r="9013">
      <c r="B9013" t="inlineStr">
        <is>
          <t>OUTLERY</t>
        </is>
      </c>
    </row>
    <row r="9014">
      <c r="B9014" t="inlineStr">
        <is>
          <t>OUTREST</t>
        </is>
      </c>
    </row>
    <row r="9015">
      <c r="B9015" t="inlineStr">
        <is>
          <t>OUTRIDE</t>
        </is>
      </c>
    </row>
    <row r="9016">
      <c r="B9016" t="inlineStr">
        <is>
          <t>OUTSHOCK</t>
        </is>
      </c>
    </row>
    <row r="9017">
      <c r="B9017" t="inlineStr">
        <is>
          <t>OUTSUNNY</t>
        </is>
      </c>
    </row>
    <row r="9018">
      <c r="B9018" t="inlineStr">
        <is>
          <t>OUTTREK TECHNOLOGY</t>
        </is>
      </c>
    </row>
    <row r="9019">
      <c r="B9019" t="inlineStr">
        <is>
          <t>OUTWALK</t>
        </is>
      </c>
    </row>
    <row r="9020">
      <c r="B9020" t="inlineStr">
        <is>
          <t>OUTWATER</t>
        </is>
      </c>
    </row>
    <row r="9021">
      <c r="B9021" t="inlineStr">
        <is>
          <t>OUTWELL</t>
        </is>
      </c>
    </row>
    <row r="9022">
      <c r="B9022" t="inlineStr">
        <is>
          <t>OUTWEST SPORT</t>
        </is>
      </c>
    </row>
    <row r="9023">
      <c r="B9023" t="inlineStr">
        <is>
          <t>OUT’N’ABOUT</t>
        </is>
      </c>
    </row>
    <row r="9024">
      <c r="B9024" t="inlineStr">
        <is>
          <t>OUXI</t>
        </is>
      </c>
    </row>
    <row r="9025">
      <c r="B9025" t="inlineStr">
        <is>
          <t>OVER HORSE</t>
        </is>
      </c>
    </row>
    <row r="9026">
      <c r="B9026" t="inlineStr">
        <is>
          <t>OVER MY</t>
        </is>
      </c>
    </row>
    <row r="9027">
      <c r="B9027" t="inlineStr">
        <is>
          <t>OVERADE</t>
        </is>
      </c>
    </row>
    <row r="9028">
      <c r="B9028" t="inlineStr">
        <is>
          <t>OVERALL</t>
        </is>
      </c>
    </row>
    <row r="9029">
      <c r="B9029" t="inlineStr">
        <is>
          <t>OVERBOARD</t>
        </is>
      </c>
    </row>
    <row r="9030">
      <c r="B9030" t="inlineStr">
        <is>
          <t>OVERFIT</t>
        </is>
      </c>
    </row>
    <row r="9031">
      <c r="B9031" t="inlineStr">
        <is>
          <t>OVERFLYBIKE</t>
        </is>
      </c>
    </row>
    <row r="9032">
      <c r="B9032" t="inlineStr">
        <is>
          <t>OVERLORD</t>
        </is>
      </c>
    </row>
    <row r="9033">
      <c r="B9033" t="inlineStr">
        <is>
          <t>OVERPLANK</t>
        </is>
      </c>
    </row>
    <row r="9034">
      <c r="B9034" t="inlineStr">
        <is>
          <t>OVERSTIM.S</t>
        </is>
      </c>
    </row>
    <row r="9035">
      <c r="B9035" t="inlineStr">
        <is>
          <t>OVICX</t>
        </is>
      </c>
    </row>
    <row r="9036">
      <c r="B9036" t="inlineStr">
        <is>
          <t>OVJECT</t>
        </is>
      </c>
    </row>
    <row r="9037">
      <c r="B9037" t="inlineStr">
        <is>
          <t>OWALA</t>
        </is>
      </c>
    </row>
    <row r="9038">
      <c r="B9038" t="inlineStr">
        <is>
          <t>OWN OFF WITH NATURE</t>
        </is>
      </c>
    </row>
    <row r="9039">
      <c r="B9039" t="inlineStr">
        <is>
          <t>OWNAT</t>
        </is>
      </c>
    </row>
    <row r="9040">
      <c r="B9040" t="inlineStr">
        <is>
          <t>OWNER</t>
        </is>
      </c>
    </row>
    <row r="9041">
      <c r="B9041" t="inlineStr">
        <is>
          <t>OXA INNOVATIONS</t>
        </is>
      </c>
    </row>
    <row r="9042">
      <c r="B9042" t="inlineStr">
        <is>
          <t>OXBOW</t>
        </is>
      </c>
    </row>
    <row r="9043">
      <c r="B9043" t="inlineStr">
        <is>
          <t>OXC</t>
        </is>
      </c>
    </row>
    <row r="9044">
      <c r="B9044" t="inlineStr">
        <is>
          <t>OXD</t>
        </is>
      </c>
    </row>
    <row r="9045">
      <c r="B9045" t="inlineStr">
        <is>
          <t>OXDOG</t>
        </is>
      </c>
    </row>
    <row r="9046">
      <c r="B9046" t="inlineStr">
        <is>
          <t>OXEEGO</t>
        </is>
      </c>
    </row>
    <row r="9047">
      <c r="B9047" t="inlineStr">
        <is>
          <t>OXELO</t>
        </is>
      </c>
    </row>
    <row r="9048">
      <c r="B9048" t="inlineStr">
        <is>
          <t>OXEN</t>
        </is>
      </c>
    </row>
    <row r="9049">
      <c r="B9049" t="inlineStr">
        <is>
          <t>OXFORD</t>
        </is>
      </c>
    </row>
    <row r="9050">
      <c r="B9050" t="inlineStr">
        <is>
          <t>OXFORD UNIVERSITY</t>
        </is>
      </c>
    </row>
    <row r="9051">
      <c r="B9051" t="inlineStr">
        <is>
          <t>OXISITIS</t>
        </is>
      </c>
    </row>
    <row r="9052">
      <c r="B9052" t="inlineStr">
        <is>
          <t>OXO</t>
        </is>
      </c>
    </row>
    <row r="9053">
      <c r="B9053" t="inlineStr">
        <is>
          <t>OXONE</t>
        </is>
      </c>
    </row>
    <row r="9054">
      <c r="B9054" t="inlineStr">
        <is>
          <t>OXSEA</t>
        </is>
      </c>
    </row>
    <row r="9055">
      <c r="B9055" t="inlineStr">
        <is>
          <t>OXSITIS</t>
        </is>
      </c>
    </row>
    <row r="9056">
      <c r="B9056" t="inlineStr">
        <is>
          <t>OXUM</t>
        </is>
      </c>
    </row>
    <row r="9057">
      <c r="B9057" t="inlineStr">
        <is>
          <t>OXYDO</t>
        </is>
      </c>
    </row>
    <row r="9058">
      <c r="B9058" t="inlineStr">
        <is>
          <t>OXYGEN BICYCLES</t>
        </is>
      </c>
    </row>
    <row r="9059">
      <c r="B9059" t="inlineStr">
        <is>
          <t>OXYLANE</t>
        </is>
      </c>
    </row>
    <row r="9060">
      <c r="B9060" t="inlineStr">
        <is>
          <t>OXYPRO</t>
        </is>
      </c>
    </row>
    <row r="9061">
      <c r="B9061" t="inlineStr">
        <is>
          <t>OYA YOGA</t>
        </is>
      </c>
    </row>
    <row r="9062">
      <c r="B9062" t="inlineStr">
        <is>
          <t>OYO FITNESS</t>
        </is>
      </c>
    </row>
    <row r="9063">
      <c r="B9063" t="inlineStr">
        <is>
          <t>OYSHO</t>
        </is>
      </c>
    </row>
    <row r="9064">
      <c r="B9064" t="inlineStr">
        <is>
          <t>OZEANIC</t>
        </is>
      </c>
    </row>
    <row r="9065">
      <c r="B9065" t="inlineStr">
        <is>
          <t>OZFLIP</t>
        </is>
      </c>
    </row>
    <row r="9066">
      <c r="B9066" t="inlineStr">
        <is>
          <t>OZIO FITNESS</t>
        </is>
      </c>
    </row>
    <row r="9067">
      <c r="B9067" t="inlineStr">
        <is>
          <t>OZO</t>
        </is>
      </c>
    </row>
    <row r="9068">
      <c r="B9068" t="inlineStr">
        <is>
          <t>OZOCEAN</t>
        </is>
      </c>
    </row>
    <row r="9069">
      <c r="B9069" t="inlineStr">
        <is>
          <t>OZONE</t>
        </is>
      </c>
    </row>
    <row r="9070">
      <c r="B9070" t="inlineStr">
        <is>
          <t>OZTENT</t>
        </is>
      </c>
    </row>
    <row r="9071">
      <c r="B9071" t="inlineStr">
        <is>
          <t>OZTRAIL</t>
        </is>
      </c>
    </row>
    <row r="9072">
      <c r="B9072" t="inlineStr">
        <is>
          <t>P.A.C.</t>
        </is>
      </c>
    </row>
    <row r="9073">
      <c r="B9073" t="inlineStr">
        <is>
          <t>P.TEAM</t>
        </is>
      </c>
    </row>
    <row r="9074">
      <c r="B9074" t="inlineStr">
        <is>
          <t>P20</t>
        </is>
      </c>
    </row>
    <row r="9075">
      <c r="B9075" t="inlineStr">
        <is>
          <t>P2R</t>
        </is>
      </c>
    </row>
    <row r="9076">
      <c r="B9076" t="inlineStr">
        <is>
          <t>PAARDENPRAATTV</t>
        </is>
      </c>
    </row>
    <row r="9077">
      <c r="B9077" t="inlineStr">
        <is>
          <t>PABLOSKY</t>
        </is>
      </c>
    </row>
    <row r="9078">
      <c r="B9078" t="inlineStr">
        <is>
          <t>PACE</t>
        </is>
      </c>
    </row>
    <row r="9079">
      <c r="B9079" t="inlineStr">
        <is>
          <t>PACIFIC</t>
        </is>
      </c>
    </row>
    <row r="9080">
      <c r="B9080" t="inlineStr">
        <is>
          <t>PACIFIC AND CO</t>
        </is>
      </c>
    </row>
    <row r="9081">
      <c r="B9081" t="inlineStr">
        <is>
          <t>PACIFIC CYCLE</t>
        </is>
      </c>
    </row>
    <row r="9082">
      <c r="B9082" t="inlineStr">
        <is>
          <t>PACIFIQUE SUD</t>
        </is>
      </c>
    </row>
    <row r="9083">
      <c r="B9083" t="inlineStr">
        <is>
          <t>PACKTOWL</t>
        </is>
      </c>
    </row>
    <row r="9084">
      <c r="B9084" t="inlineStr">
        <is>
          <t>PACSAFE</t>
        </is>
      </c>
    </row>
    <row r="9085">
      <c r="B9085" t="inlineStr">
        <is>
          <t>PACTO</t>
        </is>
      </c>
    </row>
    <row r="9086">
      <c r="B9086" t="inlineStr">
        <is>
          <t>PACTO BIKES</t>
        </is>
      </c>
    </row>
    <row r="9087">
      <c r="B9087" t="inlineStr">
        <is>
          <t>PAD EXPRESS</t>
        </is>
      </c>
    </row>
    <row r="9088">
      <c r="B9088" t="inlineStr">
        <is>
          <t>PADBONE</t>
        </is>
      </c>
    </row>
    <row r="9089">
      <c r="B9089" t="inlineStr">
        <is>
          <t>PADDLESMASH</t>
        </is>
      </c>
    </row>
    <row r="9090">
      <c r="B9090" t="inlineStr">
        <is>
          <t>PADDLETEK</t>
        </is>
      </c>
    </row>
    <row r="9091">
      <c r="B9091" t="inlineStr">
        <is>
          <t>PADDOCK</t>
        </is>
      </c>
    </row>
    <row r="9092">
      <c r="B9092" t="inlineStr">
        <is>
          <t>PADEL BROS</t>
        </is>
      </c>
    </row>
    <row r="9093">
      <c r="B9093" t="inlineStr">
        <is>
          <t>PADEL MI AMOR</t>
        </is>
      </c>
    </row>
    <row r="9094">
      <c r="B9094" t="inlineStr">
        <is>
          <t>PADELGRAB</t>
        </is>
      </c>
    </row>
    <row r="9095">
      <c r="B9095" t="inlineStr">
        <is>
          <t>PADELPROSHOP</t>
        </is>
      </c>
    </row>
    <row r="9096">
      <c r="B9096" t="inlineStr">
        <is>
          <t>PADER MEDI TECH</t>
        </is>
      </c>
    </row>
    <row r="9097">
      <c r="B9097" t="inlineStr">
        <is>
          <t>PADISS</t>
        </is>
      </c>
    </row>
    <row r="9098">
      <c r="B9098" t="inlineStr">
        <is>
          <t>PAFEX</t>
        </is>
      </c>
    </row>
    <row r="9099">
      <c r="B9099" t="inlineStr">
        <is>
          <t>PAHLEN</t>
        </is>
      </c>
    </row>
    <row r="9100">
      <c r="B9100" t="inlineStr">
        <is>
          <t>PAIN DE SUCRE</t>
        </is>
      </c>
    </row>
    <row r="9101">
      <c r="B9101" t="inlineStr">
        <is>
          <t>PAINGONE</t>
        </is>
      </c>
    </row>
    <row r="9102">
      <c r="B9102" t="inlineStr">
        <is>
          <t>PAJAK</t>
        </is>
      </c>
    </row>
    <row r="9103">
      <c r="B9103" t="inlineStr">
        <is>
          <t>PAJAR CANADA</t>
        </is>
      </c>
    </row>
    <row r="9104">
      <c r="B9104" t="inlineStr">
        <is>
          <t>PAKALOLO</t>
        </is>
      </c>
    </row>
    <row r="9105">
      <c r="B9105" t="inlineStr">
        <is>
          <t>PAKAMA</t>
        </is>
      </c>
    </row>
    <row r="9106">
      <c r="B9106" t="inlineStr">
        <is>
          <t>PAKBOATS</t>
        </is>
      </c>
    </row>
    <row r="9107">
      <c r="B9107" t="inlineStr">
        <is>
          <t>PAKULA TACKLE</t>
        </is>
      </c>
    </row>
    <row r="9108">
      <c r="B9108" t="inlineStr">
        <is>
          <t>PALADIN</t>
        </is>
      </c>
    </row>
    <row r="9109">
      <c r="B9109" t="inlineStr">
        <is>
          <t>PALE</t>
        </is>
      </c>
    </row>
    <row r="9110">
      <c r="B9110" t="inlineStr">
        <is>
          <t>PALEBLUE</t>
        </is>
      </c>
    </row>
    <row r="9111">
      <c r="B9111" t="inlineStr">
        <is>
          <t>PALET DAVID</t>
        </is>
      </c>
    </row>
    <row r="9112">
      <c r="B9112" t="inlineStr">
        <is>
          <t>PALGERO</t>
        </is>
      </c>
    </row>
    <row r="9113">
      <c r="B9113" t="inlineStr">
        <is>
          <t>PALLADIUM</t>
        </is>
      </c>
    </row>
    <row r="9114">
      <c r="B9114" t="inlineStr">
        <is>
          <t>PALLAP</t>
        </is>
      </c>
    </row>
    <row r="9115">
      <c r="B9115" t="inlineStr">
        <is>
          <t>PALLID FALCON</t>
        </is>
      </c>
    </row>
    <row r="9116">
      <c r="B9116" t="inlineStr">
        <is>
          <t>PALM</t>
        </is>
      </c>
    </row>
    <row r="9117">
      <c r="B9117" t="inlineStr">
        <is>
          <t>PALM ANGELS</t>
        </is>
      </c>
    </row>
    <row r="9118">
      <c r="B9118" t="inlineStr">
        <is>
          <t>PALM BEACHIES</t>
        </is>
      </c>
    </row>
    <row r="9119">
      <c r="B9119" t="inlineStr">
        <is>
          <t>PALMER</t>
        </is>
      </c>
    </row>
    <row r="9120">
      <c r="B9120" t="inlineStr">
        <is>
          <t>PALMS</t>
        </is>
      </c>
    </row>
    <row r="9121">
      <c r="B9121" t="inlineStr">
        <is>
          <t>PALOMAR</t>
        </is>
      </c>
    </row>
    <row r="9122">
      <c r="B9122" t="inlineStr">
        <is>
          <t>PALTO</t>
        </is>
      </c>
    </row>
    <row r="9123">
      <c r="B9123" t="inlineStr">
        <is>
          <t>PAN</t>
        </is>
      </c>
    </row>
    <row r="9124">
      <c r="B9124" t="inlineStr">
        <is>
          <t>PANACHE SPORT</t>
        </is>
      </c>
    </row>
    <row r="9125">
      <c r="B9125" t="inlineStr">
        <is>
          <t>PANAMA JACK</t>
        </is>
      </c>
    </row>
    <row r="9126">
      <c r="B9126" t="inlineStr">
        <is>
          <t>PANARACER</t>
        </is>
      </c>
    </row>
    <row r="9127">
      <c r="B9127" t="inlineStr">
        <is>
          <t>PANASONIC</t>
        </is>
      </c>
    </row>
    <row r="9128">
      <c r="B9128" t="inlineStr">
        <is>
          <t>PANDA</t>
        </is>
      </c>
    </row>
    <row r="9129">
      <c r="B9129" t="inlineStr">
        <is>
          <t>PANDA OPTICS</t>
        </is>
      </c>
    </row>
    <row r="9130">
      <c r="B9130" t="inlineStr">
        <is>
          <t>PANDY</t>
        </is>
      </c>
    </row>
    <row r="9131">
      <c r="B9131" t="inlineStr">
        <is>
          <t>PANETT</t>
        </is>
      </c>
    </row>
    <row r="9132">
      <c r="B9132" t="inlineStr">
        <is>
          <t>PANINI</t>
        </is>
      </c>
    </row>
    <row r="9133">
      <c r="B9133" t="inlineStr">
        <is>
          <t>PANTHER</t>
        </is>
      </c>
    </row>
    <row r="9134">
      <c r="B9134" t="inlineStr">
        <is>
          <t>PANTOFOLA D'ORO</t>
        </is>
      </c>
    </row>
    <row r="9135">
      <c r="B9135" t="inlineStr">
        <is>
          <t>PANTONE</t>
        </is>
      </c>
    </row>
    <row r="9136">
      <c r="B9136" t="inlineStr">
        <is>
          <t>PANZER</t>
        </is>
      </c>
    </row>
    <row r="9137">
      <c r="B9137" t="inlineStr">
        <is>
          <t>PANZERGLASS</t>
        </is>
      </c>
    </row>
    <row r="9138">
      <c r="B9138" t="inlineStr">
        <is>
          <t>PANZERI</t>
        </is>
      </c>
    </row>
    <row r="9139">
      <c r="B9139" t="inlineStr">
        <is>
          <t>PAOS</t>
        </is>
      </c>
    </row>
    <row r="9140">
      <c r="B9140" t="inlineStr">
        <is>
          <t>PAPA BIKE</t>
        </is>
      </c>
    </row>
    <row r="9141">
      <c r="B9141" t="inlineStr">
        <is>
          <t>PAPILLON</t>
        </is>
      </c>
    </row>
    <row r="9142">
      <c r="B9142" t="inlineStr">
        <is>
          <t>PARADISO TOYS</t>
        </is>
      </c>
    </row>
    <row r="9143">
      <c r="B9143" t="inlineStr">
        <is>
          <t>PARAGON GOLF</t>
        </is>
      </c>
    </row>
    <row r="9144">
      <c r="B9144" t="inlineStr">
        <is>
          <t>PARAKITO</t>
        </is>
      </c>
    </row>
    <row r="9145">
      <c r="B9145" t="inlineStr">
        <is>
          <t>PARAX</t>
        </is>
      </c>
    </row>
    <row r="9146">
      <c r="B9146" t="inlineStr">
        <is>
          <t>PARD</t>
        </is>
      </c>
    </row>
    <row r="9147">
      <c r="B9147" t="inlineStr">
        <is>
          <t>PAREDES</t>
        </is>
      </c>
    </row>
    <row r="9148">
      <c r="B9148" t="inlineStr">
        <is>
          <t>PARENTINI</t>
        </is>
      </c>
    </row>
    <row r="9149">
      <c r="B9149" t="inlineStr">
        <is>
          <t>PARFORCE</t>
        </is>
      </c>
    </row>
    <row r="9150">
      <c r="B9150" t="inlineStr">
        <is>
          <t>PARFORCE TRADITIONAL HUNTING</t>
        </is>
      </c>
    </row>
    <row r="9151">
      <c r="B9151" t="inlineStr">
        <is>
          <t>PARIS 2024</t>
        </is>
      </c>
    </row>
    <row r="9152">
      <c r="B9152" t="inlineStr">
        <is>
          <t>PARIS 2024|DECATHLON</t>
        </is>
      </c>
    </row>
    <row r="9153">
      <c r="B9153" t="inlineStr">
        <is>
          <t>PARIS MAJOR PREMIER PADEL</t>
        </is>
      </c>
    </row>
    <row r="9154">
      <c r="B9154" t="inlineStr">
        <is>
          <t>PARIS SAINT GERMAIN</t>
        </is>
      </c>
    </row>
    <row r="9155">
      <c r="B9155" t="inlineStr">
        <is>
          <t>PARIS TRUCK CO</t>
        </is>
      </c>
    </row>
    <row r="9156">
      <c r="B9156" t="inlineStr">
        <is>
          <t>PARK &amp; SUN</t>
        </is>
      </c>
    </row>
    <row r="9157">
      <c r="B9157" t="inlineStr">
        <is>
          <t>PARK-FIELDS</t>
        </is>
      </c>
    </row>
    <row r="9158">
      <c r="B9158" t="inlineStr">
        <is>
          <t>PARKER</t>
        </is>
      </c>
    </row>
    <row r="9159">
      <c r="B9159" t="inlineStr">
        <is>
          <t>PARKIS</t>
        </is>
      </c>
    </row>
    <row r="9160">
      <c r="B9160" t="inlineStr">
        <is>
          <t>PARKIT</t>
        </is>
      </c>
    </row>
    <row r="9161">
      <c r="B9161" t="inlineStr">
        <is>
          <t>PARKTOOL</t>
        </is>
      </c>
    </row>
    <row r="9162">
      <c r="B9162" t="inlineStr">
        <is>
          <t>PARLANTI</t>
        </is>
      </c>
    </row>
    <row r="9163">
      <c r="B9163" t="inlineStr">
        <is>
          <t>PARLEE</t>
        </is>
      </c>
    </row>
    <row r="9164">
      <c r="B9164" t="inlineStr">
        <is>
          <t>PARRAGON</t>
        </is>
      </c>
    </row>
    <row r="9165">
      <c r="B9165" t="inlineStr">
        <is>
          <t>PARRAMATTA EELS</t>
        </is>
      </c>
    </row>
    <row r="9166">
      <c r="B9166" t="inlineStr">
        <is>
          <t>PARZT</t>
        </is>
      </c>
    </row>
    <row r="9167">
      <c r="B9167" t="inlineStr">
        <is>
          <t>PASION MORENA</t>
        </is>
      </c>
    </row>
    <row r="9168">
      <c r="B9168" t="inlineStr">
        <is>
          <t>PASKACHEVAL</t>
        </is>
      </c>
    </row>
    <row r="9169">
      <c r="B9169" t="inlineStr">
        <is>
          <t>PASSIER</t>
        </is>
      </c>
    </row>
    <row r="9170">
      <c r="B9170" t="inlineStr">
        <is>
          <t>PASSION 4Q</t>
        </is>
      </c>
    </row>
    <row r="9171">
      <c r="B9171" t="inlineStr">
        <is>
          <t>PASTAYOUNG</t>
        </is>
      </c>
    </row>
    <row r="9172">
      <c r="B9172" t="inlineStr">
        <is>
          <t>PASTE</t>
        </is>
      </c>
    </row>
    <row r="9173">
      <c r="B9173" t="inlineStr">
        <is>
          <t>PASTORELLI</t>
        </is>
      </c>
    </row>
    <row r="9174">
      <c r="B9174" t="inlineStr">
        <is>
          <t>PAT-NUTRITION</t>
        </is>
      </c>
    </row>
    <row r="9175">
      <c r="B9175" t="inlineStr">
        <is>
          <t>PAT-RACK'S</t>
        </is>
      </c>
    </row>
    <row r="9176">
      <c r="B9176" t="inlineStr">
        <is>
          <t>PATAGONIA</t>
        </is>
      </c>
    </row>
    <row r="9177">
      <c r="B9177" t="inlineStr">
        <is>
          <t>PATAUGAS</t>
        </is>
      </c>
    </row>
    <row r="9178">
      <c r="B9178" t="inlineStr">
        <is>
          <t>PATHFINDER</t>
        </is>
      </c>
    </row>
    <row r="9179">
      <c r="B9179" t="inlineStr">
        <is>
          <t>PATHRON</t>
        </is>
      </c>
    </row>
    <row r="9180">
      <c r="B9180" t="inlineStr">
        <is>
          <t>PATIN</t>
        </is>
      </c>
    </row>
    <row r="9181">
      <c r="B9181" t="inlineStr">
        <is>
          <t>PATIZON</t>
        </is>
      </c>
    </row>
    <row r="9182">
      <c r="B9182" t="inlineStr">
        <is>
          <t>PATRICK</t>
        </is>
      </c>
    </row>
    <row r="9183">
      <c r="B9183" t="inlineStr">
        <is>
          <t>PATTERSON</t>
        </is>
      </c>
    </row>
    <row r="9184">
      <c r="B9184" t="inlineStr">
        <is>
          <t>PATUÁ FITNESS</t>
        </is>
      </c>
    </row>
    <row r="9185">
      <c r="B9185" t="inlineStr">
        <is>
          <t>PAUL FRANK</t>
        </is>
      </c>
    </row>
    <row r="9186">
      <c r="B9186" t="inlineStr">
        <is>
          <t>PAVIGYM</t>
        </is>
      </c>
    </row>
    <row r="9187">
      <c r="B9187" t="inlineStr">
        <is>
          <t>PAVILLO</t>
        </is>
      </c>
    </row>
    <row r="9188">
      <c r="B9188" t="inlineStr">
        <is>
          <t>PAVIMENTOS ARQUISERVI</t>
        </is>
      </c>
    </row>
    <row r="9189">
      <c r="B9189" t="inlineStr">
        <is>
          <t>PAVO</t>
        </is>
      </c>
    </row>
    <row r="9190">
      <c r="B9190" t="inlineStr">
        <is>
          <t>PAW PATROL</t>
        </is>
      </c>
    </row>
    <row r="9191">
      <c r="B9191" t="inlineStr">
        <is>
          <t>PAWHUT</t>
        </is>
      </c>
    </row>
    <row r="9192">
      <c r="B9192" t="inlineStr">
        <is>
          <t>PAWZ</t>
        </is>
      </c>
    </row>
    <row r="9193">
      <c r="B9193" t="inlineStr">
        <is>
          <t>PAYNTR</t>
        </is>
      </c>
    </row>
    <row r="9194">
      <c r="B9194" t="inlineStr">
        <is>
          <t>PAYPER WEAR</t>
        </is>
      </c>
    </row>
    <row r="9195">
      <c r="B9195" t="inlineStr">
        <is>
          <t>PAYUNG.CAMP</t>
        </is>
      </c>
    </row>
    <row r="9196">
      <c r="B9196" t="inlineStr">
        <is>
          <t>PB</t>
        </is>
      </c>
    </row>
    <row r="9197">
      <c r="B9197" t="inlineStr">
        <is>
          <t>PB2 FOODS</t>
        </is>
      </c>
    </row>
    <row r="9198">
      <c r="B9198" t="inlineStr">
        <is>
          <t>PDQ</t>
        </is>
      </c>
    </row>
    <row r="9199">
      <c r="B9199" t="inlineStr">
        <is>
          <t>PE-REDSKABER</t>
        </is>
      </c>
    </row>
    <row r="9200">
      <c r="B9200" t="inlineStr">
        <is>
          <t>PEA POPS</t>
        </is>
      </c>
    </row>
    <row r="9201">
      <c r="B9201" t="inlineStr">
        <is>
          <t>PEACOCK</t>
        </is>
      </c>
    </row>
    <row r="9202">
      <c r="B9202" t="inlineStr">
        <is>
          <t>PEAK</t>
        </is>
      </c>
    </row>
    <row r="9203">
      <c r="B9203" t="inlineStr">
        <is>
          <t>PEAK DESIGN</t>
        </is>
      </c>
    </row>
    <row r="9204">
      <c r="B9204" t="inlineStr">
        <is>
          <t>PEAK INTERNATIONAL</t>
        </is>
      </c>
    </row>
    <row r="9205">
      <c r="B9205" t="inlineStr">
        <is>
          <t>PEAK MOUNTAIN</t>
        </is>
      </c>
    </row>
    <row r="9206">
      <c r="B9206" t="inlineStr">
        <is>
          <t>PEAK PADDLESPORTS</t>
        </is>
      </c>
    </row>
    <row r="9207">
      <c r="B9207" t="inlineStr">
        <is>
          <t>PEAK PERFORMANCE</t>
        </is>
      </c>
    </row>
    <row r="9208">
      <c r="B9208" t="inlineStr">
        <is>
          <t>PEAK PILATES</t>
        </is>
      </c>
    </row>
    <row r="9209">
      <c r="B9209" t="inlineStr">
        <is>
          <t>PEAK PUNK</t>
        </is>
      </c>
    </row>
    <row r="9210">
      <c r="B9210" t="inlineStr">
        <is>
          <t>PEARL IZUMI</t>
        </is>
      </c>
    </row>
    <row r="9211">
      <c r="B9211" t="inlineStr">
        <is>
          <t>PEATY'S</t>
        </is>
      </c>
    </row>
    <row r="9212">
      <c r="B9212" t="inlineStr">
        <is>
          <t>PEBE</t>
        </is>
      </c>
    </row>
    <row r="9213">
      <c r="B9213" t="inlineStr">
        <is>
          <t>PECRON</t>
        </is>
      </c>
    </row>
    <row r="9214">
      <c r="B9214" t="inlineStr">
        <is>
          <t>PEDAG</t>
        </is>
      </c>
    </row>
    <row r="9215">
      <c r="B9215" t="inlineStr">
        <is>
          <t>PEDAL PLATE</t>
        </is>
      </c>
    </row>
    <row r="9216">
      <c r="B9216" t="inlineStr">
        <is>
          <t>PEDALO</t>
        </is>
      </c>
    </row>
    <row r="9217">
      <c r="B9217" t="inlineStr">
        <is>
          <t>PEDAYOGA</t>
        </is>
      </c>
    </row>
    <row r="9218">
      <c r="B9218" t="inlineStr">
        <is>
          <t>PEDIGREE DENTASTIX</t>
        </is>
      </c>
    </row>
    <row r="9219">
      <c r="B9219" t="inlineStr">
        <is>
          <t>PEDRO'S</t>
        </is>
      </c>
    </row>
    <row r="9220">
      <c r="B9220" t="inlineStr">
        <is>
          <t>PEGADOR</t>
        </is>
      </c>
    </row>
    <row r="9221">
      <c r="B9221" t="inlineStr">
        <is>
          <t>PEGAS</t>
        </is>
      </c>
    </row>
    <row r="9222">
      <c r="B9222" t="inlineStr">
        <is>
          <t>PEGASI</t>
        </is>
      </c>
    </row>
    <row r="9223">
      <c r="B9223" t="inlineStr">
        <is>
          <t>PEGASUS</t>
        </is>
      </c>
    </row>
    <row r="9224">
      <c r="B9224" t="inlineStr">
        <is>
          <t>PEKATHERM</t>
        </is>
      </c>
    </row>
    <row r="9225">
      <c r="B9225" t="inlineStr">
        <is>
          <t>PELAGIC</t>
        </is>
      </c>
    </row>
    <row r="9226">
      <c r="B9226" t="inlineStr">
        <is>
          <t>PELAGO</t>
        </is>
      </c>
    </row>
    <row r="9227">
      <c r="B9227" t="inlineStr">
        <is>
          <t>PELI</t>
        </is>
      </c>
    </row>
    <row r="9228">
      <c r="B9228" t="inlineStr">
        <is>
          <t>PELICAN</t>
        </is>
      </c>
    </row>
    <row r="9229">
      <c r="B9229" t="inlineStr">
        <is>
          <t>PELLA</t>
        </is>
      </c>
    </row>
    <row r="9230">
      <c r="B9230" t="inlineStr">
        <is>
          <t>PELOTE &amp; BALZANE</t>
        </is>
      </c>
    </row>
    <row r="9231">
      <c r="B9231" t="inlineStr">
        <is>
          <t>PELOTON</t>
        </is>
      </c>
    </row>
    <row r="9232">
      <c r="B9232" t="inlineStr">
        <is>
          <t>PELTONEN</t>
        </is>
      </c>
    </row>
    <row r="9233">
      <c r="B9233" t="inlineStr">
        <is>
          <t>PELTOR</t>
        </is>
      </c>
    </row>
    <row r="9234">
      <c r="B9234" t="inlineStr">
        <is>
          <t>PELZER CARP FISHING</t>
        </is>
      </c>
    </row>
    <row r="9235">
      <c r="B9235" t="inlineStr">
        <is>
          <t>PEME</t>
        </is>
      </c>
    </row>
    <row r="9236">
      <c r="B9236" t="inlineStr">
        <is>
          <t>PENALTY</t>
        </is>
      </c>
    </row>
    <row r="9237">
      <c r="B9237" t="inlineStr">
        <is>
          <t>PENCO</t>
        </is>
      </c>
    </row>
    <row r="9238">
      <c r="B9238" t="inlineStr">
        <is>
          <t>PENDLE BIKE RACKS</t>
        </is>
      </c>
    </row>
    <row r="9239">
      <c r="B9239" t="inlineStr">
        <is>
          <t>PENELOPE LEPREVOST</t>
        </is>
      </c>
    </row>
    <row r="9240">
      <c r="B9240" t="inlineStr">
        <is>
          <t>PENFIELD</t>
        </is>
      </c>
    </row>
    <row r="9241">
      <c r="B9241" t="inlineStr">
        <is>
          <t>PENGUIN</t>
        </is>
      </c>
    </row>
    <row r="9242">
      <c r="B9242" t="inlineStr">
        <is>
          <t>PENINSULA</t>
        </is>
      </c>
    </row>
    <row r="9243">
      <c r="B9243" t="inlineStr">
        <is>
          <t>PENN</t>
        </is>
      </c>
    </row>
    <row r="9244">
      <c r="B9244" t="inlineStr">
        <is>
          <t>PENNY AUSTRALIA</t>
        </is>
      </c>
    </row>
    <row r="9245">
      <c r="B9245" t="inlineStr">
        <is>
          <t>PENRITH PANTHERS</t>
        </is>
      </c>
    </row>
    <row r="9246">
      <c r="B9246" t="inlineStr">
        <is>
          <t>PENTAGON</t>
        </is>
      </c>
    </row>
    <row r="9247">
      <c r="B9247" t="inlineStr">
        <is>
          <t>PENTAIR</t>
        </is>
      </c>
    </row>
    <row r="9248">
      <c r="B9248" t="inlineStr">
        <is>
          <t>PENTATHLON</t>
        </is>
      </c>
    </row>
    <row r="9249">
      <c r="B9249" t="inlineStr">
        <is>
          <t>PENTAX</t>
        </is>
      </c>
    </row>
    <row r="9250">
      <c r="B9250" t="inlineStr">
        <is>
          <t>PENTE DOUCE</t>
        </is>
      </c>
    </row>
    <row r="9251">
      <c r="B9251" t="inlineStr">
        <is>
          <t>PEOPLE PONCHO</t>
        </is>
      </c>
    </row>
    <row r="9252">
      <c r="B9252" t="inlineStr">
        <is>
          <t>PEPE JEANS</t>
        </is>
      </c>
    </row>
    <row r="9253">
      <c r="B9253" t="inlineStr">
        <is>
          <t>PEPER</t>
        </is>
      </c>
    </row>
    <row r="9254">
      <c r="B9254" t="inlineStr">
        <is>
          <t>PEPI'S TIRE NOODLE</t>
        </is>
      </c>
    </row>
    <row r="9255">
      <c r="B9255" t="inlineStr">
        <is>
          <t>PEPPA PIG</t>
        </is>
      </c>
    </row>
    <row r="9256">
      <c r="B9256" t="inlineStr">
        <is>
          <t>PER4M NUTRITION</t>
        </is>
      </c>
    </row>
    <row r="9257">
      <c r="B9257" t="inlineStr">
        <is>
          <t>PERADON</t>
        </is>
      </c>
    </row>
    <row r="9258">
      <c r="B9258" t="inlineStr">
        <is>
          <t>PERCEPTION</t>
        </is>
      </c>
    </row>
    <row r="9259">
      <c r="B9259" t="inlineStr">
        <is>
          <t>PERCUSSION</t>
        </is>
      </c>
    </row>
    <row r="9260">
      <c r="B9260" t="inlineStr">
        <is>
          <t>PEREL</t>
        </is>
      </c>
    </row>
    <row r="9261">
      <c r="B9261" t="inlineStr">
        <is>
          <t>PERFECT</t>
        </is>
      </c>
    </row>
    <row r="9262">
      <c r="B9262" t="inlineStr">
        <is>
          <t>PERFECT FIT</t>
        </is>
      </c>
    </row>
    <row r="9263">
      <c r="B9263" t="inlineStr">
        <is>
          <t>PERFECT HOME</t>
        </is>
      </c>
    </row>
    <row r="9264">
      <c r="B9264" t="inlineStr">
        <is>
          <t>PERFECT NUTRITION</t>
        </is>
      </c>
    </row>
    <row r="9265">
      <c r="B9265" t="inlineStr">
        <is>
          <t>PERFECT SPORTS</t>
        </is>
      </c>
    </row>
    <row r="9266">
      <c r="B9266" t="inlineStr">
        <is>
          <t>PERFECT TED</t>
        </is>
      </c>
    </row>
    <row r="9267">
      <c r="B9267" t="inlineStr">
        <is>
          <t>PERFETTA</t>
        </is>
      </c>
    </row>
    <row r="9268">
      <c r="B9268" t="inlineStr">
        <is>
          <t>PERFLY</t>
        </is>
      </c>
    </row>
    <row r="9269">
      <c r="B9269" t="inlineStr">
        <is>
          <t>PERFORMANCE</t>
        </is>
      </c>
    </row>
    <row r="9270">
      <c r="B9270" t="inlineStr">
        <is>
          <t>PERFORMANCE BULLET</t>
        </is>
      </c>
    </row>
    <row r="9271">
      <c r="B9271" t="inlineStr">
        <is>
          <t>PERICAMP</t>
        </is>
      </c>
    </row>
    <row r="9272">
      <c r="B9272" t="inlineStr">
        <is>
          <t>PERLETTI</t>
        </is>
      </c>
    </row>
    <row r="9273">
      <c r="B9273" t="inlineStr">
        <is>
          <t>PERRO LOCO</t>
        </is>
      </c>
    </row>
    <row r="9274">
      <c r="B9274" t="inlineStr">
        <is>
          <t>PERROT</t>
        </is>
      </c>
    </row>
    <row r="9275">
      <c r="B9275" t="inlineStr">
        <is>
          <t>PERTH SCORCHERS</t>
        </is>
      </c>
    </row>
    <row r="9276">
      <c r="B9276" t="inlineStr">
        <is>
          <t>PERUZZO</t>
        </is>
      </c>
    </row>
    <row r="9277">
      <c r="B9277" t="inlineStr">
        <is>
          <t>PESSOA</t>
        </is>
      </c>
    </row>
    <row r="9278">
      <c r="B9278" t="inlineStr">
        <is>
          <t>PETARYA</t>
        </is>
      </c>
    </row>
    <row r="9279">
      <c r="B9279" t="inlineStr">
        <is>
          <t>PETER LYNN</t>
        </is>
      </c>
    </row>
    <row r="9280">
      <c r="B9280" t="inlineStr">
        <is>
          <t>PETIOT</t>
        </is>
      </c>
    </row>
    <row r="9281">
      <c r="B9281" t="inlineStr">
        <is>
          <t>PETITE FLEUR</t>
        </is>
      </c>
    </row>
    <row r="9282">
      <c r="B9282" t="inlineStr">
        <is>
          <t>PETRIE RIJLAARZEN</t>
        </is>
      </c>
    </row>
    <row r="9283">
      <c r="B9283" t="inlineStr">
        <is>
          <t>PETRIVE</t>
        </is>
      </c>
    </row>
    <row r="9284">
      <c r="B9284" t="inlineStr">
        <is>
          <t>PETROL INDUSTRIES</t>
        </is>
      </c>
    </row>
    <row r="9285">
      <c r="B9285" t="inlineStr">
        <is>
          <t>PETROMAX</t>
        </is>
      </c>
    </row>
    <row r="9286">
      <c r="B9286" t="inlineStr">
        <is>
          <t>PETRON</t>
        </is>
      </c>
    </row>
    <row r="9287">
      <c r="B9287" t="inlineStr">
        <is>
          <t>PETSAFE</t>
        </is>
      </c>
    </row>
    <row r="9288">
      <c r="B9288" t="inlineStr">
        <is>
          <t>PETZL</t>
        </is>
      </c>
    </row>
    <row r="9289">
      <c r="B9289" t="inlineStr">
        <is>
          <t>PEUGEOT</t>
        </is>
      </c>
    </row>
    <row r="9290">
      <c r="B9290" t="inlineStr">
        <is>
          <t>PEWETA</t>
        </is>
      </c>
    </row>
    <row r="9291">
      <c r="B9291" t="inlineStr">
        <is>
          <t>PEX KIDS</t>
        </is>
      </c>
    </row>
    <row r="9292">
      <c r="B9292" t="inlineStr">
        <is>
          <t>PEXKIDS</t>
        </is>
      </c>
    </row>
    <row r="9293">
      <c r="B9293" t="inlineStr">
        <is>
          <t>PEZON &amp; MICHEL</t>
        </is>
      </c>
    </row>
    <row r="9294">
      <c r="B9294" t="inlineStr">
        <is>
          <t>PFAUTEC</t>
        </is>
      </c>
    </row>
    <row r="9295">
      <c r="B9295" t="inlineStr">
        <is>
          <t>PFIFF</t>
        </is>
      </c>
    </row>
    <row r="9296">
      <c r="B9296" t="inlineStr">
        <is>
          <t>PFLAUM</t>
        </is>
      </c>
    </row>
    <row r="9297">
      <c r="B9297" t="inlineStr">
        <is>
          <t>PFLEXX</t>
        </is>
      </c>
    </row>
    <row r="9298">
      <c r="B9298" t="inlineStr">
        <is>
          <t>PFÄLZISCHE VERLAGSANSTALT|HÄMA-VERLAG</t>
        </is>
      </c>
    </row>
    <row r="9299">
      <c r="B9299" t="inlineStr">
        <is>
          <t>PGA TOUR</t>
        </is>
      </c>
    </row>
    <row r="9300">
      <c r="B9300" t="inlineStr">
        <is>
          <t>PGM</t>
        </is>
      </c>
    </row>
    <row r="9301">
      <c r="B9301" t="inlineStr">
        <is>
          <t>PGYTECH</t>
        </is>
      </c>
    </row>
    <row r="9302">
      <c r="B9302" t="inlineStr">
        <is>
          <t>PHANTOM ATHLETICS</t>
        </is>
      </c>
    </row>
    <row r="9303">
      <c r="B9303" t="inlineStr">
        <is>
          <t>PHANTOM CRICKET</t>
        </is>
      </c>
    </row>
    <row r="9304">
      <c r="B9304" t="inlineStr">
        <is>
          <t>PHARMA FREAK</t>
        </is>
      </c>
    </row>
    <row r="9305">
      <c r="B9305" t="inlineStr">
        <is>
          <t>PHARMAKA</t>
        </is>
      </c>
    </row>
    <row r="9306">
      <c r="B9306" t="inlineStr">
        <is>
          <t>PHARMATON</t>
        </is>
      </c>
    </row>
    <row r="9307">
      <c r="B9307" t="inlineStr">
        <is>
          <t>PHARMAVOYAGE</t>
        </is>
      </c>
    </row>
    <row r="9308">
      <c r="B9308" t="inlineStr">
        <is>
          <t>PHARMOX</t>
        </is>
      </c>
    </row>
    <row r="9309">
      <c r="B9309" t="inlineStr">
        <is>
          <t>PHATFOUR</t>
        </is>
      </c>
    </row>
    <row r="9310">
      <c r="B9310" t="inlineStr">
        <is>
          <t>PHD</t>
        </is>
      </c>
    </row>
    <row r="9311">
      <c r="B9311" t="inlineStr">
        <is>
          <t>PHD NUTRITION</t>
        </is>
      </c>
    </row>
    <row r="9312">
      <c r="B9312" t="inlineStr">
        <is>
          <t>PHELPS</t>
        </is>
      </c>
    </row>
    <row r="9313">
      <c r="B9313" t="inlineStr">
        <is>
          <t>PHENIX</t>
        </is>
      </c>
    </row>
    <row r="9314">
      <c r="B9314" t="inlineStr">
        <is>
          <t>PHEONIX</t>
        </is>
      </c>
    </row>
    <row r="9315">
      <c r="B9315" t="inlineStr">
        <is>
          <t>PHIGOLF</t>
        </is>
      </c>
    </row>
    <row r="9316">
      <c r="B9316" t="inlineStr">
        <is>
          <t>PHIL WOOD</t>
        </is>
      </c>
    </row>
    <row r="9317">
      <c r="B9317" t="inlineStr">
        <is>
          <t>PHILIPPKA-VERLAG</t>
        </is>
      </c>
    </row>
    <row r="9318">
      <c r="B9318" t="inlineStr">
        <is>
          <t>PHILIPS</t>
        </is>
      </c>
    </row>
    <row r="9319">
      <c r="B9319" t="inlineStr">
        <is>
          <t>PHILOS</t>
        </is>
      </c>
    </row>
    <row r="9320">
      <c r="B9320" t="inlineStr">
        <is>
          <t>PHITEN</t>
        </is>
      </c>
    </row>
    <row r="9321">
      <c r="B9321" t="inlineStr">
        <is>
          <t>PHIZZ</t>
        </is>
      </c>
    </row>
    <row r="9322">
      <c r="B9322" t="inlineStr">
        <is>
          <t>PHK</t>
        </is>
      </c>
    </row>
    <row r="9323">
      <c r="B9323" t="inlineStr">
        <is>
          <t>PHLAT BALL</t>
        </is>
      </c>
    </row>
    <row r="9324">
      <c r="B9324" t="inlineStr">
        <is>
          <t>PHOENIX</t>
        </is>
      </c>
    </row>
    <row r="9325">
      <c r="B9325" t="inlineStr">
        <is>
          <t>PHOENIX BUDOSPORT</t>
        </is>
      </c>
    </row>
    <row r="9326">
      <c r="B9326" t="inlineStr">
        <is>
          <t>PHOENIX FITNESS</t>
        </is>
      </c>
    </row>
    <row r="9327">
      <c r="B9327" t="inlineStr">
        <is>
          <t>PHOGEAR BIKES</t>
        </is>
      </c>
    </row>
    <row r="9328">
      <c r="B9328" t="inlineStr">
        <is>
          <t>PHYLION</t>
        </is>
      </c>
    </row>
    <row r="9329">
      <c r="B9329" t="inlineStr">
        <is>
          <t>PHYSIONICS</t>
        </is>
      </c>
    </row>
    <row r="9330">
      <c r="B9330" t="inlineStr">
        <is>
          <t>PHYSIORELAX</t>
        </is>
      </c>
    </row>
    <row r="9331">
      <c r="B9331" t="inlineStr">
        <is>
          <t>PHYSIOROLL</t>
        </is>
      </c>
    </row>
    <row r="9332">
      <c r="B9332" t="inlineStr">
        <is>
          <t>PHYSIOROOM</t>
        </is>
      </c>
    </row>
    <row r="9333">
      <c r="B9333" t="inlineStr">
        <is>
          <t>PHYSIOSTRETCH</t>
        </is>
      </c>
    </row>
    <row r="9334">
      <c r="B9334" t="inlineStr">
        <is>
          <t>PHYTOMASS</t>
        </is>
      </c>
    </row>
    <row r="9335">
      <c r="B9335" t="inlineStr">
        <is>
          <t>PHYTOMEDICA</t>
        </is>
      </c>
    </row>
    <row r="9336">
      <c r="B9336" t="inlineStr">
        <is>
          <t>PHYTONICS</t>
        </is>
      </c>
    </row>
    <row r="9337">
      <c r="B9337" t="inlineStr">
        <is>
          <t>PHYTOPHARMA</t>
        </is>
      </c>
    </row>
    <row r="9338">
      <c r="B9338" t="inlineStr">
        <is>
          <t>PHÄNOMEN</t>
        </is>
      </c>
    </row>
    <row r="9339">
      <c r="B9339" t="inlineStr">
        <is>
          <t>PI-PE</t>
        </is>
      </c>
    </row>
    <row r="9340">
      <c r="B9340" t="inlineStr">
        <is>
          <t>PI-POP</t>
        </is>
      </c>
    </row>
    <row r="9341">
      <c r="B9341" t="inlineStr">
        <is>
          <t>PIAGGIO GILERA</t>
        </is>
      </c>
    </row>
    <row r="9342">
      <c r="B9342" t="inlineStr">
        <is>
          <t>PICART</t>
        </is>
      </c>
    </row>
    <row r="9343">
      <c r="B9343" t="inlineStr">
        <is>
          <t>PICKLE POPPERS</t>
        </is>
      </c>
    </row>
    <row r="9344">
      <c r="B9344" t="inlineStr">
        <is>
          <t>PICKLEBALL CORNER</t>
        </is>
      </c>
    </row>
    <row r="9345">
      <c r="B9345" t="inlineStr">
        <is>
          <t>PICKLEBALL UNITED</t>
        </is>
      </c>
    </row>
    <row r="9346">
      <c r="B9346" t="inlineStr">
        <is>
          <t>PICKLEBALL-X</t>
        </is>
      </c>
    </row>
    <row r="9347">
      <c r="B9347" t="inlineStr">
        <is>
          <t>PICSIL</t>
        </is>
      </c>
    </row>
    <row r="9348">
      <c r="B9348" t="inlineStr">
        <is>
          <t>PICTURE</t>
        </is>
      </c>
    </row>
    <row r="9349">
      <c r="B9349" t="inlineStr">
        <is>
          <t>PICTURE ORGANIC CLOTHING</t>
        </is>
      </c>
    </row>
    <row r="9350">
      <c r="B9350" t="inlineStr">
        <is>
          <t>PIEDFORT</t>
        </is>
      </c>
    </row>
    <row r="9351">
      <c r="B9351" t="inlineStr">
        <is>
          <t>PIEPS</t>
        </is>
      </c>
    </row>
    <row r="9352">
      <c r="B9352" t="inlineStr">
        <is>
          <t>PIERRE CARDIN</t>
        </is>
      </c>
    </row>
    <row r="9353">
      <c r="B9353" t="inlineStr">
        <is>
          <t>PIERRE HENRY</t>
        </is>
      </c>
    </row>
    <row r="9354">
      <c r="B9354" t="inlineStr">
        <is>
          <t>PIERRE SPORTS</t>
        </is>
      </c>
    </row>
    <row r="9355">
      <c r="B9355" t="inlineStr">
        <is>
          <t>PIETSCH VERLAG</t>
        </is>
      </c>
    </row>
    <row r="9356">
      <c r="B9356" t="inlineStr">
        <is>
          <t>PIG WHEELS</t>
        </is>
      </c>
    </row>
    <row r="9357">
      <c r="B9357" t="inlineStr">
        <is>
          <t>PIGUY SPORT</t>
        </is>
      </c>
    </row>
    <row r="9358">
      <c r="B9358" t="inlineStr">
        <is>
          <t>PIKALILLI</t>
        </is>
      </c>
    </row>
    <row r="9359">
      <c r="B9359" t="inlineStr">
        <is>
          <t>PIKECRAFT</t>
        </is>
      </c>
    </row>
    <row r="9360">
      <c r="B9360" t="inlineStr">
        <is>
          <t>PIKEUR</t>
        </is>
      </c>
    </row>
    <row r="9361">
      <c r="B9361" t="inlineStr">
        <is>
          <t>PIKO SPORT</t>
        </is>
      </c>
    </row>
    <row r="9362">
      <c r="B9362" t="inlineStr">
        <is>
          <t>PIKOLINOS</t>
        </is>
      </c>
    </row>
    <row r="9363">
      <c r="B9363" t="inlineStr">
        <is>
          <t>PIKPOK PICKLE</t>
        </is>
      </c>
    </row>
    <row r="9364">
      <c r="B9364" t="inlineStr">
        <is>
          <t>PILATEO</t>
        </is>
      </c>
    </row>
    <row r="9365">
      <c r="B9365" t="inlineStr">
        <is>
          <t>PILATES FACTORY</t>
        </is>
      </c>
    </row>
    <row r="9366">
      <c r="B9366" t="inlineStr">
        <is>
          <t>PILATU</t>
        </is>
      </c>
    </row>
    <row r="9367">
      <c r="B9367" t="inlineStr">
        <is>
          <t>PILATUS</t>
        </is>
      </c>
    </row>
    <row r="9368">
      <c r="B9368" t="inlineStr">
        <is>
          <t>PILLAR PERFORMANCE</t>
        </is>
      </c>
    </row>
    <row r="9369">
      <c r="B9369" t="inlineStr">
        <is>
          <t>PILLAR SPORTS</t>
        </is>
      </c>
    </row>
    <row r="9370">
      <c r="B9370" t="inlineStr">
        <is>
          <t>PILLU</t>
        </is>
      </c>
    </row>
    <row r="9371">
      <c r="B9371" t="inlineStr">
        <is>
          <t>PILO</t>
        </is>
      </c>
    </row>
    <row r="9372">
      <c r="B9372" t="inlineStr">
        <is>
          <t>PILOT</t>
        </is>
      </c>
    </row>
    <row r="9373">
      <c r="B9373" t="inlineStr">
        <is>
          <t>PILOT BOOKS</t>
        </is>
      </c>
    </row>
    <row r="9374">
      <c r="B9374" t="inlineStr">
        <is>
          <t>PIMIENTO NEGRO</t>
        </is>
      </c>
    </row>
    <row r="9375">
      <c r="B9375" t="inlineStr">
        <is>
          <t>PIN GO! CLIPSTICK</t>
        </is>
      </c>
    </row>
    <row r="9376">
      <c r="B9376" t="inlineStr">
        <is>
          <t>PINARELLO</t>
        </is>
      </c>
    </row>
    <row r="9377">
      <c r="B9377" t="inlineStr">
        <is>
          <t>PINCELLO</t>
        </is>
      </c>
    </row>
    <row r="9378">
      <c r="B9378" t="inlineStr">
        <is>
          <t>PINCHO</t>
        </is>
      </c>
    </row>
    <row r="9379">
      <c r="B9379" t="inlineStr">
        <is>
          <t>PINDALOO</t>
        </is>
      </c>
    </row>
    <row r="9380">
      <c r="B9380" t="inlineStr">
        <is>
          <t>PINE TREE</t>
        </is>
      </c>
    </row>
    <row r="9381">
      <c r="B9381" t="inlineStr">
        <is>
          <t>PINEWOOD</t>
        </is>
      </c>
    </row>
    <row r="9382">
      <c r="B9382" t="inlineStr">
        <is>
          <t>PING</t>
        </is>
      </c>
    </row>
    <row r="9383">
      <c r="B9383" t="inlineStr">
        <is>
          <t>PING KONG BLADES</t>
        </is>
      </c>
    </row>
    <row r="9384">
      <c r="B9384" t="inlineStr">
        <is>
          <t>PINGUIN</t>
        </is>
      </c>
    </row>
    <row r="9385">
      <c r="B9385" t="inlineStr">
        <is>
          <t>PINHEAD LOCK</t>
        </is>
      </c>
    </row>
    <row r="9386">
      <c r="B9386" t="inlineStr">
        <is>
          <t>PINK FIT</t>
        </is>
      </c>
    </row>
    <row r="9387">
      <c r="B9387" t="inlineStr">
        <is>
          <t>PINKBEE</t>
        </is>
      </c>
    </row>
    <row r="9388">
      <c r="B9388" t="inlineStr">
        <is>
          <t>PINNACLE</t>
        </is>
      </c>
    </row>
    <row r="9389">
      <c r="B9389" t="inlineStr">
        <is>
          <t>PINNAI</t>
        </is>
      </c>
    </row>
    <row r="9390">
      <c r="B9390" t="inlineStr">
        <is>
          <t>PINNED</t>
        </is>
      </c>
    </row>
    <row r="9391">
      <c r="B9391" t="inlineStr">
        <is>
          <t>PINO</t>
        </is>
      </c>
    </row>
    <row r="9392">
      <c r="B9392" t="inlineStr">
        <is>
          <t>PINPACK</t>
        </is>
      </c>
    </row>
    <row r="9393">
      <c r="B9393" t="inlineStr">
        <is>
          <t>PINQ PADEL</t>
        </is>
      </c>
    </row>
    <row r="9394">
      <c r="B9394" t="inlineStr">
        <is>
          <t>PIONEER</t>
        </is>
      </c>
    </row>
    <row r="9395">
      <c r="B9395" t="inlineStr">
        <is>
          <t>PIP SPORTS</t>
        </is>
      </c>
    </row>
    <row r="9396">
      <c r="B9396" t="inlineStr">
        <is>
          <t>PIPE PRESSURE</t>
        </is>
      </c>
    </row>
    <row r="9397">
      <c r="B9397" t="inlineStr">
        <is>
          <t>PIPER</t>
        </is>
      </c>
    </row>
    <row r="9398">
      <c r="B9398" t="inlineStr">
        <is>
          <t>PIPER PAPERBACK</t>
        </is>
      </c>
    </row>
    <row r="9399">
      <c r="B9399" t="inlineStr">
        <is>
          <t>PIPOLAKI</t>
        </is>
      </c>
    </row>
    <row r="9400">
      <c r="B9400" t="inlineStr">
        <is>
          <t>PIPPA EQUESTRIAN SOAP</t>
        </is>
      </c>
    </row>
    <row r="9401">
      <c r="B9401" t="inlineStr">
        <is>
          <t>PIPPI LONGSTOCKING</t>
        </is>
      </c>
    </row>
    <row r="9402">
      <c r="B9402" t="inlineStr">
        <is>
          <t>PIPPO AMSTERDAM</t>
        </is>
      </c>
    </row>
    <row r="9403">
      <c r="B9403" t="inlineStr">
        <is>
          <t>PIRELLI</t>
        </is>
      </c>
    </row>
    <row r="9404">
      <c r="B9404" t="inlineStr">
        <is>
          <t>PIRI SPORT</t>
        </is>
      </c>
    </row>
    <row r="9405">
      <c r="B9405" t="inlineStr">
        <is>
          <t>PISCINAS TOI</t>
        </is>
      </c>
    </row>
    <row r="9406">
      <c r="B9406" t="inlineStr">
        <is>
          <t>PISSEI</t>
        </is>
      </c>
    </row>
    <row r="9407">
      <c r="B9407" t="inlineStr">
        <is>
          <t>PISTA BIKES</t>
        </is>
      </c>
    </row>
    <row r="9408">
      <c r="B9408" t="inlineStr">
        <is>
          <t>PIT VIPER</t>
        </is>
      </c>
    </row>
    <row r="9409">
      <c r="B9409" t="inlineStr">
        <is>
          <t>PITBULL</t>
        </is>
      </c>
    </row>
    <row r="9410">
      <c r="B9410" t="inlineStr">
        <is>
          <t>PITCHERO</t>
        </is>
      </c>
    </row>
    <row r="9411">
      <c r="B9411" t="inlineStr">
        <is>
          <t>PITCHFIX</t>
        </is>
      </c>
    </row>
    <row r="9412">
      <c r="B9412" t="inlineStr">
        <is>
          <t>PITJAU</t>
        </is>
      </c>
    </row>
    <row r="9413">
      <c r="B9413" t="inlineStr">
        <is>
          <t>PITLOCK</t>
        </is>
      </c>
    </row>
    <row r="9414">
      <c r="B9414" t="inlineStr">
        <is>
          <t>PITS &amp; BITS</t>
        </is>
      </c>
    </row>
    <row r="9415">
      <c r="B9415" t="inlineStr">
        <is>
          <t>PITTSBURGH STEELERS</t>
        </is>
      </c>
    </row>
    <row r="9416">
      <c r="B9416" t="inlineStr">
        <is>
          <t>PIVO</t>
        </is>
      </c>
    </row>
    <row r="9417">
      <c r="B9417" t="inlineStr">
        <is>
          <t>PIVOT</t>
        </is>
      </c>
    </row>
    <row r="9418">
      <c r="B9418" t="inlineStr">
        <is>
          <t>PIVOT FITNESS</t>
        </is>
      </c>
    </row>
    <row r="9419">
      <c r="B9419" t="inlineStr">
        <is>
          <t>PIXFRA</t>
        </is>
      </c>
    </row>
    <row r="9420">
      <c r="B9420" t="inlineStr">
        <is>
          <t>PIZ BUIN</t>
        </is>
      </c>
    </row>
    <row r="9421">
      <c r="B9421" t="inlineStr">
        <is>
          <t>PJUR ACTIVE</t>
        </is>
      </c>
    </row>
    <row r="9422">
      <c r="B9422" t="inlineStr">
        <is>
          <t>PK INTERNATIONAL</t>
        </is>
      </c>
    </row>
    <row r="9423">
      <c r="B9423" t="inlineStr">
        <is>
          <t>PKBRO</t>
        </is>
      </c>
    </row>
    <row r="9424">
      <c r="B9424" t="inlineStr">
        <is>
          <t>PLADEO</t>
        </is>
      </c>
    </row>
    <row r="9425">
      <c r="B9425" t="inlineStr">
        <is>
          <t>PLAIN-ME</t>
        </is>
      </c>
    </row>
    <row r="9426">
      <c r="B9426" t="inlineStr">
        <is>
          <t>PLAMECA</t>
        </is>
      </c>
    </row>
    <row r="9427">
      <c r="B9427" t="inlineStr">
        <is>
          <t>PLAN B</t>
        </is>
      </c>
    </row>
    <row r="9428">
      <c r="B9428" t="inlineStr">
        <is>
          <t>PLANET AQUAFAIR GREEN</t>
        </is>
      </c>
    </row>
    <row r="9429">
      <c r="B9429" t="inlineStr">
        <is>
          <t>PLANET BIKE</t>
        </is>
      </c>
    </row>
    <row r="9430">
      <c r="B9430" t="inlineStr">
        <is>
          <t>PLANET DOG</t>
        </is>
      </c>
    </row>
    <row r="9431">
      <c r="B9431" t="inlineStr">
        <is>
          <t>PLANET POOL</t>
        </is>
      </c>
    </row>
    <row r="9432">
      <c r="B9432" t="inlineStr">
        <is>
          <t>PLANET SPA</t>
        </is>
      </c>
    </row>
    <row r="9433">
      <c r="B9433" t="inlineStr">
        <is>
          <t>PLANETA HUERTO</t>
        </is>
      </c>
    </row>
    <row r="9434">
      <c r="B9434" t="inlineStr">
        <is>
          <t>PLANKPAD</t>
        </is>
      </c>
    </row>
    <row r="9435">
      <c r="B9435" t="inlineStr">
        <is>
          <t>PLANKS</t>
        </is>
      </c>
    </row>
    <row r="9436">
      <c r="B9436" t="inlineStr">
        <is>
          <t>PLANO</t>
        </is>
      </c>
    </row>
    <row r="9437">
      <c r="B9437" t="inlineStr">
        <is>
          <t>PLANTRONICS</t>
        </is>
      </c>
    </row>
    <row r="9438">
      <c r="B9438" t="inlineStr">
        <is>
          <t>PLANTULE</t>
        </is>
      </c>
    </row>
    <row r="9439">
      <c r="B9439" t="inlineStr">
        <is>
          <t>PLASMAIDE</t>
        </is>
      </c>
    </row>
    <row r="9440">
      <c r="B9440" t="inlineStr">
        <is>
          <t>PLASTILYS</t>
        </is>
      </c>
    </row>
    <row r="9441">
      <c r="B9441" t="inlineStr">
        <is>
          <t>PLASTIMO</t>
        </is>
      </c>
    </row>
    <row r="9442">
      <c r="B9442" t="inlineStr">
        <is>
          <t>PLASTKON</t>
        </is>
      </c>
    </row>
    <row r="9443">
      <c r="B9443" t="inlineStr">
        <is>
          <t>PLATYPUS</t>
        </is>
      </c>
    </row>
    <row r="9444">
      <c r="B9444" t="inlineStr">
        <is>
          <t>PLATZANGST</t>
        </is>
      </c>
    </row>
    <row r="9445">
      <c r="B9445" t="inlineStr">
        <is>
          <t>PLAY DO</t>
        </is>
      </c>
    </row>
    <row r="9446">
      <c r="B9446" t="inlineStr">
        <is>
          <t>PLAY JUGGLING</t>
        </is>
      </c>
    </row>
    <row r="9447">
      <c r="B9447" t="inlineStr">
        <is>
          <t>PLAYCORP</t>
        </is>
      </c>
    </row>
    <row r="9448">
      <c r="B9448" t="inlineStr">
        <is>
          <t>PLAYERMAKER</t>
        </is>
      </c>
    </row>
    <row r="9449">
      <c r="B9449" t="inlineStr">
        <is>
          <t>PLAYFINITY</t>
        </is>
      </c>
    </row>
    <row r="9450">
      <c r="B9450" t="inlineStr">
        <is>
          <t>PLAYFUN</t>
        </is>
      </c>
    </row>
    <row r="9451">
      <c r="B9451" t="inlineStr">
        <is>
          <t>PLAYLIFE</t>
        </is>
      </c>
    </row>
    <row r="9452">
      <c r="B9452" t="inlineStr">
        <is>
          <t>PLAYMAKER LCD</t>
        </is>
      </c>
    </row>
    <row r="9453">
      <c r="B9453" t="inlineStr">
        <is>
          <t>PLAYMATE</t>
        </is>
      </c>
    </row>
    <row r="9454">
      <c r="B9454" t="inlineStr">
        <is>
          <t>PLAYMOBIL</t>
        </is>
      </c>
    </row>
    <row r="9455">
      <c r="B9455" t="inlineStr">
        <is>
          <t>PLAYPARC</t>
        </is>
      </c>
    </row>
    <row r="9456">
      <c r="B9456" t="inlineStr">
        <is>
          <t>PLAYSHOES</t>
        </is>
      </c>
    </row>
    <row r="9457">
      <c r="B9457" t="inlineStr">
        <is>
          <t>PLAYTEX</t>
        </is>
      </c>
    </row>
    <row r="9458">
      <c r="B9458" t="inlineStr">
        <is>
          <t>PLAYWEAR</t>
        </is>
      </c>
    </row>
    <row r="9459">
      <c r="B9459" t="inlineStr">
        <is>
          <t>PLEIN SPORT</t>
        </is>
      </c>
    </row>
    <row r="9460">
      <c r="B9460" t="inlineStr">
        <is>
          <t>PLETSCHER</t>
        </is>
      </c>
    </row>
    <row r="9461">
      <c r="B9461" t="inlineStr">
        <is>
          <t>PLIFIX</t>
        </is>
      </c>
    </row>
    <row r="9462">
      <c r="B9462" t="inlineStr">
        <is>
          <t>PLIM UNDERWEAR</t>
        </is>
      </c>
    </row>
    <row r="9463">
      <c r="B9463" t="inlineStr">
        <is>
          <t>PLOUF</t>
        </is>
      </c>
    </row>
    <row r="9464">
      <c r="B9464" t="inlineStr">
        <is>
          <t>PLUM</t>
        </is>
      </c>
    </row>
    <row r="9465">
      <c r="B9465" t="inlineStr">
        <is>
          <t>PLUMBIKE</t>
        </is>
      </c>
    </row>
    <row r="9466">
      <c r="B9466" t="inlineStr">
        <is>
          <t>PLUME</t>
        </is>
      </c>
    </row>
    <row r="9467">
      <c r="B9467" t="inlineStr">
        <is>
          <t>PLUS QUE PARFAIT</t>
        </is>
      </c>
    </row>
    <row r="9468">
      <c r="B9468" t="inlineStr">
        <is>
          <t>PLY</t>
        </is>
      </c>
    </row>
    <row r="9469">
      <c r="B9469" t="inlineStr">
        <is>
          <t>PLYKIT</t>
        </is>
      </c>
    </row>
    <row r="9470">
      <c r="B9470" t="inlineStr">
        <is>
          <t>PLYOFOLD</t>
        </is>
      </c>
    </row>
    <row r="9471">
      <c r="B9471" t="inlineStr">
        <is>
          <t>PLYRS</t>
        </is>
      </c>
    </row>
    <row r="9472">
      <c r="B9472" t="inlineStr">
        <is>
          <t>PMP</t>
        </is>
      </c>
    </row>
    <row r="9473">
      <c r="B9473" t="inlineStr">
        <is>
          <t>PMT</t>
        </is>
      </c>
    </row>
    <row r="9474">
      <c r="B9474" t="inlineStr">
        <is>
          <t>PNI</t>
        </is>
      </c>
    </row>
    <row r="9475">
      <c r="B9475" t="inlineStr">
        <is>
          <t>PNJ</t>
        </is>
      </c>
    </row>
    <row r="9476">
      <c r="B9476" t="inlineStr">
        <is>
          <t>PNW COMPONENTS</t>
        </is>
      </c>
    </row>
    <row r="9477">
      <c r="B9477" t="inlineStr">
        <is>
          <t>POBAS</t>
        </is>
      </c>
    </row>
    <row r="9478">
      <c r="B9478" t="inlineStr">
        <is>
          <t>POC</t>
        </is>
      </c>
    </row>
    <row r="9479">
      <c r="B9479" t="inlineStr">
        <is>
          <t>POCKET RADAR</t>
        </is>
      </c>
    </row>
    <row r="9480">
      <c r="B9480" t="inlineStr">
        <is>
          <t>POCKYBALL</t>
        </is>
      </c>
    </row>
    <row r="9481">
      <c r="B9481" t="inlineStr">
        <is>
          <t>POD</t>
        </is>
      </c>
    </row>
    <row r="9482">
      <c r="B9482" t="inlineStr">
        <is>
          <t>PODIUM</t>
        </is>
      </c>
    </row>
    <row r="9483">
      <c r="B9483" t="inlineStr">
        <is>
          <t>PODOBRACE</t>
        </is>
      </c>
    </row>
    <row r="9484">
      <c r="B9484" t="inlineStr">
        <is>
          <t>PODOKS</t>
        </is>
      </c>
    </row>
    <row r="9485">
      <c r="B9485" t="inlineStr">
        <is>
          <t>POE LANG</t>
        </is>
      </c>
    </row>
    <row r="9486">
      <c r="B9486" t="inlineStr">
        <is>
          <t>POEDERBAAS</t>
        </is>
      </c>
    </row>
    <row r="9487">
      <c r="B9487" t="inlineStr">
        <is>
          <t>POHL FORCE</t>
        </is>
      </c>
    </row>
    <row r="9488">
      <c r="B9488" t="inlineStr">
        <is>
          <t>POHL-VERLAG CELLE</t>
        </is>
      </c>
    </row>
    <row r="9489">
      <c r="B9489" t="inlineStr">
        <is>
          <t>POINT</t>
        </is>
      </c>
    </row>
    <row r="9490">
      <c r="B9490" t="inlineStr">
        <is>
          <t>POINT 65</t>
        </is>
      </c>
    </row>
    <row r="9491">
      <c r="B9491" t="inlineStr">
        <is>
          <t>POINT-RACING</t>
        </is>
      </c>
    </row>
    <row r="9492">
      <c r="B9492" t="inlineStr">
        <is>
          <t>POINT6</t>
        </is>
      </c>
    </row>
    <row r="9493">
      <c r="B9493" t="inlineStr">
        <is>
          <t>POINTER</t>
        </is>
      </c>
    </row>
    <row r="9494">
      <c r="B9494" t="inlineStr">
        <is>
          <t>POINTFORE</t>
        </is>
      </c>
    </row>
    <row r="9495">
      <c r="B9495" t="inlineStr">
        <is>
          <t>POIVRE BLANC</t>
        </is>
      </c>
    </row>
    <row r="9496">
      <c r="B9496" t="inlineStr">
        <is>
          <t>POKEBOO</t>
        </is>
      </c>
    </row>
    <row r="9497">
      <c r="B9497" t="inlineStr">
        <is>
          <t>POKER</t>
        </is>
      </c>
    </row>
    <row r="9498">
      <c r="B9498" t="inlineStr">
        <is>
          <t>POLAIRE</t>
        </is>
      </c>
    </row>
    <row r="9499">
      <c r="B9499" t="inlineStr">
        <is>
          <t>POLANIK</t>
        </is>
      </c>
    </row>
    <row r="9500">
      <c r="B9500" t="inlineStr">
        <is>
          <t>POLAR</t>
        </is>
      </c>
    </row>
    <row r="9501">
      <c r="B9501" t="inlineStr">
        <is>
          <t>POLAR BIKES</t>
        </is>
      </c>
    </row>
    <row r="9502">
      <c r="B9502" t="inlineStr">
        <is>
          <t>POLAR BOTTLE</t>
        </is>
      </c>
    </row>
    <row r="9503">
      <c r="B9503" t="inlineStr">
        <is>
          <t>POLAR FROST</t>
        </is>
      </c>
    </row>
    <row r="9504">
      <c r="B9504" t="inlineStr">
        <is>
          <t>POLAR NIGHT</t>
        </is>
      </c>
    </row>
    <row r="9505">
      <c r="B9505" t="inlineStr">
        <is>
          <t>POLAR PLAY</t>
        </is>
      </c>
    </row>
    <row r="9506">
      <c r="B9506" t="inlineStr">
        <is>
          <t>POLAR SKATE CO.</t>
        </is>
      </c>
    </row>
    <row r="9507">
      <c r="B9507" t="inlineStr">
        <is>
          <t>POLARBOX</t>
        </is>
      </c>
    </row>
    <row r="9508">
      <c r="B9508" t="inlineStr">
        <is>
          <t>POLARIS</t>
        </is>
      </c>
    </row>
    <row r="9509">
      <c r="B9509" t="inlineStr">
        <is>
          <t>POLARIS BIKEWEAR</t>
        </is>
      </c>
    </row>
    <row r="9510">
      <c r="B9510" t="inlineStr">
        <is>
          <t>POLAROID</t>
        </is>
      </c>
    </row>
    <row r="9511">
      <c r="B9511" t="inlineStr">
        <is>
          <t>POLAROID EYEWEAR</t>
        </is>
      </c>
    </row>
    <row r="9512">
      <c r="B9512" t="inlineStr">
        <is>
          <t>POLARPRO</t>
        </is>
      </c>
    </row>
    <row r="9513">
      <c r="B9513" t="inlineStr">
        <is>
          <t>POLARYAK</t>
        </is>
      </c>
    </row>
    <row r="9514">
      <c r="B9514" t="inlineStr">
        <is>
          <t>POLE POSITION</t>
        </is>
      </c>
    </row>
    <row r="9515">
      <c r="B9515" t="inlineStr">
        <is>
          <t>POLEPOSITION</t>
        </is>
      </c>
    </row>
    <row r="9516">
      <c r="B9516" t="inlineStr">
        <is>
          <t>POLER</t>
        </is>
      </c>
    </row>
    <row r="9517">
      <c r="B9517" t="inlineStr">
        <is>
          <t>POLI</t>
        </is>
      </c>
    </row>
    <row r="9518">
      <c r="B9518" t="inlineStr">
        <is>
          <t>POLI SPORTS COMERCIO</t>
        </is>
      </c>
    </row>
    <row r="9519">
      <c r="B9519" t="inlineStr">
        <is>
          <t>POLICE</t>
        </is>
      </c>
    </row>
    <row r="9520">
      <c r="B9520" t="inlineStr">
        <is>
          <t>POLISPORT</t>
        </is>
      </c>
    </row>
    <row r="9521">
      <c r="B9521" t="inlineStr">
        <is>
          <t>POLISPORT MOVE</t>
        </is>
      </c>
    </row>
    <row r="9522">
      <c r="B9522" t="inlineStr">
        <is>
          <t>POLKA BIKES</t>
        </is>
      </c>
    </row>
    <row r="9523">
      <c r="B9523" t="inlineStr">
        <is>
          <t>POLLYFIT</t>
        </is>
      </c>
    </row>
    <row r="9524">
      <c r="B9524" t="inlineStr">
        <is>
          <t>POLO SYLT</t>
        </is>
      </c>
    </row>
    <row r="9525">
      <c r="B9525" t="inlineStr">
        <is>
          <t>POLYDAUN</t>
        </is>
      </c>
    </row>
    <row r="9526">
      <c r="B9526" t="inlineStr">
        <is>
          <t>POLYFIBRE</t>
        </is>
      </c>
    </row>
    <row r="9527">
      <c r="B9527" t="inlineStr">
        <is>
          <t>POLYFORM</t>
        </is>
      </c>
    </row>
    <row r="9528">
      <c r="B9528" t="inlineStr">
        <is>
          <t>POLYGON</t>
        </is>
      </c>
    </row>
    <row r="9529">
      <c r="B9529" t="inlineStr">
        <is>
          <t>POLYGROUP</t>
        </is>
      </c>
    </row>
    <row r="9530">
      <c r="B9530" t="inlineStr">
        <is>
          <t>POLYVER</t>
        </is>
      </c>
    </row>
    <row r="9531">
      <c r="B9531" t="inlineStr">
        <is>
          <t>POMME EQUESTRIAN</t>
        </is>
      </c>
    </row>
    <row r="9532">
      <c r="B9532" t="inlineStr">
        <is>
          <t>POMOCA</t>
        </is>
      </c>
    </row>
    <row r="9533">
      <c r="B9533" t="inlineStr">
        <is>
          <t>PONCHIK</t>
        </is>
      </c>
    </row>
    <row r="9534">
      <c r="B9534" t="inlineStr">
        <is>
          <t>PONGORI</t>
        </is>
      </c>
    </row>
    <row r="9535">
      <c r="B9535" t="inlineStr">
        <is>
          <t>PONY</t>
        </is>
      </c>
    </row>
    <row r="9536">
      <c r="B9536" t="inlineStr">
        <is>
          <t>PONY BMX</t>
        </is>
      </c>
    </row>
    <row r="9537">
      <c r="B9537" t="inlineStr">
        <is>
          <t>POOL BIKING</t>
        </is>
      </c>
    </row>
    <row r="9538">
      <c r="B9538" t="inlineStr">
        <is>
          <t>POOL BLASTER</t>
        </is>
      </c>
    </row>
    <row r="9539">
      <c r="B9539" t="inlineStr">
        <is>
          <t>POOL IMPROVE</t>
        </is>
      </c>
    </row>
    <row r="9540">
      <c r="B9540" t="inlineStr">
        <is>
          <t>POOL LAB</t>
        </is>
      </c>
    </row>
    <row r="9541">
      <c r="B9541" t="inlineStr">
        <is>
          <t>POOL'S</t>
        </is>
      </c>
    </row>
    <row r="9542">
      <c r="B9542" t="inlineStr">
        <is>
          <t>POOLEX</t>
        </is>
      </c>
    </row>
    <row r="9543">
      <c r="B9543" t="inlineStr">
        <is>
          <t>POOLOMIO</t>
        </is>
      </c>
    </row>
    <row r="9544">
      <c r="B9544" t="inlineStr">
        <is>
          <t>POOLS</t>
        </is>
      </c>
    </row>
    <row r="9545">
      <c r="B9545" t="inlineStr">
        <is>
          <t>POOLSAN</t>
        </is>
      </c>
    </row>
    <row r="9546">
      <c r="B9546" t="inlineStr">
        <is>
          <t>POOLSTAR</t>
        </is>
      </c>
    </row>
    <row r="9547">
      <c r="B9547" t="inlineStr">
        <is>
          <t>POOLSTYLE</t>
        </is>
      </c>
    </row>
    <row r="9548">
      <c r="B9548" t="inlineStr">
        <is>
          <t>POPAL</t>
        </is>
      </c>
    </row>
    <row r="9549">
      <c r="B9549" t="inlineStr">
        <is>
          <t>POPME</t>
        </is>
      </c>
    </row>
    <row r="9550">
      <c r="B9550" t="inlineStr">
        <is>
          <t>POPULÄR</t>
        </is>
      </c>
    </row>
    <row r="9551">
      <c r="B9551" t="inlineStr">
        <is>
          <t>PORT ADELAIDE POWER</t>
        </is>
      </c>
    </row>
    <row r="9552">
      <c r="B9552" t="inlineStr">
        <is>
          <t>PORTAL OUTDOOR</t>
        </is>
      </c>
    </row>
    <row r="9553">
      <c r="B9553" t="inlineStr">
        <is>
          <t>PORTASAUNA</t>
        </is>
      </c>
    </row>
    <row r="9554">
      <c r="B9554" t="inlineStr">
        <is>
          <t>PORTDANCE</t>
        </is>
      </c>
    </row>
    <row r="9555">
      <c r="B9555" t="inlineStr">
        <is>
          <t>PORTE</t>
        </is>
      </c>
    </row>
    <row r="9556">
      <c r="B9556" t="inlineStr">
        <is>
          <t>PORTL</t>
        </is>
      </c>
    </row>
    <row r="9557">
      <c r="B9557" t="inlineStr">
        <is>
          <t>PORTLAND DESIGN WORKS</t>
        </is>
      </c>
    </row>
    <row r="9558">
      <c r="B9558" t="inlineStr">
        <is>
          <t>PORTOVERDE</t>
        </is>
      </c>
    </row>
    <row r="9559">
      <c r="B9559" t="inlineStr">
        <is>
          <t>PORTUGAL BUGS</t>
        </is>
      </c>
    </row>
    <row r="9560">
      <c r="B9560" t="inlineStr">
        <is>
          <t>PORTWEST</t>
        </is>
      </c>
    </row>
    <row r="9561">
      <c r="B9561" t="inlineStr">
        <is>
          <t>POSEDLA</t>
        </is>
      </c>
    </row>
    <row r="9562">
      <c r="B9562" t="inlineStr">
        <is>
          <t>POSEIDON</t>
        </is>
      </c>
    </row>
    <row r="9563">
      <c r="B9563" t="inlineStr">
        <is>
          <t>POSEIDON-ANGELSPORT</t>
        </is>
      </c>
    </row>
    <row r="9564">
      <c r="B9564" t="inlineStr">
        <is>
          <t>POSITION ONE</t>
        </is>
      </c>
    </row>
    <row r="9565">
      <c r="B9565" t="inlineStr">
        <is>
          <t>POST MODERNE</t>
        </is>
      </c>
    </row>
    <row r="9566">
      <c r="B9566" t="inlineStr">
        <is>
          <t>POSTURE MEDIC</t>
        </is>
      </c>
    </row>
    <row r="9567">
      <c r="B9567" t="inlineStr">
        <is>
          <t>POTENSIC</t>
        </is>
      </c>
    </row>
    <row r="9568">
      <c r="B9568" t="inlineStr">
        <is>
          <t>POTRENINGU</t>
        </is>
      </c>
    </row>
    <row r="9569">
      <c r="B9569" t="inlineStr">
        <is>
          <t>POUCH</t>
        </is>
      </c>
    </row>
    <row r="9570">
      <c r="B9570" t="inlineStr">
        <is>
          <t>POUNDOUT</t>
        </is>
      </c>
    </row>
    <row r="9571">
      <c r="B9571" t="inlineStr">
        <is>
          <t>POUPOUPIDOU</t>
        </is>
      </c>
    </row>
    <row r="9572">
      <c r="B9572" t="inlineStr">
        <is>
          <t>POW PET ON WHEELS</t>
        </is>
      </c>
    </row>
    <row r="9573">
      <c r="B9573" t="inlineStr">
        <is>
          <t>POWAKADDY</t>
        </is>
      </c>
    </row>
    <row r="9574">
      <c r="B9574" t="inlineStr">
        <is>
          <t>POWAPACS</t>
        </is>
      </c>
    </row>
    <row r="9575">
      <c r="B9575" t="inlineStr">
        <is>
          <t>POWELL PERALTA</t>
        </is>
      </c>
    </row>
    <row r="9576">
      <c r="B9576" t="inlineStr">
        <is>
          <t>POWER CANVAS</t>
        </is>
      </c>
    </row>
    <row r="9577">
      <c r="B9577" t="inlineStr">
        <is>
          <t>POWER CUFF</t>
        </is>
      </c>
    </row>
    <row r="9578">
      <c r="B9578" t="inlineStr">
        <is>
          <t>POWER PLATE</t>
        </is>
      </c>
    </row>
    <row r="9579">
      <c r="B9579" t="inlineStr">
        <is>
          <t>POWER PRO</t>
        </is>
      </c>
    </row>
    <row r="9580">
      <c r="B9580" t="inlineStr">
        <is>
          <t>POWER RACE</t>
        </is>
      </c>
    </row>
    <row r="9581">
      <c r="B9581" t="inlineStr">
        <is>
          <t>POWER REFORM</t>
        </is>
      </c>
    </row>
    <row r="9582">
      <c r="B9582" t="inlineStr">
        <is>
          <t>POWER SHOT</t>
        </is>
      </c>
    </row>
    <row r="9583">
      <c r="B9583" t="inlineStr">
        <is>
          <t>POWER SYSTEM</t>
        </is>
      </c>
    </row>
    <row r="9584">
      <c r="B9584" t="inlineStr">
        <is>
          <t>POWER WEARHOUSE</t>
        </is>
      </c>
    </row>
    <row r="9585">
      <c r="B9585" t="inlineStr">
        <is>
          <t>POWER2MAX</t>
        </is>
      </c>
    </row>
    <row r="9586">
      <c r="B9586" t="inlineStr">
        <is>
          <t>POWERBALL</t>
        </is>
      </c>
    </row>
    <row r="9587">
      <c r="B9587" t="inlineStr">
        <is>
          <t>POWERBAR</t>
        </is>
      </c>
    </row>
    <row r="9588">
      <c r="B9588" t="inlineStr">
        <is>
          <t>POWERBLOCK</t>
        </is>
      </c>
    </row>
    <row r="9589">
      <c r="B9589" t="inlineStr">
        <is>
          <t>POWERBREATHE</t>
        </is>
      </c>
    </row>
    <row r="9590">
      <c r="B9590" t="inlineStr">
        <is>
          <t>POWERBUG</t>
        </is>
      </c>
    </row>
    <row r="9591">
      <c r="B9591" t="inlineStr">
        <is>
          <t>POWERFINS</t>
        </is>
      </c>
    </row>
    <row r="9592">
      <c r="B9592" t="inlineStr">
        <is>
          <t>POWERFLEX</t>
        </is>
      </c>
    </row>
    <row r="9593">
      <c r="B9593" t="inlineStr">
        <is>
          <t>POWERFOOD</t>
        </is>
      </c>
    </row>
    <row r="9594">
      <c r="B9594" t="inlineStr">
        <is>
          <t>POWERGLIDE</t>
        </is>
      </c>
    </row>
    <row r="9595">
      <c r="B9595" t="inlineStr">
        <is>
          <t>POWERGYM</t>
        </is>
      </c>
    </row>
    <row r="9596">
      <c r="B9596" t="inlineStr">
        <is>
          <t>POWERHANDZ</t>
        </is>
      </c>
    </row>
    <row r="9597">
      <c r="B9597" t="inlineStr">
        <is>
          <t>POWERHOOP</t>
        </is>
      </c>
    </row>
    <row r="9598">
      <c r="B9598" t="inlineStr">
        <is>
          <t>POWERKICK</t>
        </is>
      </c>
    </row>
    <row r="9599">
      <c r="B9599" t="inlineStr">
        <is>
          <t>POWERLAYER</t>
        </is>
      </c>
    </row>
    <row r="9600">
      <c r="B9600" t="inlineStr">
        <is>
          <t>POWERLINE</t>
        </is>
      </c>
    </row>
    <row r="9601">
      <c r="B9601" t="inlineStr">
        <is>
          <t>POWERLOCUS</t>
        </is>
      </c>
    </row>
    <row r="9602">
      <c r="B9602" t="inlineStr">
        <is>
          <t>POWERMAX FITNESS</t>
        </is>
      </c>
    </row>
    <row r="9603">
      <c r="B9603" t="inlineStr">
        <is>
          <t>POWERPLAY</t>
        </is>
      </c>
    </row>
    <row r="9604">
      <c r="B9604" t="inlineStr">
        <is>
          <t>POWERPLUS</t>
        </is>
      </c>
    </row>
    <row r="9605">
      <c r="B9605" t="inlineStr">
        <is>
          <t>POWERSHOT</t>
        </is>
      </c>
    </row>
    <row r="9606">
      <c r="B9606" t="inlineStr">
        <is>
          <t>POWERSLIDE</t>
        </is>
      </c>
    </row>
    <row r="9607">
      <c r="B9607" t="inlineStr">
        <is>
          <t>POWERTEC</t>
        </is>
      </c>
    </row>
    <row r="9608">
      <c r="B9608" t="inlineStr">
        <is>
          <t>POWERTEC DESIGN</t>
        </is>
      </c>
    </row>
    <row r="9609">
      <c r="B9609" t="inlineStr">
        <is>
          <t>POWERTRAIN</t>
        </is>
      </c>
    </row>
    <row r="9610">
      <c r="B9610" t="inlineStr">
        <is>
          <t>POWERTRAVELLER</t>
        </is>
      </c>
    </row>
    <row r="9611">
      <c r="B9611" t="inlineStr">
        <is>
          <t>POWERWAVE</t>
        </is>
      </c>
    </row>
    <row r="9612">
      <c r="B9612" t="inlineStr">
        <is>
          <t>POWERYMAX</t>
        </is>
      </c>
    </row>
    <row r="9613">
      <c r="B9613" t="inlineStr">
        <is>
          <t>POWRX</t>
        </is>
      </c>
    </row>
    <row r="9614">
      <c r="B9614" t="inlineStr">
        <is>
          <t>POWSTER</t>
        </is>
      </c>
    </row>
    <row r="9615">
      <c r="B9615" t="inlineStr">
        <is>
          <t>POWUNITY</t>
        </is>
      </c>
    </row>
    <row r="9616">
      <c r="B9616" t="inlineStr">
        <is>
          <t>PPG</t>
        </is>
      </c>
    </row>
    <row r="9617">
      <c r="B9617" t="inlineStr">
        <is>
          <t>PQS</t>
        </is>
      </c>
    </row>
    <row r="9618">
      <c r="B9618" t="inlineStr">
        <is>
          <t>PRACTICE PARTNER</t>
        </is>
      </c>
    </row>
    <row r="9619">
      <c r="B9619" t="inlineStr">
        <is>
          <t>PRADEL</t>
        </is>
      </c>
    </row>
    <row r="9620">
      <c r="B9620" t="inlineStr">
        <is>
          <t>PRAMAC</t>
        </is>
      </c>
    </row>
    <row r="9621">
      <c r="B9621" t="inlineStr">
        <is>
          <t>PRANA</t>
        </is>
      </c>
    </row>
    <row r="9622">
      <c r="B9622" t="inlineStr">
        <is>
          <t>PRANAMAT ECO</t>
        </is>
      </c>
    </row>
    <row r="9623">
      <c r="B9623" t="inlineStr">
        <is>
          <t>PRANAON</t>
        </is>
      </c>
    </row>
    <row r="9624">
      <c r="B9624" t="inlineStr">
        <is>
          <t>PRANARÔM</t>
        </is>
      </c>
    </row>
    <row r="9625">
      <c r="B9625" t="inlineStr">
        <is>
          <t>PRAXIS</t>
        </is>
      </c>
    </row>
    <row r="9626">
      <c r="B9626" t="inlineStr">
        <is>
          <t>PRCTZ</t>
        </is>
      </c>
    </row>
    <row r="9627">
      <c r="B9627" t="inlineStr">
        <is>
          <t>PREBENA</t>
        </is>
      </c>
    </row>
    <row r="9628">
      <c r="B9628" t="inlineStr">
        <is>
          <t>PRECEPT</t>
        </is>
      </c>
    </row>
    <row r="9629">
      <c r="B9629" t="inlineStr">
        <is>
          <t>PRECISION</t>
        </is>
      </c>
    </row>
    <row r="9630">
      <c r="B9630" t="inlineStr">
        <is>
          <t>PRECISION BIOTICS</t>
        </is>
      </c>
    </row>
    <row r="9631">
      <c r="B9631" t="inlineStr">
        <is>
          <t>PRECISION FUEL &amp; HYDRATATION</t>
        </is>
      </c>
    </row>
    <row r="9632">
      <c r="B9632" t="inlineStr">
        <is>
          <t>PRECISION GK</t>
        </is>
      </c>
    </row>
    <row r="9633">
      <c r="B9633" t="inlineStr">
        <is>
          <t>PRECISION TRAINING</t>
        </is>
      </c>
    </row>
    <row r="9634">
      <c r="B9634" t="inlineStr">
        <is>
          <t>PRECOR</t>
        </is>
      </c>
    </row>
    <row r="9635">
      <c r="B9635" t="inlineStr">
        <is>
          <t>PREDATOR</t>
        </is>
      </c>
    </row>
    <row r="9636">
      <c r="B9636" t="inlineStr">
        <is>
          <t>PREDAX</t>
        </is>
      </c>
    </row>
    <row r="9637">
      <c r="B9637" t="inlineStr">
        <is>
          <t>PREMAX</t>
        </is>
      </c>
    </row>
    <row r="9638">
      <c r="B9638" t="inlineStr">
        <is>
          <t>PREMIER</t>
        </is>
      </c>
    </row>
    <row r="9639">
      <c r="B9639" t="inlineStr">
        <is>
          <t>PREMIER EQUINE</t>
        </is>
      </c>
    </row>
    <row r="9640">
      <c r="B9640" t="inlineStr">
        <is>
          <t>PREMIER PROTEIN</t>
        </is>
      </c>
    </row>
    <row r="9641">
      <c r="B9641" t="inlineStr">
        <is>
          <t>PREMIER SPIKE</t>
        </is>
      </c>
    </row>
    <row r="9642">
      <c r="B9642" t="inlineStr">
        <is>
          <t>PREMIERE</t>
        </is>
      </c>
    </row>
    <row r="9643">
      <c r="B9643" t="inlineStr">
        <is>
          <t>PREMIUM PARTS</t>
        </is>
      </c>
    </row>
    <row r="9644">
      <c r="B9644" t="inlineStr">
        <is>
          <t>PRESENT MIND</t>
        </is>
      </c>
    </row>
    <row r="9645">
      <c r="B9645" t="inlineStr">
        <is>
          <t>PRESSOL</t>
        </is>
      </c>
    </row>
    <row r="9646">
      <c r="B9646" t="inlineStr">
        <is>
          <t>PRESTACYCLE</t>
        </is>
      </c>
    </row>
    <row r="9647">
      <c r="B9647" t="inlineStr">
        <is>
          <t>PRESTEQ</t>
        </is>
      </c>
    </row>
    <row r="9648">
      <c r="B9648" t="inlineStr">
        <is>
          <t>PRESTIGE</t>
        </is>
      </c>
    </row>
    <row r="9649">
      <c r="B9649" t="inlineStr">
        <is>
          <t>PRESTO</t>
        </is>
      </c>
    </row>
    <row r="9650">
      <c r="B9650" t="inlineStr">
        <is>
          <t>PRESTOGLAS</t>
        </is>
      </c>
    </row>
    <row r="9651">
      <c r="B9651" t="inlineStr">
        <is>
          <t>PRESTON INNOVATIONS</t>
        </is>
      </c>
    </row>
    <row r="9652">
      <c r="B9652" t="inlineStr">
        <is>
          <t>PRETTY CLEAR</t>
        </is>
      </c>
    </row>
    <row r="9653">
      <c r="B9653" t="inlineStr">
        <is>
          <t>PREVOST</t>
        </is>
      </c>
    </row>
    <row r="9654">
      <c r="B9654" t="inlineStr">
        <is>
          <t>PREY</t>
        </is>
      </c>
    </row>
    <row r="9655">
      <c r="B9655" t="inlineStr">
        <is>
          <t>PRGR</t>
        </is>
      </c>
    </row>
    <row r="9656">
      <c r="B9656" t="inlineStr">
        <is>
          <t>PRICE OF BATH</t>
        </is>
      </c>
    </row>
    <row r="9657">
      <c r="B9657" t="inlineStr">
        <is>
          <t>PRIDE OR DIE</t>
        </is>
      </c>
    </row>
    <row r="9658">
      <c r="B9658" t="inlineStr">
        <is>
          <t>PRIDE RACING</t>
        </is>
      </c>
    </row>
    <row r="9659">
      <c r="B9659" t="inlineStr">
        <is>
          <t>PRIJON</t>
        </is>
      </c>
    </row>
    <row r="9660">
      <c r="B9660" t="inlineStr">
        <is>
          <t>PRIM</t>
        </is>
      </c>
    </row>
    <row r="9661">
      <c r="B9661" t="inlineStr">
        <is>
          <t>PRIMADONNA SPORT</t>
        </is>
      </c>
    </row>
    <row r="9662">
      <c r="B9662" t="inlineStr">
        <is>
          <t>PRIMADONNA SWIM</t>
        </is>
      </c>
    </row>
    <row r="9663">
      <c r="B9663" t="inlineStr">
        <is>
          <t>PRIMAL</t>
        </is>
      </c>
    </row>
    <row r="9664">
      <c r="B9664" t="inlineStr">
        <is>
          <t>PRIMAL HARVEST</t>
        </is>
      </c>
    </row>
    <row r="9665">
      <c r="B9665" t="inlineStr">
        <is>
          <t>PRIMAL POWER NUTRITION</t>
        </is>
      </c>
    </row>
    <row r="9666">
      <c r="B9666" t="inlineStr">
        <is>
          <t>PRIMAL SOLES</t>
        </is>
      </c>
    </row>
    <row r="9667">
      <c r="B9667" t="inlineStr">
        <is>
          <t>PRIMAVERA</t>
        </is>
      </c>
    </row>
    <row r="9668">
      <c r="B9668" t="inlineStr">
        <is>
          <t>PRIME</t>
        </is>
      </c>
    </row>
    <row r="9669">
      <c r="B9669" t="inlineStr">
        <is>
          <t>PRIME BITES</t>
        </is>
      </c>
    </row>
    <row r="9670">
      <c r="B9670" t="inlineStr">
        <is>
          <t>PRIME LIVING</t>
        </is>
      </c>
    </row>
    <row r="9671">
      <c r="B9671" t="inlineStr">
        <is>
          <t>PRIMITIVE SKATEBOARDING</t>
        </is>
      </c>
    </row>
    <row r="9672">
      <c r="B9672" t="inlineStr">
        <is>
          <t>PRIMO</t>
        </is>
      </c>
    </row>
    <row r="9673">
      <c r="B9673" t="inlineStr">
        <is>
          <t>PRIMOS</t>
        </is>
      </c>
    </row>
    <row r="9674">
      <c r="B9674" t="inlineStr">
        <is>
          <t>PRIMUS</t>
        </is>
      </c>
    </row>
    <row r="9675">
      <c r="B9675" t="inlineStr">
        <is>
          <t>PRINCE</t>
        </is>
      </c>
    </row>
    <row r="9676">
      <c r="B9676" t="inlineStr">
        <is>
          <t>PRINCE EQUITATION</t>
        </is>
      </c>
    </row>
    <row r="9677">
      <c r="B9677" t="inlineStr">
        <is>
          <t>PRINCESS</t>
        </is>
      </c>
    </row>
    <row r="9678">
      <c r="B9678" t="inlineStr">
        <is>
          <t>PRINCETON CARBONWORKS</t>
        </is>
      </c>
    </row>
    <row r="9679">
      <c r="B9679" t="inlineStr">
        <is>
          <t>PRINCETON TEC</t>
        </is>
      </c>
    </row>
    <row r="9680">
      <c r="B9680" t="inlineStr">
        <is>
          <t>PRINGLE OF SCOTLAND</t>
        </is>
      </c>
    </row>
    <row r="9681">
      <c r="B9681" t="inlineStr">
        <is>
          <t>PRISM</t>
        </is>
      </c>
    </row>
    <row r="9682">
      <c r="B9682" t="inlineStr">
        <is>
          <t>PRIVILIÈGE</t>
        </is>
      </c>
    </row>
    <row r="9683">
      <c r="B9683" t="inlineStr">
        <is>
          <t>PRIVILÈGE EQUITATION</t>
        </is>
      </c>
    </row>
    <row r="9684">
      <c r="B9684" t="inlineStr">
        <is>
          <t>PRIXTON</t>
        </is>
      </c>
    </row>
    <row r="9685">
      <c r="B9685" t="inlineStr">
        <is>
          <t>PRO</t>
        </is>
      </c>
    </row>
    <row r="9686">
      <c r="B9686" t="inlineStr">
        <is>
          <t>PRO ACTION</t>
        </is>
      </c>
    </row>
    <row r="9687">
      <c r="B9687" t="inlineStr">
        <is>
          <t>PRO BAR</t>
        </is>
      </c>
    </row>
    <row r="9688">
      <c r="B9688" t="inlineStr">
        <is>
          <t>PRO BEACH</t>
        </is>
      </c>
    </row>
    <row r="9689">
      <c r="B9689" t="inlineStr">
        <is>
          <t>PRO BIKE TOOL</t>
        </is>
      </c>
    </row>
    <row r="9690">
      <c r="B9690" t="inlineStr">
        <is>
          <t>PRO BOX</t>
        </is>
      </c>
    </row>
    <row r="9691">
      <c r="B9691" t="inlineStr">
        <is>
          <t>PRO BRANDS</t>
        </is>
      </c>
    </row>
    <row r="9692">
      <c r="B9692" t="inlineStr">
        <is>
          <t>PRO BREEZE</t>
        </is>
      </c>
    </row>
    <row r="9693">
      <c r="B9693" t="inlineStr">
        <is>
          <t>PRO BUSINESS</t>
        </is>
      </c>
    </row>
    <row r="9694">
      <c r="B9694" t="inlineStr">
        <is>
          <t>PRO FEET</t>
        </is>
      </c>
    </row>
    <row r="9695">
      <c r="B9695" t="inlineStr">
        <is>
          <t>PRO GRIP</t>
        </is>
      </c>
    </row>
    <row r="9696">
      <c r="B9696" t="inlineStr">
        <is>
          <t>PRO HUNTER</t>
        </is>
      </c>
    </row>
    <row r="9697">
      <c r="B9697" t="inlineStr">
        <is>
          <t>PRO LIMIT</t>
        </is>
      </c>
    </row>
    <row r="9698">
      <c r="B9698" t="inlineStr">
        <is>
          <t>PRO MARINE</t>
        </is>
      </c>
    </row>
    <row r="9699">
      <c r="B9699" t="inlineStr">
        <is>
          <t>PRO NUTRITION</t>
        </is>
      </c>
    </row>
    <row r="9700">
      <c r="B9700" t="inlineStr">
        <is>
          <t>PRO PLAN</t>
        </is>
      </c>
    </row>
    <row r="9701">
      <c r="B9701" t="inlineStr">
        <is>
          <t>PRO SERIES</t>
        </is>
      </c>
    </row>
    <row r="9702">
      <c r="B9702" t="inlineStr">
        <is>
          <t>PRO SPORT LIGHTS</t>
        </is>
      </c>
    </row>
    <row r="9703">
      <c r="B9703" t="inlineStr">
        <is>
          <t>PRO STRETCH</t>
        </is>
      </c>
    </row>
    <row r="9704">
      <c r="B9704" t="inlineStr">
        <is>
          <t>PRO TAPER MTB</t>
        </is>
      </c>
    </row>
    <row r="9705">
      <c r="B9705" t="inlineStr">
        <is>
          <t>PRO TEAM</t>
        </is>
      </c>
    </row>
    <row r="9706">
      <c r="B9706" t="inlineStr">
        <is>
          <t>PRO WEST</t>
        </is>
      </c>
    </row>
    <row r="9707">
      <c r="B9707" t="inlineStr">
        <is>
          <t>PRO'S PRO</t>
        </is>
      </c>
    </row>
    <row r="9708">
      <c r="B9708" t="inlineStr">
        <is>
          <t>PRO-CLUBLINE</t>
        </is>
      </c>
    </row>
    <row r="9709">
      <c r="B9709" t="inlineStr">
        <is>
          <t>PRO-CURE</t>
        </is>
      </c>
    </row>
    <row r="9710">
      <c r="B9710" t="inlineStr">
        <is>
          <t>PRO-ELITE</t>
        </is>
      </c>
    </row>
    <row r="9711">
      <c r="B9711" t="inlineStr">
        <is>
          <t>PRO-FIT</t>
        </is>
      </c>
    </row>
    <row r="9712">
      <c r="B9712" t="inlineStr">
        <is>
          <t>PRO-LIGHT</t>
        </is>
      </c>
    </row>
    <row r="9713">
      <c r="B9713" t="inlineStr">
        <is>
          <t>PRO-LITE</t>
        </is>
      </c>
    </row>
    <row r="9714">
      <c r="B9714" t="inlineStr">
        <is>
          <t>PRO-MOUNTS</t>
        </is>
      </c>
    </row>
    <row r="9715">
      <c r="B9715" t="inlineStr">
        <is>
          <t>PRO-TEC</t>
        </is>
      </c>
    </row>
    <row r="9716">
      <c r="B9716" t="inlineStr">
        <is>
          <t>PRO-TECH</t>
        </is>
      </c>
    </row>
    <row r="9717">
      <c r="B9717" t="inlineStr">
        <is>
          <t>PRO-TECT</t>
        </is>
      </c>
    </row>
    <row r="9718">
      <c r="B9718" t="inlineStr">
        <is>
          <t>PRO-X ELEMENTS</t>
        </is>
      </c>
    </row>
    <row r="9719">
      <c r="B9719" t="inlineStr">
        <is>
          <t>PRO147</t>
        </is>
      </c>
    </row>
    <row r="9720">
      <c r="B9720" t="inlineStr">
        <is>
          <t>PRO4</t>
        </is>
      </c>
    </row>
    <row r="9721">
      <c r="B9721" t="inlineStr">
        <is>
          <t>PROACT</t>
        </is>
      </c>
    </row>
    <row r="9722">
      <c r="B9722" t="inlineStr">
        <is>
          <t>PROACTION</t>
        </is>
      </c>
    </row>
    <row r="9723">
      <c r="B9723" t="inlineStr">
        <is>
          <t>PROBAITS</t>
        </is>
      </c>
    </row>
    <row r="9724">
      <c r="B9724" t="inlineStr">
        <is>
          <t>PROBAR MOBILITY</t>
        </is>
      </c>
    </row>
    <row r="9725">
      <c r="B9725" t="inlineStr">
        <is>
          <t>PROBLEM SOLVERS</t>
        </is>
      </c>
    </row>
    <row r="9726">
      <c r="B9726" t="inlineStr">
        <is>
          <t>PROBLUE</t>
        </is>
      </c>
    </row>
    <row r="9727">
      <c r="B9727" t="inlineStr">
        <is>
          <t>PROCHAPS</t>
        </is>
      </c>
    </row>
    <row r="9728">
      <c r="B9728" t="inlineStr">
        <is>
          <t>PROCHOCS</t>
        </is>
      </c>
    </row>
    <row r="9729">
      <c r="B9729" t="inlineStr">
        <is>
          <t>PROCOPI</t>
        </is>
      </c>
    </row>
    <row r="9730">
      <c r="B9730" t="inlineStr">
        <is>
          <t>PRODIGY</t>
        </is>
      </c>
    </row>
    <row r="9731">
      <c r="B9731" t="inlineStr">
        <is>
          <t>PRODUITS PISCINE</t>
        </is>
      </c>
    </row>
    <row r="9732">
      <c r="B9732" t="inlineStr">
        <is>
          <t>PROFESSIONAL'S CHOICE</t>
        </is>
      </c>
    </row>
    <row r="9733">
      <c r="B9733" t="inlineStr">
        <is>
          <t>PROFESSOR OPTIKEN</t>
        </is>
      </c>
    </row>
    <row r="9734">
      <c r="B9734" t="inlineStr">
        <is>
          <t>PROFEX</t>
        </is>
      </c>
    </row>
    <row r="9735">
      <c r="B9735" t="inlineStr">
        <is>
          <t>PROFI BLINKER</t>
        </is>
      </c>
    </row>
    <row r="9736">
      <c r="B9736" t="inlineStr">
        <is>
          <t>PROFIGHT</t>
        </is>
      </c>
    </row>
    <row r="9737">
      <c r="B9737" t="inlineStr">
        <is>
          <t>PROFILE DESIGN</t>
        </is>
      </c>
    </row>
    <row r="9738">
      <c r="B9738" t="inlineStr">
        <is>
          <t>PROFIT</t>
        </is>
      </c>
    </row>
    <row r="9739">
      <c r="B9739" t="inlineStr">
        <is>
          <t>PROFOOT</t>
        </is>
      </c>
    </row>
    <row r="9740">
      <c r="B9740" t="inlineStr">
        <is>
          <t>PROFORM</t>
        </is>
      </c>
    </row>
    <row r="9741">
      <c r="B9741" t="inlineStr">
        <is>
          <t>PROFUEL</t>
        </is>
      </c>
    </row>
    <row r="9742">
      <c r="B9742" t="inlineStr">
        <is>
          <t>PROGAME TROCELLEN</t>
        </is>
      </c>
    </row>
    <row r="9743">
      <c r="B9743" t="inlineStr">
        <is>
          <t>PROGEAR</t>
        </is>
      </c>
    </row>
    <row r="9744">
      <c r="B9744" t="inlineStr">
        <is>
          <t>PROGOAL</t>
        </is>
      </c>
    </row>
    <row r="9745">
      <c r="B9745" t="inlineStr">
        <is>
          <t>PROGRESS</t>
        </is>
      </c>
    </row>
    <row r="9746">
      <c r="B9746" t="inlineStr">
        <is>
          <t>PROGRESS LABS</t>
        </is>
      </c>
    </row>
    <row r="9747">
      <c r="B9747" t="inlineStr">
        <is>
          <t>PROGRESS SPORTSWEAR</t>
        </is>
      </c>
    </row>
    <row r="9748">
      <c r="B9748" t="inlineStr">
        <is>
          <t>PROGRESSIVE</t>
        </is>
      </c>
    </row>
    <row r="9749">
      <c r="B9749" t="inlineStr">
        <is>
          <t>PROHITTER</t>
        </is>
      </c>
    </row>
    <row r="9750">
      <c r="B9750" t="inlineStr">
        <is>
          <t>PROHUNT</t>
        </is>
      </c>
    </row>
    <row r="9751">
      <c r="B9751" t="inlineStr">
        <is>
          <t>PROIRON</t>
        </is>
      </c>
    </row>
    <row r="9752">
      <c r="B9752" t="inlineStr">
        <is>
          <t>PROJECT MARS</t>
        </is>
      </c>
    </row>
    <row r="9753">
      <c r="B9753" t="inlineStr">
        <is>
          <t>PROJET BOUSSOLE</t>
        </is>
      </c>
    </row>
    <row r="9754">
      <c r="B9754" t="inlineStr">
        <is>
          <t>PROKENNEX</t>
        </is>
      </c>
    </row>
    <row r="9755">
      <c r="B9755" t="inlineStr">
        <is>
          <t>PROKOVER</t>
        </is>
      </c>
    </row>
    <row r="9756">
      <c r="B9756" t="inlineStr">
        <is>
          <t>PROLIMIT</t>
        </is>
      </c>
    </row>
    <row r="9757">
      <c r="B9757" t="inlineStr">
        <is>
          <t>PROLINE</t>
        </is>
      </c>
    </row>
    <row r="9758">
      <c r="B9758" t="inlineStr">
        <is>
          <t>PROLITE</t>
        </is>
      </c>
    </row>
    <row r="9759">
      <c r="B9759" t="inlineStr">
        <is>
          <t>PROLOGIC</t>
        </is>
      </c>
    </row>
    <row r="9760">
      <c r="B9760" t="inlineStr">
        <is>
          <t>PROLOGO</t>
        </is>
      </c>
    </row>
    <row r="9761">
      <c r="B9761" t="inlineStr">
        <is>
          <t>PROLUBE</t>
        </is>
      </c>
    </row>
    <row r="9762">
      <c r="B9762" t="inlineStr">
        <is>
          <t>PROMA</t>
        </is>
      </c>
    </row>
    <row r="9763">
      <c r="B9763" t="inlineStr">
        <is>
          <t>PROMAT</t>
        </is>
      </c>
    </row>
    <row r="9764">
      <c r="B9764" t="inlineStr">
        <is>
          <t>PROMAX</t>
        </is>
      </c>
    </row>
    <row r="9765">
      <c r="B9765" t="inlineStr">
        <is>
          <t>PROMETHEUS BICYCLES</t>
        </is>
      </c>
    </row>
    <row r="9766">
      <c r="B9766" t="inlineStr">
        <is>
          <t>PROMIXX</t>
        </is>
      </c>
    </row>
    <row r="9767">
      <c r="B9767" t="inlineStr">
        <is>
          <t>PROMOGLACE</t>
        </is>
      </c>
    </row>
    <row r="9768">
      <c r="B9768" t="inlineStr">
        <is>
          <t>PROPADZ</t>
        </is>
      </c>
    </row>
    <row r="9769">
      <c r="B9769" t="inlineStr">
        <is>
          <t>PROPHETE</t>
        </is>
      </c>
    </row>
    <row r="9770">
      <c r="B9770" t="inlineStr">
        <is>
          <t>PROPLUS</t>
        </is>
      </c>
    </row>
    <row r="9771">
      <c r="B9771" t="inlineStr">
        <is>
          <t>PROPRO</t>
        </is>
      </c>
    </row>
    <row r="9772">
      <c r="B9772" t="inlineStr">
        <is>
          <t>PROPSPEED</t>
        </is>
      </c>
    </row>
    <row r="9773">
      <c r="B9773" t="inlineStr">
        <is>
          <t>PROPUD</t>
        </is>
      </c>
    </row>
    <row r="9774">
      <c r="B9774" t="inlineStr">
        <is>
          <t>PROQUIP</t>
        </is>
      </c>
    </row>
    <row r="9775">
      <c r="B9775" t="inlineStr">
        <is>
          <t>PRORIDE</t>
        </is>
      </c>
    </row>
    <row r="9776">
      <c r="B9776" t="inlineStr">
        <is>
          <t>PROS</t>
        </is>
      </c>
    </row>
    <row r="9777">
      <c r="B9777" t="inlineStr">
        <is>
          <t>PROSE</t>
        </is>
      </c>
    </row>
    <row r="9778">
      <c r="B9778" t="inlineStr">
        <is>
          <t>PROSKARY</t>
        </is>
      </c>
    </row>
    <row r="9779">
      <c r="B9779" t="inlineStr">
        <is>
          <t>PROSKIN</t>
        </is>
      </c>
    </row>
    <row r="9780">
      <c r="B9780" t="inlineStr">
        <is>
          <t>PROSOURCEFIT</t>
        </is>
      </c>
    </row>
    <row r="9781">
      <c r="B9781" t="inlineStr">
        <is>
          <t>PROSPERPLAST</t>
        </is>
      </c>
    </row>
    <row r="9782">
      <c r="B9782" t="inlineStr">
        <is>
          <t>PROSPORT</t>
        </is>
      </c>
    </row>
    <row r="9783">
      <c r="B9783" t="inlineStr">
        <is>
          <t>PROSPORTER</t>
        </is>
      </c>
    </row>
    <row r="9784">
      <c r="B9784" t="inlineStr">
        <is>
          <t>PROSTO</t>
        </is>
      </c>
    </row>
    <row r="9785">
      <c r="B9785" t="inlineStr">
        <is>
          <t>PROSTRETCH</t>
        </is>
      </c>
    </row>
    <row r="9786">
      <c r="B9786" t="inlineStr">
        <is>
          <t>PROSUPPS</t>
        </is>
      </c>
    </row>
    <row r="9787">
      <c r="B9787" t="inlineStr">
        <is>
          <t>PROSURF</t>
        </is>
      </c>
    </row>
    <row r="9788">
      <c r="B9788" t="inlineStr">
        <is>
          <t>PROTAP</t>
        </is>
      </c>
    </row>
    <row r="9789">
      <c r="B9789" t="inlineStr">
        <is>
          <t>PROTEA</t>
        </is>
      </c>
    </row>
    <row r="9790">
      <c r="B9790" t="inlineStr">
        <is>
          <t>PROTEAM</t>
        </is>
      </c>
    </row>
    <row r="9791">
      <c r="B9791" t="inlineStr">
        <is>
          <t>PROTECH</t>
        </is>
      </c>
    </row>
    <row r="9792">
      <c r="B9792" t="inlineStr">
        <is>
          <t>PROTECTIVE</t>
        </is>
      </c>
    </row>
    <row r="9793">
      <c r="B9793" t="inlineStr">
        <is>
          <t>PROTEK BIKES</t>
        </is>
      </c>
    </row>
    <row r="9794">
      <c r="B9794" t="inlineStr">
        <is>
          <t>PROTELICIOUS</t>
        </is>
      </c>
    </row>
    <row r="9795">
      <c r="B9795" t="inlineStr">
        <is>
          <t>PROTELLA</t>
        </is>
      </c>
    </row>
    <row r="9796">
      <c r="B9796" t="inlineStr">
        <is>
          <t>PROTEST</t>
        </is>
      </c>
    </row>
    <row r="9797">
      <c r="B9797" t="inlineStr">
        <is>
          <t>PROTEUS</t>
        </is>
      </c>
    </row>
    <row r="9798">
      <c r="B9798" t="inlineStr">
        <is>
          <t>PROTON</t>
        </is>
      </c>
    </row>
    <row r="9799">
      <c r="B9799" t="inlineStr">
        <is>
          <t>PROUD</t>
        </is>
      </c>
    </row>
    <row r="9800">
      <c r="B9800" t="inlineStr">
        <is>
          <t>PROV</t>
        </is>
      </c>
    </row>
    <row r="9801">
      <c r="B9801" t="inlineStr">
        <is>
          <t>PROVIZ</t>
        </is>
      </c>
    </row>
    <row r="9802">
      <c r="B9802" t="inlineStr">
        <is>
          <t>PROWATER</t>
        </is>
      </c>
    </row>
    <row r="9803">
      <c r="B9803" t="inlineStr">
        <is>
          <t>PROWELL</t>
        </is>
      </c>
    </row>
    <row r="9804">
      <c r="B9804" t="inlineStr">
        <is>
          <t>PROWESS</t>
        </is>
      </c>
    </row>
    <row r="9805">
      <c r="B9805" t="inlineStr">
        <is>
          <t>PROWHEEL</t>
        </is>
      </c>
    </row>
    <row r="9806">
      <c r="B9806" t="inlineStr">
        <is>
          <t>PROX</t>
        </is>
      </c>
    </row>
    <row r="9807">
      <c r="B9807" t="inlineStr">
        <is>
          <t>PROXR</t>
        </is>
      </c>
    </row>
    <row r="9808">
      <c r="B9808" t="inlineStr">
        <is>
          <t>PROXR PICKLEBALL</t>
        </is>
      </c>
    </row>
    <row r="9809">
      <c r="B9809" t="inlineStr">
        <is>
          <t>PROYOUTH</t>
        </is>
      </c>
    </row>
    <row r="9810">
      <c r="B9810" t="inlineStr">
        <is>
          <t>PROZIS</t>
        </is>
      </c>
    </row>
    <row r="9811">
      <c r="B9811" t="inlineStr">
        <is>
          <t>PS OF SWEDEN</t>
        </is>
      </c>
    </row>
    <row r="9812">
      <c r="B9812" t="inlineStr">
        <is>
          <t>PSB</t>
        </is>
      </c>
    </row>
    <row r="9813">
      <c r="B9813" t="inlineStr">
        <is>
          <t>PSE ARCHERY</t>
        </is>
      </c>
    </row>
    <row r="9814">
      <c r="B9814" t="inlineStr">
        <is>
          <t>PSG</t>
        </is>
      </c>
    </row>
    <row r="9815">
      <c r="B9815" t="inlineStr">
        <is>
          <t>PSH</t>
        </is>
      </c>
    </row>
    <row r="9816">
      <c r="B9816" t="inlineStr">
        <is>
          <t>PSP</t>
        </is>
      </c>
    </row>
    <row r="9817">
      <c r="B9817" t="inlineStr">
        <is>
          <t>PTITSY MOLOKO</t>
        </is>
      </c>
    </row>
    <row r="9818">
      <c r="B9818" t="inlineStr">
        <is>
          <t>PTP</t>
        </is>
      </c>
    </row>
    <row r="9819">
      <c r="B9819" t="inlineStr">
        <is>
          <t>PTP FIT</t>
        </is>
      </c>
    </row>
    <row r="9820">
      <c r="B9820" t="inlineStr">
        <is>
          <t>PUCH</t>
        </is>
      </c>
    </row>
    <row r="9821">
      <c r="B9821" t="inlineStr">
        <is>
          <t>PUGG</t>
        </is>
      </c>
    </row>
    <row r="9822">
      <c r="B9822" t="inlineStr">
        <is>
          <t>PUHDISTAMO</t>
        </is>
      </c>
    </row>
    <row r="9823">
      <c r="B9823" t="inlineStr">
        <is>
          <t>PUKY</t>
        </is>
      </c>
    </row>
    <row r="9824">
      <c r="B9824" t="inlineStr">
        <is>
          <t>PULL&amp;BEAR</t>
        </is>
      </c>
    </row>
    <row r="9825">
      <c r="B9825" t="inlineStr">
        <is>
          <t>PULLUP &amp; DIP</t>
        </is>
      </c>
    </row>
    <row r="9826">
      <c r="B9826" t="inlineStr">
        <is>
          <t>PULSAR</t>
        </is>
      </c>
    </row>
    <row r="9827">
      <c r="B9827" t="inlineStr">
        <is>
          <t>PULSAR PUMP</t>
        </is>
      </c>
    </row>
    <row r="9828">
      <c r="B9828" t="inlineStr">
        <is>
          <t>PULSE FITNESS</t>
        </is>
      </c>
    </row>
    <row r="9829">
      <c r="B9829" t="inlineStr">
        <is>
          <t>PULSE</t>
        </is>
      </c>
    </row>
    <row r="9830">
      <c r="B9830" t="inlineStr">
        <is>
          <t>PULSEROLL</t>
        </is>
      </c>
    </row>
    <row r="9831">
      <c r="B9831" t="inlineStr">
        <is>
          <t>PULSIO</t>
        </is>
      </c>
    </row>
    <row r="9832">
      <c r="B9832" t="inlineStr">
        <is>
          <t>PUMA</t>
        </is>
      </c>
    </row>
    <row r="9833">
      <c r="B9833" t="inlineStr">
        <is>
          <t>PUMA IP</t>
        </is>
      </c>
    </row>
    <row r="9834">
      <c r="B9834" t="inlineStr">
        <is>
          <t>PUMA SOLINGEN</t>
        </is>
      </c>
    </row>
    <row r="9835">
      <c r="B9835" t="inlineStr">
        <is>
          <t>PUMA TEC</t>
        </is>
      </c>
    </row>
    <row r="9836">
      <c r="B9836" t="inlineStr">
        <is>
          <t>PUMA XP</t>
        </is>
      </c>
    </row>
    <row r="9837">
      <c r="B9837" t="inlineStr">
        <is>
          <t>PUMP</t>
        </is>
      </c>
    </row>
    <row r="9838">
      <c r="B9838" t="inlineStr">
        <is>
          <t>PUMPBELLS</t>
        </is>
      </c>
    </row>
    <row r="9839">
      <c r="B9839" t="inlineStr">
        <is>
          <t>PUMPSET!</t>
        </is>
      </c>
    </row>
    <row r="9840">
      <c r="B9840" t="inlineStr">
        <is>
          <t>PUNCH POWER</t>
        </is>
      </c>
    </row>
    <row r="9841">
      <c r="B9841" t="inlineStr">
        <is>
          <t>PUORI</t>
        </is>
      </c>
    </row>
    <row r="9842">
      <c r="B9842" t="inlineStr">
        <is>
          <t>PURASANA</t>
        </is>
      </c>
    </row>
    <row r="9843">
      <c r="B9843" t="inlineStr">
        <is>
          <t>PURE</t>
        </is>
      </c>
    </row>
    <row r="9844">
      <c r="B9844" t="inlineStr">
        <is>
          <t>PURE 2 IMPROVE</t>
        </is>
      </c>
    </row>
    <row r="9845">
      <c r="B9845" t="inlineStr">
        <is>
          <t>PURE CLEAR</t>
        </is>
      </c>
    </row>
    <row r="9846">
      <c r="B9846" t="inlineStr">
        <is>
          <t>PURE CYCLES</t>
        </is>
      </c>
    </row>
    <row r="9847">
      <c r="B9847" t="inlineStr">
        <is>
          <t>PURE DASH</t>
        </is>
      </c>
    </row>
    <row r="9848">
      <c r="B9848" t="inlineStr">
        <is>
          <t>PURE DESIGN</t>
        </is>
      </c>
    </row>
    <row r="9849">
      <c r="B9849" t="inlineStr">
        <is>
          <t>PURE ELECTRIC</t>
        </is>
      </c>
    </row>
    <row r="9850">
      <c r="B9850" t="inlineStr">
        <is>
          <t>PURE GOLF</t>
        </is>
      </c>
    </row>
    <row r="9851">
      <c r="B9851" t="inlineStr">
        <is>
          <t>PURE LEAN NUTRITION</t>
        </is>
      </c>
    </row>
    <row r="9852">
      <c r="B9852" t="inlineStr">
        <is>
          <t>PURE LIME</t>
        </is>
      </c>
    </row>
    <row r="9853">
      <c r="B9853" t="inlineStr">
        <is>
          <t>PURE PROTEIN</t>
        </is>
      </c>
    </row>
    <row r="9854">
      <c r="B9854" t="inlineStr">
        <is>
          <t>PURE SPORTS CBD</t>
        </is>
      </c>
    </row>
    <row r="9855">
      <c r="B9855" t="inlineStr">
        <is>
          <t>PURE SPORTS NUTRITION</t>
        </is>
      </c>
    </row>
    <row r="9856">
      <c r="B9856" t="inlineStr">
        <is>
          <t>PURE2IMPROVE</t>
        </is>
      </c>
    </row>
    <row r="9857">
      <c r="B9857" t="inlineStr">
        <is>
          <t>PURE4FUN</t>
        </is>
      </c>
    </row>
    <row r="9858">
      <c r="B9858" t="inlineStr">
        <is>
          <t>PUREAQUABOTTLE</t>
        </is>
      </c>
    </row>
    <row r="9859">
      <c r="B9859" t="inlineStr">
        <is>
          <t>PURESSENTIEL</t>
        </is>
      </c>
    </row>
    <row r="9860">
      <c r="B9860" t="inlineStr">
        <is>
          <t>PURINA</t>
        </is>
      </c>
    </row>
    <row r="9861">
      <c r="B9861" t="inlineStr">
        <is>
          <t>PURITAN'S PRIDE</t>
        </is>
      </c>
    </row>
    <row r="9862">
      <c r="B9862" t="inlineStr">
        <is>
          <t>PURO</t>
        </is>
      </c>
    </row>
    <row r="9863">
      <c r="B9863" t="inlineStr">
        <is>
          <t>PURPLE TURTLE</t>
        </is>
      </c>
    </row>
    <row r="9864">
      <c r="B9864" t="inlineStr">
        <is>
          <t>PURPOSE PERFORMANCE WEAR</t>
        </is>
      </c>
    </row>
    <row r="9865">
      <c r="B9865" t="inlineStr">
        <is>
          <t>PURSUE FITNESS</t>
        </is>
      </c>
    </row>
    <row r="9866">
      <c r="B9866" t="inlineStr">
        <is>
          <t>PUSH</t>
        </is>
      </c>
    </row>
    <row r="9867">
      <c r="B9867" t="inlineStr">
        <is>
          <t>PUSH SPORTS</t>
        </is>
      </c>
    </row>
    <row r="9868">
      <c r="B9868" t="inlineStr">
        <is>
          <t>PUSTEFIX</t>
        </is>
      </c>
    </row>
    <row r="9869">
      <c r="B9869" t="inlineStr">
        <is>
          <t>PUTTOUT</t>
        </is>
      </c>
    </row>
    <row r="9870">
      <c r="B9870" t="inlineStr">
        <is>
          <t>PUUR</t>
        </is>
      </c>
    </row>
    <row r="9871">
      <c r="B9871" t="inlineStr">
        <is>
          <t>PVLSAR BEARINGS</t>
        </is>
      </c>
    </row>
    <row r="9872">
      <c r="B9872" t="inlineStr">
        <is>
          <t>PVS</t>
        </is>
      </c>
    </row>
    <row r="9873">
      <c r="B9873" t="inlineStr">
        <is>
          <t>PX BUDO</t>
        </is>
      </c>
    </row>
    <row r="9874">
      <c r="B9874" t="inlineStr">
        <is>
          <t>PXG</t>
        </is>
      </c>
    </row>
    <row r="9875">
      <c r="B9875" t="inlineStr">
        <is>
          <t>PXG GOLF</t>
        </is>
      </c>
    </row>
    <row r="9876">
      <c r="B9876" t="inlineStr">
        <is>
          <t>PYKES PEAK</t>
        </is>
      </c>
    </row>
    <row r="9877">
      <c r="B9877" t="inlineStr">
        <is>
          <t>PYRA</t>
        </is>
      </c>
    </row>
    <row r="9878">
      <c r="B9878" t="inlineStr">
        <is>
          <t>PYRENEX</t>
        </is>
      </c>
    </row>
    <row r="9879">
      <c r="B9879" t="inlineStr">
        <is>
          <t>PYREX</t>
        </is>
      </c>
    </row>
    <row r="9880">
      <c r="B9880" t="inlineStr">
        <is>
          <t>PYRO BIKES</t>
        </is>
      </c>
    </row>
    <row r="9881">
      <c r="B9881" t="inlineStr">
        <is>
          <t>PYTHON</t>
        </is>
      </c>
    </row>
    <row r="9882">
      <c r="B9882" t="inlineStr">
        <is>
          <t>PYTHONSLOT</t>
        </is>
      </c>
    </row>
    <row r="9883">
      <c r="B9883" t="inlineStr">
        <is>
          <t>PYUA</t>
        </is>
      </c>
    </row>
    <row r="9884">
      <c r="B9884" t="inlineStr">
        <is>
          <t>PZNL</t>
        </is>
      </c>
    </row>
    <row r="9885">
      <c r="B9885" t="inlineStr">
        <is>
          <t>PZPN</t>
        </is>
      </c>
    </row>
    <row r="9886">
      <c r="B9886" t="inlineStr">
        <is>
          <t>PÉNÉLOPE</t>
        </is>
      </c>
    </row>
    <row r="9887">
      <c r="B9887" t="inlineStr">
        <is>
          <t>Q-LAC</t>
        </is>
      </c>
    </row>
    <row r="9888">
      <c r="B9888" t="inlineStr">
        <is>
          <t>Q36.5</t>
        </is>
      </c>
    </row>
    <row r="9889">
      <c r="B9889" t="inlineStr">
        <is>
          <t>Q4LIFE</t>
        </is>
      </c>
    </row>
    <row r="9890">
      <c r="B9890" t="inlineStr">
        <is>
          <t>QALLO</t>
        </is>
      </c>
    </row>
    <row r="9891">
      <c r="B9891" t="inlineStr">
        <is>
          <t>QAOU</t>
        </is>
      </c>
    </row>
    <row r="9892">
      <c r="B9892" t="inlineStr">
        <is>
          <t>QCY</t>
        </is>
      </c>
    </row>
    <row r="9893">
      <c r="B9893" t="inlineStr">
        <is>
          <t>QDECOR</t>
        </is>
      </c>
    </row>
    <row r="9894">
      <c r="B9894" t="inlineStr">
        <is>
          <t>QEEDO</t>
        </is>
      </c>
    </row>
    <row r="9895">
      <c r="B9895" t="inlineStr">
        <is>
          <t>QENOA</t>
        </is>
      </c>
    </row>
    <row r="9896">
      <c r="B9896" t="inlineStr">
        <is>
          <t>QERIDOO</t>
        </is>
      </c>
    </row>
    <row r="9897">
      <c r="B9897" t="inlineStr">
        <is>
          <t>QHP</t>
        </is>
      </c>
    </row>
    <row r="9898">
      <c r="B9898" t="inlineStr">
        <is>
          <t>QIBBEL</t>
        </is>
      </c>
    </row>
    <row r="9899">
      <c r="B9899" t="inlineStr">
        <is>
          <t>QICYCLE</t>
        </is>
      </c>
    </row>
    <row r="9900">
      <c r="B9900" t="inlineStr">
        <is>
          <t>QIO</t>
        </is>
      </c>
    </row>
    <row r="9901">
      <c r="B9901" t="inlineStr">
        <is>
          <t>QLD MAROONS</t>
        </is>
      </c>
    </row>
    <row r="9902">
      <c r="B9902" t="inlineStr">
        <is>
          <t>QLINK</t>
        </is>
      </c>
    </row>
    <row r="9903">
      <c r="B9903" t="inlineStr">
        <is>
          <t>QLOC SECURITY</t>
        </is>
      </c>
    </row>
    <row r="9904">
      <c r="B9904" t="inlineStr">
        <is>
          <t>QM SPORTS CARE</t>
        </is>
      </c>
    </row>
    <row r="9905">
      <c r="B9905" t="inlineStr">
        <is>
          <t>QMAT</t>
        </is>
      </c>
    </row>
    <row r="9906">
      <c r="B9906" t="inlineStr">
        <is>
          <t>QNT</t>
        </is>
      </c>
    </row>
    <row r="9907">
      <c r="B9907" t="inlineStr">
        <is>
          <t>QPLAY</t>
        </is>
      </c>
    </row>
    <row r="9908">
      <c r="B9908" t="inlineStr">
        <is>
          <t>QT CYCLE TECH</t>
        </is>
      </c>
    </row>
    <row r="9909">
      <c r="B9909" t="inlineStr">
        <is>
          <t>QT CYCLETECH</t>
        </is>
      </c>
    </row>
    <row r="9910">
      <c r="B9910" t="inlineStr">
        <is>
          <t>QU-AX</t>
        </is>
      </c>
    </row>
    <row r="9911">
      <c r="B9911" t="inlineStr">
        <is>
          <t>QUAD</t>
        </is>
      </c>
    </row>
    <row r="9912">
      <c r="B9912" t="inlineStr">
        <is>
          <t>QUAD LOCK</t>
        </is>
      </c>
    </row>
    <row r="9913">
      <c r="B9913" t="inlineStr">
        <is>
          <t>QUADRA</t>
        </is>
      </c>
    </row>
    <row r="9914">
      <c r="B9914" t="inlineStr">
        <is>
          <t>QUAKE</t>
        </is>
      </c>
    </row>
    <row r="9915">
      <c r="B9915" t="inlineStr">
        <is>
          <t>QUALIA SPORT</t>
        </is>
      </c>
    </row>
    <row r="9916">
      <c r="B9916" t="inlineStr">
        <is>
          <t>QUALIS</t>
        </is>
      </c>
    </row>
    <row r="9917">
      <c r="B9917" t="inlineStr">
        <is>
          <t>QUALITY CAMPER</t>
        </is>
      </c>
    </row>
    <row r="9918">
      <c r="B9918" t="inlineStr">
        <is>
          <t>QUAMTRAX</t>
        </is>
      </c>
    </row>
    <row r="9919">
      <c r="B9919" t="inlineStr">
        <is>
          <t>QUANTUM</t>
        </is>
      </c>
    </row>
    <row r="9920">
      <c r="B9920" t="inlineStr">
        <is>
          <t>QUARQ</t>
        </is>
      </c>
    </row>
    <row r="9921">
      <c r="B9921" t="inlineStr">
        <is>
          <t>QUARTZ CO.</t>
        </is>
      </c>
    </row>
    <row r="9922">
      <c r="B9922" t="inlineStr">
        <is>
          <t>QUBA</t>
        </is>
      </c>
    </row>
    <row r="9923">
      <c r="B9923" t="inlineStr">
        <is>
          <t>QUECHUA</t>
        </is>
      </c>
    </row>
    <row r="9924">
      <c r="B9924" t="inlineStr">
        <is>
          <t>QUEENS</t>
        </is>
      </c>
    </row>
    <row r="9925">
      <c r="B9925" t="inlineStr">
        <is>
          <t>QUERALTO</t>
        </is>
      </c>
    </row>
    <row r="9926">
      <c r="B9926" t="inlineStr">
        <is>
          <t>QUERCETTI</t>
        </is>
      </c>
    </row>
    <row r="9927">
      <c r="B9927" t="inlineStr">
        <is>
          <t>QUEST</t>
        </is>
      </c>
    </row>
    <row r="9928">
      <c r="B9928" t="inlineStr">
        <is>
          <t>QUEST LEISURE</t>
        </is>
      </c>
    </row>
    <row r="9929">
      <c r="B9929" t="inlineStr">
        <is>
          <t>QUEST NUTRITION</t>
        </is>
      </c>
    </row>
    <row r="9930">
      <c r="B9930" t="inlineStr">
        <is>
          <t>QUEST OUTDOORS</t>
        </is>
      </c>
    </row>
    <row r="9931">
      <c r="B9931" t="inlineStr">
        <is>
          <t>QUEST SPORT</t>
        </is>
      </c>
    </row>
    <row r="9932">
      <c r="B9932" t="inlineStr">
        <is>
          <t>QUICKBLADE</t>
        </is>
      </c>
    </row>
    <row r="9933">
      <c r="B9933" t="inlineStr">
        <is>
          <t>QUICKPLAY</t>
        </is>
      </c>
    </row>
    <row r="9934">
      <c r="B9934" t="inlineStr">
        <is>
          <t>QUICKSAND</t>
        </is>
      </c>
    </row>
    <row r="9935">
      <c r="B9935" t="inlineStr">
        <is>
          <t>QUIKFUN MARINE</t>
        </is>
      </c>
    </row>
    <row r="9936">
      <c r="B9936" t="inlineStr">
        <is>
          <t>QUIKSILVER</t>
        </is>
      </c>
    </row>
    <row r="9937">
      <c r="B9937" t="inlineStr">
        <is>
          <t>QUIN BITE</t>
        </is>
      </c>
    </row>
    <row r="9938">
      <c r="B9938" t="inlineStr">
        <is>
          <t>QUINNS</t>
        </is>
      </c>
    </row>
    <row r="9939">
      <c r="B9939" t="inlineStr">
        <is>
          <t>QUINTESSENZ BERLIN</t>
        </is>
      </c>
    </row>
    <row r="9940">
      <c r="B9940" t="inlineStr">
        <is>
          <t>QUIRUMED</t>
        </is>
      </c>
    </row>
    <row r="9941">
      <c r="B9941" t="inlineStr">
        <is>
          <t>QUNATURE</t>
        </is>
      </c>
    </row>
    <row r="9942">
      <c r="B9942" t="inlineStr">
        <is>
          <t>QUO FISHING</t>
        </is>
      </c>
    </row>
    <row r="9943">
      <c r="B9943" t="inlineStr">
        <is>
          <t>QUOC</t>
        </is>
      </c>
    </row>
    <row r="9944">
      <c r="B9944" t="inlineStr">
        <is>
          <t>QUOKKA</t>
        </is>
      </c>
    </row>
    <row r="9945">
      <c r="B9945" t="inlineStr">
        <is>
          <t>QUUR</t>
        </is>
      </c>
    </row>
    <row r="9946">
      <c r="B9946" t="inlineStr">
        <is>
          <t>QWIC</t>
        </is>
      </c>
    </row>
    <row r="9947">
      <c r="B9947" t="inlineStr">
        <is>
          <t>R&amp;R</t>
        </is>
      </c>
    </row>
    <row r="9948">
      <c r="B9948" t="inlineStr">
        <is>
          <t>R'FLECT</t>
        </is>
      </c>
    </row>
    <row r="9949">
      <c r="B9949" t="inlineStr">
        <is>
          <t>R-EVENGE</t>
        </is>
      </c>
    </row>
    <row r="9950">
      <c r="B9950" t="inlineStr">
        <is>
          <t>R-PUR</t>
        </is>
      </c>
    </row>
    <row r="9951">
      <c r="B9951" t="inlineStr">
        <is>
          <t>R.S.P.</t>
        </is>
      </c>
    </row>
    <row r="9952">
      <c r="B9952" t="inlineStr">
        <is>
          <t>R2</t>
        </is>
      </c>
    </row>
    <row r="9953">
      <c r="B9953" t="inlineStr">
        <is>
          <t>R3BEL</t>
        </is>
      </c>
    </row>
    <row r="9954">
      <c r="B9954" t="inlineStr">
        <is>
          <t>RAACO</t>
        </is>
      </c>
    </row>
    <row r="9955">
      <c r="B9955" t="inlineStr">
        <is>
          <t>RAAKS</t>
        </is>
      </c>
    </row>
    <row r="9956">
      <c r="B9956" t="inlineStr">
        <is>
          <t>RAB</t>
        </is>
      </c>
    </row>
    <row r="9957">
      <c r="B9957" t="inlineStr">
        <is>
          <t>RABEKO</t>
        </is>
      </c>
    </row>
    <row r="9958">
      <c r="B9958" t="inlineStr">
        <is>
          <t>RABENMÜTTER VERLAG</t>
        </is>
      </c>
    </row>
    <row r="9959">
      <c r="B9959" t="inlineStr">
        <is>
          <t>RABO</t>
        </is>
      </c>
    </row>
    <row r="9960">
      <c r="B9960" t="inlineStr">
        <is>
          <t>RACCOON</t>
        </is>
      </c>
    </row>
    <row r="9961">
      <c r="B9961" t="inlineStr">
        <is>
          <t>RACE FACE</t>
        </is>
      </c>
    </row>
    <row r="9962">
      <c r="B9962" t="inlineStr">
        <is>
          <t>RACE ON</t>
        </is>
      </c>
    </row>
    <row r="9963">
      <c r="B9963" t="inlineStr">
        <is>
          <t>RACE ONE</t>
        </is>
      </c>
    </row>
    <row r="9964">
      <c r="B9964" t="inlineStr">
        <is>
          <t>RACE SPORT</t>
        </is>
      </c>
    </row>
    <row r="9965">
      <c r="B9965" t="inlineStr">
        <is>
          <t>RACEFENDER</t>
        </is>
      </c>
    </row>
    <row r="9966">
      <c r="B9966" t="inlineStr">
        <is>
          <t>RACEONE</t>
        </is>
      </c>
    </row>
    <row r="9967">
      <c r="B9967" t="inlineStr">
        <is>
          <t>RACER</t>
        </is>
      </c>
    </row>
    <row r="9968">
      <c r="B9968" t="inlineStr">
        <is>
          <t>RACERONE</t>
        </is>
      </c>
    </row>
    <row r="9969">
      <c r="B9969" t="inlineStr">
        <is>
          <t>RACEVIZ</t>
        </is>
      </c>
    </row>
    <row r="9970">
      <c r="B9970" t="inlineStr">
        <is>
          <t>RACEWAX</t>
        </is>
      </c>
    </row>
    <row r="9971">
      <c r="B9971" t="inlineStr">
        <is>
          <t>RACING 92</t>
        </is>
      </c>
    </row>
    <row r="9972">
      <c r="B9972" t="inlineStr">
        <is>
          <t>RACING METRO</t>
        </is>
      </c>
    </row>
    <row r="9973">
      <c r="B9973" t="inlineStr">
        <is>
          <t>RACINGPRO</t>
        </is>
      </c>
    </row>
    <row r="9974">
      <c r="B9974" t="inlineStr">
        <is>
          <t>RACK TA BOARD</t>
        </is>
      </c>
    </row>
    <row r="9975">
      <c r="B9975" t="inlineStr">
        <is>
          <t>RACKTIME</t>
        </is>
      </c>
    </row>
    <row r="9976">
      <c r="B9976" t="inlineStr">
        <is>
          <t>RAD</t>
        </is>
      </c>
    </row>
    <row r="9977">
      <c r="B9977" t="inlineStr">
        <is>
          <t>RAD BOARD CO.</t>
        </is>
      </c>
    </row>
    <row r="9978">
      <c r="B9978" t="inlineStr">
        <is>
          <t>RADAR</t>
        </is>
      </c>
    </row>
    <row r="9979">
      <c r="B9979" t="inlineStr">
        <is>
          <t>RADAR WHEELS</t>
        </is>
      </c>
    </row>
    <row r="9980">
      <c r="B9980" t="inlineStr">
        <is>
          <t>RADBUG</t>
        </is>
      </c>
    </row>
    <row r="9981">
      <c r="B9981" t="inlineStr">
        <is>
          <t>RADIO BIKES</t>
        </is>
      </c>
    </row>
    <row r="9982">
      <c r="B9982" t="inlineStr">
        <is>
          <t>RADIO FLYER</t>
        </is>
      </c>
    </row>
    <row r="9983">
      <c r="B9983" t="inlineStr">
        <is>
          <t>RADIOR</t>
        </is>
      </c>
    </row>
    <row r="9984">
      <c r="B9984" t="inlineStr">
        <is>
          <t>RADIUS</t>
        </is>
      </c>
    </row>
    <row r="9985">
      <c r="B9985" t="inlineStr">
        <is>
          <t>RADIX NUTRITION</t>
        </is>
      </c>
    </row>
    <row r="9986">
      <c r="B9986" t="inlineStr">
        <is>
          <t>RADLEY</t>
        </is>
      </c>
    </row>
    <row r="9987">
      <c r="B9987" t="inlineStr">
        <is>
          <t>RADON</t>
        </is>
      </c>
    </row>
    <row r="9988">
      <c r="B9988" t="inlineStr">
        <is>
          <t>RADVIK</t>
        </is>
      </c>
    </row>
    <row r="9989">
      <c r="B9989" t="inlineStr">
        <is>
          <t>RADYS</t>
        </is>
      </c>
    </row>
    <row r="9990">
      <c r="B9990" t="inlineStr">
        <is>
          <t>RAFALSOCKS</t>
        </is>
      </c>
    </row>
    <row r="9991">
      <c r="B9991" t="inlineStr">
        <is>
          <t>RAFIKI</t>
        </is>
      </c>
    </row>
    <row r="9992">
      <c r="B9992" t="inlineStr">
        <is>
          <t>RAGING BULL</t>
        </is>
      </c>
    </row>
    <row r="9993">
      <c r="B9993" t="inlineStr">
        <is>
          <t>RAGOT</t>
        </is>
      </c>
    </row>
    <row r="9994">
      <c r="B9994" t="inlineStr">
        <is>
          <t>RAID</t>
        </is>
      </c>
    </row>
    <row r="9995">
      <c r="B9995" t="inlineStr">
        <is>
          <t>RAID JAPAN</t>
        </is>
      </c>
    </row>
    <row r="9996">
      <c r="B9996" t="inlineStr">
        <is>
          <t>RAIDLIGHT</t>
        </is>
      </c>
    </row>
    <row r="9997">
      <c r="B9997" t="inlineStr">
        <is>
          <t>RAILBLAZA</t>
        </is>
      </c>
    </row>
    <row r="9998">
      <c r="B9998" t="inlineStr">
        <is>
          <t>RAINBOW HIGH</t>
        </is>
      </c>
    </row>
    <row r="9999">
      <c r="B9999" t="inlineStr">
        <is>
          <t>RAINETTE</t>
        </is>
      </c>
    </row>
    <row r="10000">
      <c r="B10000" t="inlineStr">
        <is>
          <t>RAINJOY</t>
        </is>
      </c>
    </row>
    <row r="10001">
      <c r="B10001" t="inlineStr">
        <is>
          <t>RAINLEGS</t>
        </is>
      </c>
    </row>
    <row r="10002">
      <c r="B10002" t="inlineStr">
        <is>
          <t>RAINS</t>
        </is>
      </c>
    </row>
    <row r="10003">
      <c r="B10003" t="inlineStr">
        <is>
          <t>RAKKETTONE</t>
        </is>
      </c>
    </row>
    <row r="10004">
      <c r="B10004" t="inlineStr">
        <is>
          <t>RALEIGH</t>
        </is>
      </c>
    </row>
    <row r="10005">
      <c r="B10005" t="inlineStr">
        <is>
          <t>RALI</t>
        </is>
      </c>
    </row>
    <row r="10006">
      <c r="B10006" t="inlineStr">
        <is>
          <t>RALKA</t>
        </is>
      </c>
    </row>
    <row r="10007">
      <c r="B10007" t="inlineStr">
        <is>
          <t>RALPH LAUREN</t>
        </is>
      </c>
    </row>
    <row r="10008">
      <c r="B10008" t="inlineStr">
        <is>
          <t>RALSON</t>
        </is>
      </c>
    </row>
    <row r="10009">
      <c r="B10009" t="inlineStr">
        <is>
          <t>RAM</t>
        </is>
      </c>
    </row>
    <row r="10010">
      <c r="B10010" t="inlineStr">
        <is>
          <t>RAM CRICKET</t>
        </is>
      </c>
    </row>
    <row r="10011">
      <c r="B10011" t="inlineStr">
        <is>
          <t>RAM MOUNTS</t>
        </is>
      </c>
    </row>
    <row r="10012">
      <c r="B10012" t="inlineStr">
        <is>
          <t>RAM RUGBY</t>
        </is>
      </c>
    </row>
    <row r="10013">
      <c r="B10013" t="inlineStr">
        <is>
          <t>RAMBOX</t>
        </is>
      </c>
    </row>
    <row r="10014">
      <c r="B10014" t="inlineStr">
        <is>
          <t>RAMEAU</t>
        </is>
      </c>
    </row>
    <row r="10015">
      <c r="B10015" t="inlineStr">
        <is>
          <t>RAMEN TES DRÊCHES</t>
        </is>
      </c>
    </row>
    <row r="10016">
      <c r="B10016" t="inlineStr">
        <is>
          <t>RAMPAGE</t>
        </is>
      </c>
    </row>
    <row r="10017">
      <c r="B10017" t="inlineStr">
        <is>
          <t>RANDOL’S</t>
        </is>
      </c>
    </row>
    <row r="10018">
      <c r="B10018" t="inlineStr">
        <is>
          <t>RANDOM X</t>
        </is>
      </c>
    </row>
    <row r="10019">
      <c r="B10019" t="inlineStr">
        <is>
          <t>RANDY &amp; TRAVIS MACHINERY</t>
        </is>
      </c>
    </row>
    <row r="10020">
      <c r="B10020" t="inlineStr">
        <is>
          <t>RANGE ROVER</t>
        </is>
      </c>
    </row>
    <row r="10021">
      <c r="B10021" t="inlineStr">
        <is>
          <t>RANGERS FC</t>
        </is>
      </c>
    </row>
    <row r="10022">
      <c r="B10022" t="inlineStr">
        <is>
          <t>RANNA</t>
        </is>
      </c>
    </row>
    <row r="10023">
      <c r="B10023" t="inlineStr">
        <is>
          <t>RANSOME</t>
        </is>
      </c>
    </row>
    <row r="10024">
      <c r="B10024" t="inlineStr">
        <is>
          <t>RAPALA</t>
        </is>
      </c>
    </row>
    <row r="10025">
      <c r="B10025" t="inlineStr">
        <is>
          <t>RAPANUI</t>
        </is>
      </c>
    </row>
    <row r="10026">
      <c r="B10026" t="inlineStr">
        <is>
          <t>RAPEKS</t>
        </is>
      </c>
    </row>
    <row r="10027">
      <c r="B10027" t="inlineStr">
        <is>
          <t>RAPHA</t>
        </is>
      </c>
    </row>
    <row r="10028">
      <c r="B10028" t="inlineStr">
        <is>
          <t>RAPID</t>
        </is>
      </c>
    </row>
    <row r="10029">
      <c r="B10029" t="inlineStr">
        <is>
          <t>RAPIDARM</t>
        </is>
      </c>
    </row>
    <row r="10030">
      <c r="B10030" t="inlineStr">
        <is>
          <t>RAPIDE</t>
        </is>
      </c>
    </row>
    <row r="10031">
      <c r="B10031" t="inlineStr">
        <is>
          <t>RAPIDPURE</t>
        </is>
      </c>
    </row>
    <row r="10032">
      <c r="B10032" t="inlineStr">
        <is>
          <t>RAPIDRACERPRODUCTS</t>
        </is>
      </c>
    </row>
    <row r="10033">
      <c r="B10033" t="inlineStr">
        <is>
          <t>RAPSODO</t>
        </is>
      </c>
    </row>
    <row r="10034">
      <c r="B10034" t="inlineStr">
        <is>
          <t>RAPTURE</t>
        </is>
      </c>
    </row>
    <row r="10035">
      <c r="B10035" t="inlineStr">
        <is>
          <t>RAQA</t>
        </is>
      </c>
    </row>
    <row r="10036">
      <c r="B10036" t="inlineStr">
        <is>
          <t>RAQUEX</t>
        </is>
      </c>
    </row>
    <row r="10037">
      <c r="B10037" t="inlineStr">
        <is>
          <t>RASAN</t>
        </is>
      </c>
    </row>
    <row r="10038">
      <c r="B10038" t="inlineStr">
        <is>
          <t>RASCAL BIKES</t>
        </is>
      </c>
    </row>
    <row r="10039">
      <c r="B10039" t="inlineStr">
        <is>
          <t>RASK CYCLING</t>
        </is>
      </c>
    </row>
    <row r="10040">
      <c r="B10040" t="inlineStr">
        <is>
          <t>RASKULLZ</t>
        </is>
      </c>
    </row>
    <row r="10041">
      <c r="B10041" t="inlineStr">
        <is>
          <t>RASSINE</t>
        </is>
      </c>
    </row>
    <row r="10042">
      <c r="B10042" t="inlineStr">
        <is>
          <t>RAT L TRAP</t>
        </is>
      </c>
    </row>
    <row r="10043">
      <c r="B10043" t="inlineStr">
        <is>
          <t>RATIO-BAGS</t>
        </is>
      </c>
    </row>
    <row r="10044">
      <c r="B10044" t="inlineStr">
        <is>
          <t>RAV X</t>
        </is>
      </c>
    </row>
    <row r="10045">
      <c r="B10045" t="inlineStr">
        <is>
          <t>RAVEMEN</t>
        </is>
      </c>
    </row>
    <row r="10046">
      <c r="B10046" t="inlineStr">
        <is>
          <t>RAVEN</t>
        </is>
      </c>
    </row>
    <row r="10047">
      <c r="B10047" t="inlineStr">
        <is>
          <t>RAVENE</t>
        </is>
      </c>
    </row>
    <row r="10048">
      <c r="B10048" t="inlineStr">
        <is>
          <t>RAVIN CROSSBOWS</t>
        </is>
      </c>
    </row>
    <row r="10049">
      <c r="B10049" t="inlineStr">
        <is>
          <t>RAW</t>
        </is>
      </c>
    </row>
    <row r="10050">
      <c r="B10050" t="inlineStr">
        <is>
          <t>RAW ELEMENTS</t>
        </is>
      </c>
    </row>
    <row r="10051">
      <c r="B10051" t="inlineStr">
        <is>
          <t>RAW PHYSIQUE</t>
        </is>
      </c>
    </row>
    <row r="10052">
      <c r="B10052" t="inlineStr">
        <is>
          <t>RAW SUPERDRINK</t>
        </is>
      </c>
    </row>
    <row r="10053">
      <c r="B10053" t="inlineStr">
        <is>
          <t>RAWK</t>
        </is>
      </c>
    </row>
    <row r="10054">
      <c r="B10054" t="inlineStr">
        <is>
          <t>RAWLINGS</t>
        </is>
      </c>
    </row>
    <row r="10055">
      <c r="B10055" t="inlineStr">
        <is>
          <t>RAWSPEED</t>
        </is>
      </c>
    </row>
    <row r="10056">
      <c r="B10056" t="inlineStr">
        <is>
          <t>RAY-BAN</t>
        </is>
      </c>
    </row>
    <row r="10057">
      <c r="B10057" t="inlineStr">
        <is>
          <t>RAYMARINE</t>
        </is>
      </c>
    </row>
    <row r="10058">
      <c r="B10058" t="inlineStr">
        <is>
          <t>RAYMON</t>
        </is>
      </c>
    </row>
    <row r="10059">
      <c r="B10059" t="inlineStr">
        <is>
          <t>RAYMOND CEULEMANS</t>
        </is>
      </c>
    </row>
    <row r="10060">
      <c r="B10060" t="inlineStr">
        <is>
          <t>RAYOVAC</t>
        </is>
      </c>
    </row>
    <row r="10061">
      <c r="B10061" t="inlineStr">
        <is>
          <t>RAZER</t>
        </is>
      </c>
    </row>
    <row r="10062">
      <c r="B10062" t="inlineStr">
        <is>
          <t>RAZOR</t>
        </is>
      </c>
    </row>
    <row r="10063">
      <c r="B10063" t="inlineStr">
        <is>
          <t>RAZORGUN</t>
        </is>
      </c>
    </row>
    <row r="10064">
      <c r="B10064" t="inlineStr">
        <is>
          <t>RAZORS</t>
        </is>
      </c>
    </row>
    <row r="10065">
      <c r="B10065" t="inlineStr">
        <is>
          <t>RAZZO</t>
        </is>
      </c>
    </row>
    <row r="10066">
      <c r="B10066" t="inlineStr">
        <is>
          <t>RBM</t>
        </is>
      </c>
    </row>
    <row r="10067">
      <c r="B10067" t="inlineStr">
        <is>
          <t>RBMEDIA</t>
        </is>
      </c>
    </row>
    <row r="10068">
      <c r="B10068" t="inlineStr">
        <is>
          <t>RBR</t>
        </is>
      </c>
    </row>
    <row r="10069">
      <c r="B10069" t="inlineStr">
        <is>
          <t>RCB</t>
        </is>
      </c>
    </row>
    <row r="10070">
      <c r="B10070" t="inlineStr">
        <is>
          <t>RCL</t>
        </is>
      </c>
    </row>
    <row r="10071">
      <c r="B10071" t="inlineStr">
        <is>
          <t>RCS</t>
        </is>
      </c>
    </row>
    <row r="10072">
      <c r="B10072" t="inlineStr">
        <is>
          <t>RDX</t>
        </is>
      </c>
    </row>
    <row r="10073">
      <c r="B10073" t="inlineStr">
        <is>
          <t>RDX SPORTS</t>
        </is>
      </c>
    </row>
    <row r="10074">
      <c r="B10074" t="inlineStr">
        <is>
          <t>RE DI ROMA-VERLAG</t>
        </is>
      </c>
    </row>
    <row r="10075">
      <c r="B10075" t="inlineStr">
        <is>
          <t>RE:CLAIM</t>
        </is>
      </c>
    </row>
    <row r="10076">
      <c r="B10076" t="inlineStr">
        <is>
          <t>RE:COVERED</t>
        </is>
      </c>
    </row>
    <row r="10077">
      <c r="B10077" t="inlineStr">
        <is>
          <t>REA TAPE</t>
        </is>
      </c>
    </row>
    <row r="10078">
      <c r="B10078" t="inlineStr">
        <is>
          <t>REACTION STRIKE</t>
        </is>
      </c>
    </row>
    <row r="10079">
      <c r="B10079" t="inlineStr">
        <is>
          <t>REACTION X</t>
        </is>
      </c>
    </row>
    <row r="10080">
      <c r="B10080" t="inlineStr">
        <is>
          <t>READERS</t>
        </is>
      </c>
    </row>
    <row r="10081">
      <c r="B10081" t="inlineStr">
        <is>
          <t>READTE</t>
        </is>
      </c>
    </row>
    <row r="10082">
      <c r="B10082" t="inlineStr">
        <is>
          <t>REAICE</t>
        </is>
      </c>
    </row>
    <row r="10083">
      <c r="B10083" t="inlineStr">
        <is>
          <t>REAL</t>
        </is>
      </c>
    </row>
    <row r="10084">
      <c r="B10084" t="inlineStr">
        <is>
          <t>REAL AVID</t>
        </is>
      </c>
    </row>
    <row r="10085">
      <c r="B10085" t="inlineStr">
        <is>
          <t>REAL EMS</t>
        </is>
      </c>
    </row>
    <row r="10086">
      <c r="B10086" t="inlineStr">
        <is>
          <t>REAL FEDERACIÓN ESPAÑOLA DE FÚTBOL</t>
        </is>
      </c>
    </row>
    <row r="10087">
      <c r="B10087" t="inlineStr">
        <is>
          <t>REAL FIELD MEAL</t>
        </is>
      </c>
    </row>
    <row r="10088">
      <c r="B10088" t="inlineStr">
        <is>
          <t>REAL FOODS</t>
        </is>
      </c>
    </row>
    <row r="10089">
      <c r="B10089" t="inlineStr">
        <is>
          <t>REAL HOCKEY</t>
        </is>
      </c>
    </row>
    <row r="10090">
      <c r="B10090" t="inlineStr">
        <is>
          <t>REAL MADRID</t>
        </is>
      </c>
    </row>
    <row r="10091">
      <c r="B10091" t="inlineStr">
        <is>
          <t>REAL ON THE GO</t>
        </is>
      </c>
    </row>
    <row r="10092">
      <c r="B10092" t="inlineStr">
        <is>
          <t>REAL PHARM</t>
        </is>
      </c>
    </row>
    <row r="10093">
      <c r="B10093" t="inlineStr">
        <is>
          <t>REAL SOCIEDAD</t>
        </is>
      </c>
    </row>
    <row r="10094">
      <c r="B10094" t="inlineStr">
        <is>
          <t>REAL TURMAT</t>
        </is>
      </c>
    </row>
    <row r="10095">
      <c r="B10095" t="inlineStr">
        <is>
          <t>REALHUNTER</t>
        </is>
      </c>
    </row>
    <row r="10096">
      <c r="B10096" t="inlineStr">
        <is>
          <t>REALLY NICE CASHMERE</t>
        </is>
      </c>
    </row>
    <row r="10097">
      <c r="B10097" t="inlineStr">
        <is>
          <t>REALME</t>
        </is>
      </c>
    </row>
    <row r="10098">
      <c r="B10098" t="inlineStr">
        <is>
          <t>REALSTICK</t>
        </is>
      </c>
    </row>
    <row r="10099">
      <c r="B10099" t="inlineStr">
        <is>
          <t>REALTEC</t>
        </is>
      </c>
    </row>
    <row r="10100">
      <c r="B10100" t="inlineStr">
        <is>
          <t>REANY</t>
        </is>
      </c>
    </row>
    <row r="10101">
      <c r="B10101" t="inlineStr">
        <is>
          <t>REATHLETE</t>
        </is>
      </c>
    </row>
    <row r="10102">
      <c r="B10102" t="inlineStr">
        <is>
          <t>REAXING</t>
        </is>
      </c>
    </row>
    <row r="10103">
      <c r="B10103" t="inlineStr">
        <is>
          <t>REBEL</t>
        </is>
      </c>
    </row>
    <row r="10104">
      <c r="B10104" t="inlineStr">
        <is>
          <t>REBEL BY MONTAR</t>
        </is>
      </c>
    </row>
    <row r="10105">
      <c r="B10105" t="inlineStr">
        <is>
          <t>REBEL KIDZ</t>
        </is>
      </c>
    </row>
    <row r="10106">
      <c r="B10106" t="inlineStr">
        <is>
          <t>REBELCELL</t>
        </is>
      </c>
    </row>
    <row r="10107">
      <c r="B10107" t="inlineStr">
        <is>
          <t>REBER</t>
        </is>
      </c>
    </row>
    <row r="10108">
      <c r="B10108" t="inlineStr">
        <is>
          <t>REBO</t>
        </is>
      </c>
    </row>
    <row r="10109">
      <c r="B10109" t="inlineStr">
        <is>
          <t>REBOND</t>
        </is>
      </c>
    </row>
    <row r="10110">
      <c r="B10110" t="inlineStr">
        <is>
          <t>REBOOTS</t>
        </is>
      </c>
    </row>
    <row r="10111">
      <c r="B10111" t="inlineStr">
        <is>
          <t>REBOUND FITNESS</t>
        </is>
      </c>
    </row>
    <row r="10112">
      <c r="B10112" t="inlineStr">
        <is>
          <t>REBUWO</t>
        </is>
      </c>
    </row>
    <row r="10113">
      <c r="B10113" t="inlineStr">
        <is>
          <t>REC STAR</t>
        </is>
      </c>
    </row>
    <row r="10114">
      <c r="B10114" t="inlineStr">
        <is>
          <t>RECOIL TRAINING</t>
        </is>
      </c>
    </row>
    <row r="10115">
      <c r="B10115" t="inlineStr">
        <is>
          <t>RECORD</t>
        </is>
      </c>
    </row>
    <row r="10116">
      <c r="B10116" t="inlineStr">
        <is>
          <t>RECOVERY PLUS</t>
        </is>
      </c>
    </row>
    <row r="10117">
      <c r="B10117" t="inlineStr">
        <is>
          <t>RECOVERY SYSTEMS</t>
        </is>
      </c>
    </row>
    <row r="10118">
      <c r="B10118" t="inlineStr">
        <is>
          <t>RECOVERY TROOP</t>
        </is>
      </c>
    </row>
    <row r="10119">
      <c r="B10119" t="inlineStr">
        <is>
          <t>RECUPERAT-ION SPORT</t>
        </is>
      </c>
    </row>
    <row r="10120">
      <c r="B10120" t="inlineStr">
        <is>
          <t>RED</t>
        </is>
      </c>
    </row>
    <row r="10121">
      <c r="B10121" t="inlineStr">
        <is>
          <t>RED BULL</t>
        </is>
      </c>
    </row>
    <row r="10122">
      <c r="B10122" t="inlineStr">
        <is>
          <t>RED BULL SPECT EYEWEAR</t>
        </is>
      </c>
    </row>
    <row r="10123">
      <c r="B10123" t="inlineStr">
        <is>
          <t>RED CHILI</t>
        </is>
      </c>
    </row>
    <row r="10124">
      <c r="B10124" t="inlineStr">
        <is>
          <t>RED DRAGON DARTS</t>
        </is>
      </c>
    </row>
    <row r="10125">
      <c r="B10125" t="inlineStr">
        <is>
          <t>RED HORNS TEXAS SADDLERS</t>
        </is>
      </c>
    </row>
    <row r="10126">
      <c r="B10126" t="inlineStr">
        <is>
          <t>RED HORSE</t>
        </is>
      </c>
    </row>
    <row r="10127">
      <c r="B10127" t="inlineStr">
        <is>
          <t>RED PADDLE CO.</t>
        </is>
      </c>
    </row>
    <row r="10128">
      <c r="B10128" t="inlineStr">
        <is>
          <t>RED RUN</t>
        </is>
      </c>
    </row>
    <row r="10129">
      <c r="B10129" t="inlineStr">
        <is>
          <t>RED SHARK BIKES</t>
        </is>
      </c>
    </row>
    <row r="10130">
      <c r="B10130" t="inlineStr">
        <is>
          <t>RED6</t>
        </is>
      </c>
    </row>
    <row r="10131">
      <c r="B10131" t="inlineStr">
        <is>
          <t>REDBACK</t>
        </is>
      </c>
    </row>
    <row r="10132">
      <c r="B10132" t="inlineStr">
        <is>
          <t>REDBONE</t>
        </is>
      </c>
    </row>
    <row r="10133">
      <c r="B10133" t="inlineStr">
        <is>
          <t>REDBONE CALLS</t>
        </is>
      </c>
    </row>
    <row r="10134">
      <c r="B10134" t="inlineStr">
        <is>
          <t>REDBRICK</t>
        </is>
      </c>
    </row>
    <row r="10135">
      <c r="B10135" t="inlineStr">
        <is>
          <t>REDCLIFFE DOLPHINS</t>
        </is>
      </c>
    </row>
    <row r="10136">
      <c r="B10136" t="inlineStr">
        <is>
          <t>REDCLIFFS</t>
        </is>
      </c>
    </row>
    <row r="10137">
      <c r="B10137" t="inlineStr">
        <is>
          <t>REDCON1</t>
        </is>
      </c>
    </row>
    <row r="10138">
      <c r="B10138" t="inlineStr">
        <is>
          <t>REDELK</t>
        </is>
      </c>
    </row>
    <row r="10139">
      <c r="B10139" t="inlineStr">
        <is>
          <t>REDINGOTE</t>
        </is>
      </c>
    </row>
    <row r="10140">
      <c r="B10140" t="inlineStr">
        <is>
          <t>REDIPRO</t>
        </is>
      </c>
    </row>
    <row r="10141">
      <c r="B10141" t="inlineStr">
        <is>
          <t>REDLEAF</t>
        </is>
      </c>
    </row>
    <row r="10142">
      <c r="B10142" t="inlineStr">
        <is>
          <t>REDLEY</t>
        </is>
      </c>
    </row>
    <row r="10143">
      <c r="B10143" t="inlineStr">
        <is>
          <t>REDOX</t>
        </is>
      </c>
    </row>
    <row r="10144">
      <c r="B10144" t="inlineStr">
        <is>
          <t>REDSHIFT</t>
        </is>
      </c>
    </row>
    <row r="10145">
      <c r="B10145" t="inlineStr">
        <is>
          <t>REDSWARE</t>
        </is>
      </c>
    </row>
    <row r="10146">
      <c r="B10146" t="inlineStr">
        <is>
          <t>REDTED</t>
        </is>
      </c>
    </row>
    <row r="10147">
      <c r="B10147" t="inlineStr">
        <is>
          <t>REDWOOD</t>
        </is>
      </c>
    </row>
    <row r="10148">
      <c r="B10148" t="inlineStr">
        <is>
          <t>REDWOODPADDLE</t>
        </is>
      </c>
    </row>
    <row r="10149">
      <c r="B10149" t="inlineStr">
        <is>
          <t>REEBOK</t>
        </is>
      </c>
    </row>
    <row r="10150">
      <c r="B10150" t="inlineStr">
        <is>
          <t>REEBOK FITNESS</t>
        </is>
      </c>
    </row>
    <row r="10151">
      <c r="B10151" t="inlineStr">
        <is>
          <t>REECE</t>
        </is>
      </c>
    </row>
    <row r="10152">
      <c r="B10152" t="inlineStr">
        <is>
          <t>REECHO</t>
        </is>
      </c>
    </row>
    <row r="10153">
      <c r="B10153" t="inlineStr">
        <is>
          <t>REEDIN</t>
        </is>
      </c>
    </row>
    <row r="10154">
      <c r="B10154" t="inlineStr">
        <is>
          <t>REEF</t>
        </is>
      </c>
    </row>
    <row r="10155">
      <c r="B10155" t="inlineStr">
        <is>
          <t>REEF TOURER</t>
        </is>
      </c>
    </row>
    <row r="10156">
      <c r="B10156" t="inlineStr">
        <is>
          <t>REELIGHT</t>
        </is>
      </c>
    </row>
    <row r="10157">
      <c r="B10157" t="inlineStr">
        <is>
          <t>REEVA</t>
        </is>
      </c>
    </row>
    <row r="10158">
      <c r="B10158" t="inlineStr">
        <is>
          <t>REFIX</t>
        </is>
      </c>
    </row>
    <row r="10159">
      <c r="B10159" t="inlineStr">
        <is>
          <t>REFLECTIV SPRAY</t>
        </is>
      </c>
    </row>
    <row r="10160">
      <c r="B10160" t="inlineStr">
        <is>
          <t>REFLECTIVE BERLIN</t>
        </is>
      </c>
    </row>
    <row r="10161">
      <c r="B10161" t="inlineStr">
        <is>
          <t>REFLEX ACTIVE</t>
        </is>
      </c>
    </row>
    <row r="10162">
      <c r="B10162" t="inlineStr">
        <is>
          <t>REFRESH</t>
        </is>
      </c>
    </row>
    <row r="10163">
      <c r="B10163" t="inlineStr">
        <is>
          <t>REGAL</t>
        </is>
      </c>
    </row>
    <row r="10164">
      <c r="B10164" t="inlineStr">
        <is>
          <t>REGALO</t>
        </is>
      </c>
    </row>
    <row r="10165">
      <c r="B10165" t="inlineStr">
        <is>
          <t>REGATTA</t>
        </is>
      </c>
    </row>
    <row r="10166">
      <c r="B10166" t="inlineStr">
        <is>
          <t>REGEN8</t>
        </is>
      </c>
    </row>
    <row r="10167">
      <c r="B10167" t="inlineStr">
        <is>
          <t>REGENT</t>
        </is>
      </c>
    </row>
    <row r="10168">
      <c r="B10168" t="inlineStr">
        <is>
          <t>REGIO</t>
        </is>
      </c>
    </row>
    <row r="10169">
      <c r="B10169" t="inlineStr">
        <is>
          <t>REGUPOL</t>
        </is>
      </c>
    </row>
    <row r="10170">
      <c r="B10170" t="inlineStr">
        <is>
          <t>REH4MAT</t>
        </is>
      </c>
    </row>
    <row r="10171">
      <c r="B10171" t="inlineStr">
        <is>
          <t>REHAB</t>
        </is>
      </c>
    </row>
    <row r="10172">
      <c r="B10172" t="inlineStr">
        <is>
          <t>REHAB&amp;PERFORMANCE</t>
        </is>
      </c>
    </row>
    <row r="10173">
      <c r="B10173" t="inlineStr">
        <is>
          <t>REHALL</t>
        </is>
      </c>
    </row>
    <row r="10174">
      <c r="B10174" t="inlineStr">
        <is>
          <t>REHBAND</t>
        </is>
      </c>
    </row>
    <row r="10175">
      <c r="B10175" t="inlineStr">
        <is>
          <t>REHOOK</t>
        </is>
      </c>
    </row>
    <row r="10176">
      <c r="B10176" t="inlineStr">
        <is>
          <t>REI</t>
        </is>
      </c>
    </row>
    <row r="10177">
      <c r="B10177" t="inlineStr">
        <is>
          <t>REICH</t>
        </is>
      </c>
    </row>
    <row r="10178">
      <c r="B10178" t="inlineStr">
        <is>
          <t>REICHEL</t>
        </is>
      </c>
    </row>
    <row r="10179">
      <c r="B10179" t="inlineStr">
        <is>
          <t>REID</t>
        </is>
      </c>
    </row>
    <row r="10180">
      <c r="B10180" t="inlineStr">
        <is>
          <t>REIGN</t>
        </is>
      </c>
    </row>
    <row r="10181">
      <c r="B10181" t="inlineStr">
        <is>
          <t>REIMA</t>
        </is>
      </c>
    </row>
    <row r="10182">
      <c r="B10182" t="inlineStr">
        <is>
          <t>REINS</t>
        </is>
      </c>
    </row>
    <row r="10183">
      <c r="B10183" t="inlineStr">
        <is>
          <t>REISENTHEL</t>
        </is>
      </c>
    </row>
    <row r="10184">
      <c r="B10184" t="inlineStr">
        <is>
          <t>REISPORT</t>
        </is>
      </c>
    </row>
    <row r="10185">
      <c r="B10185" t="inlineStr">
        <is>
          <t>REIVO</t>
        </is>
      </c>
    </row>
    <row r="10186">
      <c r="B10186" t="inlineStr">
        <is>
          <t>REKD</t>
        </is>
      </c>
    </row>
    <row r="10187">
      <c r="B10187" t="inlineStr">
        <is>
          <t>REKKIE</t>
        </is>
      </c>
    </row>
    <row r="10188">
      <c r="B10188" t="inlineStr">
        <is>
          <t>REKO</t>
        </is>
      </c>
    </row>
    <row r="10189">
      <c r="B10189" t="inlineStr">
        <is>
          <t>REKOR</t>
        </is>
      </c>
    </row>
    <row r="10190">
      <c r="B10190" t="inlineStr">
        <is>
          <t>RELAGS</t>
        </is>
      </c>
    </row>
    <row r="10191">
      <c r="B10191" t="inlineStr">
        <is>
          <t>RELAX</t>
        </is>
      </c>
    </row>
    <row r="10192">
      <c r="B10192" t="inlineStr">
        <is>
          <t>RELAXSAN</t>
        </is>
      </c>
    </row>
    <row r="10193">
      <c r="B10193" t="inlineStr">
        <is>
          <t>RELBER</t>
        </is>
      </c>
    </row>
    <row r="10194">
      <c r="B10194" t="inlineStr">
        <is>
          <t>RELEC</t>
        </is>
      </c>
    </row>
    <row r="10195">
      <c r="B10195" t="inlineStr">
        <is>
          <t>RELIANCE</t>
        </is>
      </c>
    </row>
    <row r="10196">
      <c r="B10196" t="inlineStr">
        <is>
          <t>RELIGION RUGBY</t>
        </is>
      </c>
    </row>
    <row r="10197">
      <c r="B10197" t="inlineStr">
        <is>
          <t>RELOAD SPORT</t>
        </is>
      </c>
    </row>
    <row r="10198">
      <c r="B10198" t="inlineStr">
        <is>
          <t>REMA TIP TOP</t>
        </is>
      </c>
    </row>
    <row r="10199">
      <c r="B10199" t="inlineStr">
        <is>
          <t>REMEMBER OUTDOOR</t>
        </is>
      </c>
    </row>
    <row r="10200">
      <c r="B10200" t="inlineStr">
        <is>
          <t>REMERX</t>
        </is>
      </c>
    </row>
    <row r="10201">
      <c r="B10201" t="inlineStr">
        <is>
          <t>REMINGTON</t>
        </is>
      </c>
    </row>
    <row r="10202">
      <c r="B10202" t="inlineStr">
        <is>
          <t>REMINGTON SW</t>
        </is>
      </c>
    </row>
    <row r="10203">
      <c r="B10203" t="inlineStr">
        <is>
          <t>RENDEZVOUSDECO</t>
        </is>
      </c>
    </row>
    <row r="10204">
      <c r="B10204" t="inlineStr">
        <is>
          <t>RENE PIERRE</t>
        </is>
      </c>
    </row>
    <row r="10205">
      <c r="B10205" t="inlineStr">
        <is>
          <t>RENEGADE</t>
        </is>
      </c>
    </row>
    <row r="10206">
      <c r="B10206" t="inlineStr">
        <is>
          <t>RENEGADE GURU</t>
        </is>
      </c>
    </row>
    <row r="10207">
      <c r="B10207" t="inlineStr">
        <is>
          <t>RENEWABALL</t>
        </is>
      </c>
    </row>
    <row r="10208">
      <c r="B10208" t="inlineStr">
        <is>
          <t>RENFREW PRO</t>
        </is>
      </c>
    </row>
    <row r="10209">
      <c r="B10209" t="inlineStr">
        <is>
          <t>RENNEN</t>
        </is>
      </c>
    </row>
    <row r="10210">
      <c r="B10210" t="inlineStr">
        <is>
          <t>RENNER</t>
        </is>
      </c>
    </row>
    <row r="10211">
      <c r="B10211" t="inlineStr">
        <is>
          <t>RENPHO</t>
        </is>
      </c>
    </row>
    <row r="10212">
      <c r="B10212" t="inlineStr">
        <is>
          <t>RENS</t>
        </is>
      </c>
    </row>
    <row r="10213">
      <c r="B10213" t="inlineStr">
        <is>
          <t>RENTHAL</t>
        </is>
      </c>
    </row>
    <row r="10214">
      <c r="B10214" t="inlineStr">
        <is>
          <t>REOLINK</t>
        </is>
      </c>
    </row>
    <row r="10215">
      <c r="B10215" t="inlineStr">
        <is>
          <t>REP FITNESS</t>
        </is>
      </c>
    </row>
    <row r="10216">
      <c r="B10216" t="inlineStr">
        <is>
          <t>REPEAT</t>
        </is>
      </c>
    </row>
    <row r="10217">
      <c r="B10217" t="inlineStr">
        <is>
          <t>REPENTE</t>
        </is>
      </c>
    </row>
    <row r="10218">
      <c r="B10218" t="inlineStr">
        <is>
          <t>REPETTO</t>
        </is>
      </c>
    </row>
    <row r="10219">
      <c r="B10219" t="inlineStr">
        <is>
          <t>REPLAY</t>
        </is>
      </c>
    </row>
    <row r="10220">
      <c r="B10220" t="inlineStr">
        <is>
          <t>REPLAY GOLF</t>
        </is>
      </c>
    </row>
    <row r="10221">
      <c r="B10221" t="inlineStr">
        <is>
          <t>RESEEDA</t>
        </is>
      </c>
    </row>
    <row r="10222">
      <c r="B10222" t="inlineStr">
        <is>
          <t>RESKIN</t>
        </is>
      </c>
    </row>
    <row r="10223">
      <c r="B10223" t="inlineStr">
        <is>
          <t>RESOLVBIKE</t>
        </is>
      </c>
    </row>
    <row r="10224">
      <c r="B10224" t="inlineStr">
        <is>
          <t>RESPRO</t>
        </is>
      </c>
    </row>
    <row r="10225">
      <c r="B10225" t="inlineStr">
        <is>
          <t>RESTPRO</t>
        </is>
      </c>
    </row>
    <row r="10226">
      <c r="B10226" t="inlineStr">
        <is>
          <t>RESTRAP</t>
        </is>
      </c>
    </row>
    <row r="10227">
      <c r="B10227" t="inlineStr">
        <is>
          <t>RESTUBE</t>
        </is>
      </c>
    </row>
    <row r="10228">
      <c r="B10228" t="inlineStr">
        <is>
          <t>RESULT</t>
        </is>
      </c>
    </row>
    <row r="10229">
      <c r="B10229" t="inlineStr">
        <is>
          <t>RESULT HEADWEAR</t>
        </is>
      </c>
    </row>
    <row r="10230">
      <c r="B10230" t="inlineStr">
        <is>
          <t>RESULT WINTER ESSENTIALS</t>
        </is>
      </c>
    </row>
    <row r="10231">
      <c r="B10231" t="inlineStr">
        <is>
          <t>RETRO CYCLING</t>
        </is>
      </c>
    </row>
    <row r="10232">
      <c r="B10232" t="inlineStr">
        <is>
          <t>RETROSPEC</t>
        </is>
      </c>
    </row>
    <row r="10233">
      <c r="B10233" t="inlineStr">
        <is>
          <t>REUSCH</t>
        </is>
      </c>
    </row>
    <row r="10234">
      <c r="B10234" t="inlineStr">
        <is>
          <t>REV ACTIV</t>
        </is>
      </c>
    </row>
    <row r="10235">
      <c r="B10235" t="inlineStr">
        <is>
          <t>REVEL</t>
        </is>
      </c>
    </row>
    <row r="10236">
      <c r="B10236" t="inlineStr">
        <is>
          <t>REVELATE DESIGN</t>
        </is>
      </c>
    </row>
    <row r="10237">
      <c r="B10237" t="inlineStr">
        <is>
          <t>REVELE</t>
        </is>
      </c>
    </row>
    <row r="10238">
      <c r="B10238" t="inlineStr">
        <is>
          <t>REVERSAL</t>
        </is>
      </c>
    </row>
    <row r="10239">
      <c r="B10239" t="inlineStr">
        <is>
          <t>REVERSE</t>
        </is>
      </c>
    </row>
    <row r="10240">
      <c r="B10240" t="inlineStr">
        <is>
          <t>REVISION HOCKEY</t>
        </is>
      </c>
    </row>
    <row r="10241">
      <c r="B10241" t="inlineStr">
        <is>
          <t>REVITALICE</t>
        </is>
      </c>
    </row>
    <row r="10242">
      <c r="B10242" t="inlineStr">
        <is>
          <t>REVITY</t>
        </is>
      </c>
    </row>
    <row r="10243">
      <c r="B10243" t="inlineStr">
        <is>
          <t>REVIVE ACTIVE</t>
        </is>
      </c>
    </row>
    <row r="10244">
      <c r="B10244" t="inlineStr">
        <is>
          <t>REVLON</t>
        </is>
      </c>
    </row>
    <row r="10245">
      <c r="B10245" t="inlineStr">
        <is>
          <t>REVO</t>
        </is>
      </c>
    </row>
    <row r="10246">
      <c r="B10246" t="inlineStr">
        <is>
          <t>REVOE</t>
        </is>
      </c>
    </row>
    <row r="10247">
      <c r="B10247" t="inlineStr">
        <is>
          <t>REVOLOOP</t>
        </is>
      </c>
    </row>
    <row r="10248">
      <c r="B10248" t="inlineStr">
        <is>
          <t>REVOLUTION KITES</t>
        </is>
      </c>
    </row>
    <row r="10249">
      <c r="B10249" t="inlineStr">
        <is>
          <t>REVVI</t>
        </is>
      </c>
    </row>
    <row r="10250">
      <c r="B10250" t="inlineStr">
        <is>
          <t>REVVIES</t>
        </is>
      </c>
    </row>
    <row r="10251">
      <c r="B10251" t="inlineStr">
        <is>
          <t>REWILD OUTFIT</t>
        </is>
      </c>
    </row>
    <row r="10252">
      <c r="B10252" t="inlineStr">
        <is>
          <t>REXONA</t>
        </is>
      </c>
    </row>
    <row r="10253">
      <c r="B10253" t="inlineStr">
        <is>
          <t>REXWAY</t>
        </is>
      </c>
    </row>
    <row r="10254">
      <c r="B10254" t="inlineStr">
        <is>
          <t>REYDON SPORTS</t>
        </is>
      </c>
    </row>
    <row r="10255">
      <c r="B10255" t="inlineStr">
        <is>
          <t>REYLLEN</t>
        </is>
      </c>
    </row>
    <row r="10256">
      <c r="B10256" t="inlineStr">
        <is>
          <t>REYNOLDS</t>
        </is>
      </c>
    </row>
    <row r="10257">
      <c r="B10257" t="inlineStr">
        <is>
          <t>RFN BIKES</t>
        </is>
      </c>
    </row>
    <row r="10258">
      <c r="B10258" t="inlineStr">
        <is>
          <t>RFX CARE</t>
        </is>
      </c>
    </row>
    <row r="10259">
      <c r="B10259" t="inlineStr">
        <is>
          <t>RG BLUE</t>
        </is>
      </c>
    </row>
    <row r="10260">
      <c r="B10260" t="inlineStr">
        <is>
          <t>RG GOALKEEPER GLOVES</t>
        </is>
      </c>
    </row>
    <row r="10261">
      <c r="B10261" t="inlineStr">
        <is>
          <t>RG ITALY</t>
        </is>
      </c>
    </row>
    <row r="10262">
      <c r="B10262" t="inlineStr">
        <is>
          <t>RH+</t>
        </is>
      </c>
    </row>
    <row r="10263">
      <c r="B10263" t="inlineStr">
        <is>
          <t>RHENWING</t>
        </is>
      </c>
    </row>
    <row r="10264">
      <c r="B10264" t="inlineStr">
        <is>
          <t>RHEOFIT</t>
        </is>
      </c>
    </row>
    <row r="10265">
      <c r="B10265" t="inlineStr">
        <is>
          <t>RHINO</t>
        </is>
      </c>
    </row>
    <row r="10266">
      <c r="B10266" t="inlineStr">
        <is>
          <t>RHINO FISHING</t>
        </is>
      </c>
    </row>
    <row r="10267">
      <c r="B10267" t="inlineStr">
        <is>
          <t>RHINO MOTORS</t>
        </is>
      </c>
    </row>
    <row r="10268">
      <c r="B10268" t="inlineStr">
        <is>
          <t>RHINO RACK</t>
        </is>
      </c>
    </row>
    <row r="10269">
      <c r="B10269" t="inlineStr">
        <is>
          <t>RHINOC</t>
        </is>
      </c>
    </row>
    <row r="10270">
      <c r="B10270" t="inlineStr">
        <is>
          <t>RHINODILLOS</t>
        </is>
      </c>
    </row>
    <row r="10271">
      <c r="B10271" t="inlineStr">
        <is>
          <t>RHINOTECH</t>
        </is>
      </c>
    </row>
    <row r="10272">
      <c r="B10272" t="inlineStr">
        <is>
          <t>RHINOWALK</t>
        </is>
      </c>
    </row>
    <row r="10273">
      <c r="B10273" t="inlineStr">
        <is>
          <t>RHYTHM</t>
        </is>
      </c>
    </row>
    <row r="10274">
      <c r="B10274" t="inlineStr">
        <is>
          <t>RHYTHM.COM</t>
        </is>
      </c>
    </row>
    <row r="10275">
      <c r="B10275" t="inlineStr">
        <is>
          <t>RIBBLE</t>
        </is>
      </c>
    </row>
    <row r="10276">
      <c r="B10276" t="inlineStr">
        <is>
          <t>RIBER</t>
        </is>
      </c>
    </row>
    <row r="10277">
      <c r="B10277" t="inlineStr">
        <is>
          <t>RICAMBI TAPIS ROULANT</t>
        </is>
      </c>
    </row>
    <row r="10278">
      <c r="B10278" t="inlineStr">
        <is>
          <t>RICHARD PFLAUM VERLAG GMBH &amp; CO. KG</t>
        </is>
      </c>
    </row>
    <row r="10279">
      <c r="B10279" t="inlineStr">
        <is>
          <t>RICHELLI\'S</t>
        </is>
      </c>
    </row>
    <row r="10280">
      <c r="B10280" t="inlineStr">
        <is>
          <t>RICHMANN</t>
        </is>
      </c>
    </row>
    <row r="10281">
      <c r="B10281" t="inlineStr">
        <is>
          <t>RICHMANN EXCLUSIVE</t>
        </is>
      </c>
    </row>
    <row r="10282">
      <c r="B10282" t="inlineStr">
        <is>
          <t>RICHMOND TIGERS</t>
        </is>
      </c>
    </row>
    <row r="10283">
      <c r="B10283" t="inlineStr">
        <is>
          <t>RICHTER</t>
        </is>
      </c>
    </row>
    <row r="10284">
      <c r="B10284" t="inlineStr">
        <is>
          <t>RICOH</t>
        </is>
      </c>
    </row>
    <row r="10285">
      <c r="B10285" t="inlineStr">
        <is>
          <t>RICOKIDS</t>
        </is>
      </c>
    </row>
    <row r="10286">
      <c r="B10286" t="inlineStr">
        <is>
          <t>RICOLA</t>
        </is>
      </c>
    </row>
    <row r="10287">
      <c r="B10287" t="inlineStr">
        <is>
          <t>RICTA</t>
        </is>
      </c>
    </row>
    <row r="10288">
      <c r="B10288" t="inlineStr">
        <is>
          <t>RID</t>
        </is>
      </c>
    </row>
    <row r="10289">
      <c r="B10289" t="inlineStr">
        <is>
          <t>RIDDELL</t>
        </is>
      </c>
    </row>
    <row r="10290">
      <c r="B10290" t="inlineStr">
        <is>
          <t>RIDDICK</t>
        </is>
      </c>
    </row>
    <row r="10291">
      <c r="B10291" t="inlineStr">
        <is>
          <t>RIDE</t>
        </is>
      </c>
    </row>
    <row r="10292">
      <c r="B10292" t="inlineStr">
        <is>
          <t>RIDE CONCEPTS</t>
        </is>
      </c>
    </row>
    <row r="10293">
      <c r="B10293" t="inlineStr">
        <is>
          <t>RIDE ENGINE</t>
        </is>
      </c>
    </row>
    <row r="10294">
      <c r="B10294" t="inlineStr">
        <is>
          <t>RIDE FARR</t>
        </is>
      </c>
    </row>
    <row r="10295">
      <c r="B10295" t="inlineStr">
        <is>
          <t>RIDE NOW</t>
        </is>
      </c>
    </row>
    <row r="10296">
      <c r="B10296" t="inlineStr">
        <is>
          <t>RIDE-EZY</t>
        </is>
      </c>
    </row>
    <row r="10297">
      <c r="B10297" t="inlineStr">
        <is>
          <t>RIDE66</t>
        </is>
      </c>
    </row>
    <row r="10298">
      <c r="B10298" t="inlineStr">
        <is>
          <t>RIDEA</t>
        </is>
      </c>
    </row>
    <row r="10299">
      <c r="B10299" t="inlineStr">
        <is>
          <t>RIDEFYL</t>
        </is>
      </c>
    </row>
    <row r="10300">
      <c r="B10300" t="inlineStr">
        <is>
          <t>RIDEONIC</t>
        </is>
      </c>
    </row>
    <row r="10301">
      <c r="B10301" t="inlineStr">
        <is>
          <t>RIDEOO</t>
        </is>
      </c>
    </row>
    <row r="10302">
      <c r="B10302" t="inlineStr">
        <is>
          <t>RIDER</t>
        </is>
      </c>
    </row>
    <row r="10303">
      <c r="B10303" t="inlineStr">
        <is>
          <t>RIDER UNDERWEAR</t>
        </is>
      </c>
    </row>
    <row r="10304">
      <c r="B10304" t="inlineStr">
        <is>
          <t>RIDERS</t>
        </is>
      </c>
    </row>
    <row r="10305">
      <c r="B10305" t="inlineStr">
        <is>
          <t>RIDEWAVE</t>
        </is>
      </c>
    </row>
    <row r="10306">
      <c r="B10306" t="inlineStr">
        <is>
          <t>RIDGE MONKEY</t>
        </is>
      </c>
    </row>
    <row r="10307">
      <c r="B10307" t="inlineStr">
        <is>
          <t>RIDGEBACK</t>
        </is>
      </c>
    </row>
    <row r="10308">
      <c r="B10308" t="inlineStr">
        <is>
          <t>RIDGELINE</t>
        </is>
      </c>
    </row>
    <row r="10309">
      <c r="B10309" t="inlineStr">
        <is>
          <t>RIDING NOT HIDING</t>
        </is>
      </c>
    </row>
    <row r="10310">
      <c r="B10310" t="inlineStr">
        <is>
          <t>RIDING WORLD</t>
        </is>
      </c>
    </row>
    <row r="10311">
      <c r="B10311" t="inlineStr">
        <is>
          <t>RIDLEY</t>
        </is>
      </c>
    </row>
    <row r="10312">
      <c r="B10312" t="inlineStr">
        <is>
          <t>RIEDELL</t>
        </is>
      </c>
    </row>
    <row r="10313">
      <c r="B10313" t="inlineStr">
        <is>
          <t>RIEKER</t>
        </is>
      </c>
    </row>
    <row r="10314">
      <c r="B10314" t="inlineStr">
        <is>
          <t>RIEMANN VERLAG</t>
        </is>
      </c>
    </row>
    <row r="10315">
      <c r="B10315" t="inlineStr">
        <is>
          <t>RIESE &amp; MULLER</t>
        </is>
      </c>
    </row>
    <row r="10316">
      <c r="B10316" t="inlineStr">
        <is>
          <t>RIESEL DESIGN</t>
        </is>
      </c>
    </row>
    <row r="10317">
      <c r="B10317" t="inlineStr">
        <is>
          <t>RIETTI</t>
        </is>
      </c>
    </row>
    <row r="10318">
      <c r="B10318" t="inlineStr">
        <is>
          <t>RIFE</t>
        </is>
      </c>
    </row>
    <row r="10319">
      <c r="B10319" t="inlineStr">
        <is>
          <t>RIFLE</t>
        </is>
      </c>
    </row>
    <row r="10320">
      <c r="B10320" t="inlineStr">
        <is>
          <t>RIFLESSI</t>
        </is>
      </c>
    </row>
    <row r="10321">
      <c r="B10321" t="inlineStr">
        <is>
          <t>RIGBY</t>
        </is>
      </c>
    </row>
    <row r="10322">
      <c r="B10322" t="inlineStr">
        <is>
          <t>RIGIDA</t>
        </is>
      </c>
    </row>
    <row r="10323">
      <c r="B10323" t="inlineStr">
        <is>
          <t>RIGO</t>
        </is>
      </c>
    </row>
    <row r="10324">
      <c r="B10324" t="inlineStr">
        <is>
          <t>RIGORER</t>
        </is>
      </c>
    </row>
    <row r="10325">
      <c r="B10325" t="inlineStr">
        <is>
          <t>RIH</t>
        </is>
      </c>
    </row>
    <row r="10326">
      <c r="B10326" t="inlineStr">
        <is>
          <t>RILEY</t>
        </is>
      </c>
    </row>
    <row r="10327">
      <c r="B10327" t="inlineStr">
        <is>
          <t>RILEY SCOOTERS</t>
        </is>
      </c>
    </row>
    <row r="10328">
      <c r="B10328" t="inlineStr">
        <is>
          <t>RINAGYM</t>
        </is>
      </c>
    </row>
    <row r="10329">
      <c r="B10329" t="inlineStr">
        <is>
          <t>RINAT</t>
        </is>
      </c>
    </row>
    <row r="10330">
      <c r="B10330" t="inlineStr">
        <is>
          <t>RING AUTOMOTIVE</t>
        </is>
      </c>
    </row>
    <row r="10331">
      <c r="B10331" t="inlineStr">
        <is>
          <t>RINGCONN</t>
        </is>
      </c>
    </row>
    <row r="10332">
      <c r="B10332" t="inlineStr">
        <is>
          <t>RINGHORNS</t>
        </is>
      </c>
    </row>
    <row r="10333">
      <c r="B10333" t="inlineStr">
        <is>
          <t>RINGMASTER</t>
        </is>
      </c>
    </row>
    <row r="10334">
      <c r="B10334" t="inlineStr">
        <is>
          <t>RINGO</t>
        </is>
      </c>
    </row>
    <row r="10335">
      <c r="B10335" t="inlineStr">
        <is>
          <t>RINGOR</t>
        </is>
      </c>
    </row>
    <row r="10336">
      <c r="B10336" t="inlineStr">
        <is>
          <t>RINGSIDE BOXING</t>
        </is>
      </c>
    </row>
    <row r="10337">
      <c r="B10337" t="inlineStr">
        <is>
          <t>RINK RAT</t>
        </is>
      </c>
    </row>
    <row r="10338">
      <c r="B10338" t="inlineStr">
        <is>
          <t>RINKAGE</t>
        </is>
      </c>
    </row>
    <row r="10339">
      <c r="B10339" t="inlineStr">
        <is>
          <t>RINKSTER</t>
        </is>
      </c>
    </row>
    <row r="10340">
      <c r="B10340" t="inlineStr">
        <is>
          <t>RINSE KIT</t>
        </is>
      </c>
    </row>
    <row r="10341">
      <c r="B10341" t="inlineStr">
        <is>
          <t>RINSEKIT</t>
        </is>
      </c>
    </row>
    <row r="10342">
      <c r="B10342" t="inlineStr">
        <is>
          <t>RIO ROLLER</t>
        </is>
      </c>
    </row>
    <row r="10343">
      <c r="B10343" t="inlineStr">
        <is>
          <t>RIP</t>
        </is>
      </c>
    </row>
    <row r="10344">
      <c r="B10344" t="inlineStr">
        <is>
          <t>RIP CURL</t>
        </is>
      </c>
    </row>
    <row r="10345">
      <c r="B10345" t="inlineStr">
        <is>
          <t>RIP-IT</t>
        </is>
      </c>
    </row>
    <row r="10346">
      <c r="B10346" t="inlineStr">
        <is>
          <t>RIPNDIP</t>
        </is>
      </c>
    </row>
    <row r="10347">
      <c r="B10347" t="inlineStr">
        <is>
          <t>RIPOON</t>
        </is>
      </c>
    </row>
    <row r="10348">
      <c r="B10348" t="inlineStr">
        <is>
          <t>RIPPTON</t>
        </is>
      </c>
    </row>
    <row r="10349">
      <c r="B10349" t="inlineStr">
        <is>
          <t>RIPT ESSENTIALS</t>
        </is>
      </c>
    </row>
    <row r="10350">
      <c r="B10350" t="inlineStr">
        <is>
          <t>RISERVA</t>
        </is>
      </c>
    </row>
    <row r="10351">
      <c r="B10351" t="inlineStr">
        <is>
          <t>RISPORT SKATES</t>
        </is>
      </c>
    </row>
    <row r="10352">
      <c r="B10352" t="inlineStr">
        <is>
          <t>RISTRE</t>
        </is>
      </c>
    </row>
    <row r="10353">
      <c r="B10353" t="inlineStr">
        <is>
          <t>RITCHEY</t>
        </is>
      </c>
    </row>
    <row r="10354">
      <c r="B10354" t="inlineStr">
        <is>
          <t>RITCHIE NAVIGATION</t>
        </is>
      </c>
    </row>
    <row r="10355">
      <c r="B10355" t="inlineStr">
        <is>
          <t>RITE BITE MAX PROTEIN</t>
        </is>
      </c>
    </row>
    <row r="10356">
      <c r="B10356" t="inlineStr">
        <is>
          <t>RITTER SPORT</t>
        </is>
      </c>
    </row>
    <row r="10357">
      <c r="B10357" t="inlineStr">
        <is>
          <t>RIVA</t>
        </is>
      </c>
    </row>
    <row r="10358">
      <c r="B10358" t="inlineStr">
        <is>
          <t>RIVA VERLAG</t>
        </is>
      </c>
    </row>
    <row r="10359">
      <c r="B10359" t="inlineStr">
        <is>
          <t>RIVACASE</t>
        </is>
      </c>
    </row>
    <row r="10360">
      <c r="B10360" t="inlineStr">
        <is>
          <t>RIVAL</t>
        </is>
      </c>
    </row>
    <row r="10361">
      <c r="B10361" t="inlineStr">
        <is>
          <t>RIVAL BOXING</t>
        </is>
      </c>
    </row>
    <row r="10362">
      <c r="B10362" t="inlineStr">
        <is>
          <t>RIVAL SWIMWEAR</t>
        </is>
      </c>
    </row>
    <row r="10363">
      <c r="B10363" t="inlineStr">
        <is>
          <t>RIVALUS</t>
        </is>
      </c>
    </row>
    <row r="10364">
      <c r="B10364" t="inlineStr">
        <is>
          <t>RIVANELLE</t>
        </is>
      </c>
    </row>
    <row r="10365">
      <c r="B10365" t="inlineStr">
        <is>
          <t>RIVE</t>
        </is>
      </c>
    </row>
    <row r="10366">
      <c r="B10366" t="inlineStr">
        <is>
          <t>RIVER2SEA</t>
        </is>
      </c>
    </row>
    <row r="10367">
      <c r="B10367" t="inlineStr">
        <is>
          <t>RIVERBAIT</t>
        </is>
      </c>
    </row>
    <row r="10368">
      <c r="B10368" t="inlineStr">
        <is>
          <t>RIVERS</t>
        </is>
      </c>
    </row>
    <row r="10369">
      <c r="B10369" t="inlineStr">
        <is>
          <t>RIVERS EDGE</t>
        </is>
      </c>
    </row>
    <row r="10370">
      <c r="B10370" t="inlineStr">
        <is>
          <t>RIVERSIDE</t>
        </is>
      </c>
    </row>
    <row r="10371">
      <c r="B10371" t="inlineStr">
        <is>
          <t>RIVERSONG</t>
        </is>
      </c>
    </row>
    <row r="10372">
      <c r="B10372" t="inlineStr">
        <is>
          <t>RIVIERA</t>
        </is>
      </c>
    </row>
    <row r="10373">
      <c r="B10373" t="inlineStr">
        <is>
          <t>RIVOLIER</t>
        </is>
      </c>
    </row>
    <row r="10374">
      <c r="B10374" t="inlineStr">
        <is>
          <t>RIWEI</t>
        </is>
      </c>
    </row>
    <row r="10375">
      <c r="B10375" t="inlineStr">
        <is>
          <t>RIX OPTICS</t>
        </is>
      </c>
    </row>
    <row r="10376">
      <c r="B10376" t="inlineStr">
        <is>
          <t>RIXEN &amp; KAUL</t>
        </is>
      </c>
    </row>
    <row r="10377">
      <c r="B10377" t="inlineStr">
        <is>
          <t>RL GRIPS</t>
        </is>
      </c>
    </row>
    <row r="10378">
      <c r="B10378" t="inlineStr">
        <is>
          <t>RL24</t>
        </is>
      </c>
    </row>
    <row r="10379">
      <c r="B10379" t="inlineStr">
        <is>
          <t>RM69</t>
        </is>
      </c>
    </row>
    <row r="10380">
      <c r="B10380" t="inlineStr">
        <is>
          <t>RMD BIKE CO</t>
        </is>
      </c>
    </row>
    <row r="10381">
      <c r="B10381" t="inlineStr">
        <is>
          <t>ROAD-LIGHT</t>
        </is>
      </c>
    </row>
    <row r="10382">
      <c r="B10382" t="inlineStr">
        <is>
          <t>ROAM SURF</t>
        </is>
      </c>
    </row>
    <row r="10383">
      <c r="B10383" t="inlineStr">
        <is>
          <t>ROAMATE</t>
        </is>
      </c>
    </row>
    <row r="10384">
      <c r="B10384" t="inlineStr">
        <is>
          <t>ROAN</t>
        </is>
      </c>
    </row>
    <row r="10385">
      <c r="B10385" t="inlineStr">
        <is>
          <t>ROARSOME</t>
        </is>
      </c>
    </row>
    <row r="10386">
      <c r="B10386" t="inlineStr">
        <is>
          <t>ROAV</t>
        </is>
      </c>
    </row>
    <row r="10387">
      <c r="B10387" t="inlineStr">
        <is>
          <t>ROBE</t>
        </is>
      </c>
    </row>
    <row r="10388">
      <c r="B10388" t="inlineStr">
        <is>
          <t>ROBENS</t>
        </is>
      </c>
    </row>
    <row r="10389">
      <c r="B10389" t="inlineStr">
        <is>
          <t>ROBERT AXLE PROJECT</t>
        </is>
      </c>
    </row>
    <row r="10390">
      <c r="B10390" t="inlineStr">
        <is>
          <t>ROBERTA TONINI</t>
        </is>
      </c>
    </row>
    <row r="10391">
      <c r="B10391" t="inlineStr">
        <is>
          <t>ROBERTO SPORT</t>
        </is>
      </c>
    </row>
    <row r="10392">
      <c r="B10392" t="inlineStr">
        <is>
          <t>ROBERTSON</t>
        </is>
      </c>
    </row>
    <row r="10393">
      <c r="B10393" t="inlineStr">
        <is>
          <t>ROBEY</t>
        </is>
      </c>
    </row>
    <row r="10394">
      <c r="B10394" t="inlineStr">
        <is>
          <t>ROBINSON</t>
        </is>
      </c>
    </row>
    <row r="10395">
      <c r="B10395" t="inlineStr">
        <is>
          <t>ROBLOX</t>
        </is>
      </c>
    </row>
    <row r="10396">
      <c r="B10396" t="inlineStr">
        <is>
          <t>ROBOSEA</t>
        </is>
      </c>
    </row>
    <row r="10397">
      <c r="B10397" t="inlineStr">
        <is>
          <t>ROBSON</t>
        </is>
      </c>
    </row>
    <row r="10398">
      <c r="B10398" t="inlineStr">
        <is>
          <t>ROBUST</t>
        </is>
      </c>
    </row>
    <row r="10399">
      <c r="B10399" t="inlineStr">
        <is>
          <t>ROCCOBAROCCO</t>
        </is>
      </c>
    </row>
    <row r="10400">
      <c r="B10400" t="inlineStr">
        <is>
          <t>ROCDAY</t>
        </is>
      </c>
    </row>
    <row r="10401">
      <c r="B10401" t="inlineStr">
        <is>
          <t>ROCES</t>
        </is>
      </c>
    </row>
    <row r="10402">
      <c r="B10402" t="inlineStr">
        <is>
          <t>ROCH VALLEY</t>
        </is>
      </c>
    </row>
    <row r="10403">
      <c r="B10403" t="inlineStr">
        <is>
          <t>ROCHEBRIN</t>
        </is>
      </c>
    </row>
    <row r="10404">
      <c r="B10404" t="inlineStr">
        <is>
          <t>ROCK</t>
        </is>
      </c>
    </row>
    <row r="10405">
      <c r="B10405" t="inlineStr">
        <is>
          <t>ROCK &amp; COOL</t>
        </is>
      </c>
    </row>
    <row r="10406">
      <c r="B10406" t="inlineStr">
        <is>
          <t>ROCK EMPIRE</t>
        </is>
      </c>
    </row>
    <row r="10407">
      <c r="B10407" t="inlineStr">
        <is>
          <t>ROCK EXPERIENCE</t>
        </is>
      </c>
    </row>
    <row r="10408">
      <c r="B10408" t="inlineStr">
        <is>
          <t>ROCK GYM</t>
        </is>
      </c>
    </row>
    <row r="10409">
      <c r="B10409" t="inlineStr">
        <is>
          <t>ROCK LUGGAGE</t>
        </is>
      </c>
    </row>
    <row r="10410">
      <c r="B10410" t="inlineStr">
        <is>
          <t>ROCK N ROLL LUBRICATION</t>
        </is>
      </c>
    </row>
    <row r="10411">
      <c r="B10411" t="inlineStr">
        <is>
          <t>ROCK SHOX</t>
        </is>
      </c>
    </row>
    <row r="10412">
      <c r="B10412" t="inlineStr">
        <is>
          <t>ROCKBROS</t>
        </is>
      </c>
    </row>
    <row r="10413">
      <c r="B10413" t="inlineStr">
        <is>
          <t>ROCKER</t>
        </is>
      </c>
    </row>
    <row r="10414">
      <c r="B10414" t="inlineStr">
        <is>
          <t>ROCKERZ FITNESS</t>
        </is>
      </c>
    </row>
    <row r="10415">
      <c r="B10415" t="inlineStr">
        <is>
          <t>ROCKERZ OUTDOOR</t>
        </is>
      </c>
    </row>
    <row r="10416">
      <c r="B10416" t="inlineStr">
        <is>
          <t>ROCKET</t>
        </is>
      </c>
    </row>
    <row r="10417">
      <c r="B10417" t="inlineStr">
        <is>
          <t>ROCKET DOG</t>
        </is>
      </c>
    </row>
    <row r="10418">
      <c r="B10418" t="inlineStr">
        <is>
          <t>ROCKET SKATEBOARDS</t>
        </is>
      </c>
    </row>
    <row r="10419">
      <c r="B10419" t="inlineStr">
        <is>
          <t>ROCKETGRIP</t>
        </is>
      </c>
    </row>
    <row r="10420">
      <c r="B10420" t="inlineStr">
        <is>
          <t>ROCKLAND</t>
        </is>
      </c>
    </row>
    <row r="10421">
      <c r="B10421" t="inlineStr">
        <is>
          <t>ROCKMACHINE</t>
        </is>
      </c>
    </row>
    <row r="10422">
      <c r="B10422" t="inlineStr">
        <is>
          <t>ROCKPORT</t>
        </is>
      </c>
    </row>
    <row r="10423">
      <c r="B10423" t="inlineStr">
        <is>
          <t>ROCKRIDER</t>
        </is>
      </c>
    </row>
    <row r="10424">
      <c r="B10424" t="inlineStr">
        <is>
          <t>ROCKSHARK</t>
        </is>
      </c>
    </row>
    <row r="10425">
      <c r="B10425" t="inlineStr">
        <is>
          <t>ROCKSTOP</t>
        </is>
      </c>
    </row>
    <row r="10426">
      <c r="B10426" t="inlineStr">
        <is>
          <t>ROCKTAPE</t>
        </is>
      </c>
    </row>
    <row r="10427">
      <c r="B10427" t="inlineStr">
        <is>
          <t>ROCKY MOUNTAIN</t>
        </is>
      </c>
    </row>
    <row r="10428">
      <c r="B10428" t="inlineStr">
        <is>
          <t>RODARS</t>
        </is>
      </c>
    </row>
    <row r="10429">
      <c r="B10429" t="inlineStr">
        <is>
          <t>RODCLE</t>
        </is>
      </c>
    </row>
    <row r="10430">
      <c r="B10430" t="inlineStr">
        <is>
          <t>RODI</t>
        </is>
      </c>
    </row>
    <row r="10431">
      <c r="B10431" t="inlineStr">
        <is>
          <t>ROECKL</t>
        </is>
      </c>
    </row>
    <row r="10432">
      <c r="B10432" t="inlineStr">
        <is>
          <t>ROGELLI</t>
        </is>
      </c>
    </row>
    <row r="10433">
      <c r="B10433" t="inlineStr">
        <is>
          <t>ROGUE</t>
        </is>
      </c>
    </row>
    <row r="10434">
      <c r="B10434" t="inlineStr">
        <is>
          <t>ROHAN</t>
        </is>
      </c>
    </row>
    <row r="10435">
      <c r="B10435" t="inlineStr">
        <is>
          <t>ROHLOFF</t>
        </is>
      </c>
    </row>
    <row r="10436">
      <c r="B10436" t="inlineStr">
        <is>
          <t>ROHNER SOCKS</t>
        </is>
      </c>
    </row>
    <row r="10437">
      <c r="B10437" t="inlineStr">
        <is>
          <t>ROIDAL</t>
        </is>
      </c>
    </row>
    <row r="10438">
      <c r="B10438" t="inlineStr">
        <is>
          <t>ROK FISHING PERFORMANCE</t>
        </is>
      </c>
    </row>
    <row r="10439">
      <c r="B10439" t="inlineStr">
        <is>
          <t>ROKNE PICKLEBALL</t>
        </is>
      </c>
    </row>
    <row r="10440">
      <c r="B10440" t="inlineStr">
        <is>
          <t>ROLAN</t>
        </is>
      </c>
    </row>
    <row r="10441">
      <c r="B10441" t="inlineStr">
        <is>
          <t>ROLAND</t>
        </is>
      </c>
    </row>
    <row r="10442">
      <c r="B10442" t="inlineStr">
        <is>
          <t>ROLAND GARROS</t>
        </is>
      </c>
    </row>
    <row r="10443">
      <c r="B10443" t="inlineStr">
        <is>
          <t>ROLEX PARIS MASTERS</t>
        </is>
      </c>
    </row>
    <row r="10444">
      <c r="B10444" t="inlineStr">
        <is>
          <t>ROLKO</t>
        </is>
      </c>
    </row>
    <row r="10445">
      <c r="B10445" t="inlineStr">
        <is>
          <t>ROLL FAST</t>
        </is>
      </c>
    </row>
    <row r="10446">
      <c r="B10446" t="inlineStr">
        <is>
          <t>ROLL LINE</t>
        </is>
      </c>
    </row>
    <row r="10447">
      <c r="B10447" t="inlineStr">
        <is>
          <t>ROLL RECOVERY</t>
        </is>
      </c>
    </row>
    <row r="10448">
      <c r="B10448" t="inlineStr">
        <is>
          <t>ROLLER DERBY</t>
        </is>
      </c>
    </row>
    <row r="10449">
      <c r="B10449" t="inlineStr">
        <is>
          <t>ROLLER ONE</t>
        </is>
      </c>
    </row>
    <row r="10450">
      <c r="B10450" t="inlineStr">
        <is>
          <t>ROLLERBLADE</t>
        </is>
      </c>
    </row>
    <row r="10451">
      <c r="B10451" t="inlineStr">
        <is>
          <t>ROLLERBONE</t>
        </is>
      </c>
    </row>
    <row r="10452">
      <c r="B10452" t="inlineStr">
        <is>
          <t>ROLLERGARD</t>
        </is>
      </c>
    </row>
    <row r="10453">
      <c r="B10453" t="inlineStr">
        <is>
          <t>ROLLHOLZ</t>
        </is>
      </c>
    </row>
    <row r="10454">
      <c r="B10454" t="inlineStr">
        <is>
          <t>ROLLING SPORTS</t>
        </is>
      </c>
    </row>
    <row r="10455">
      <c r="B10455" t="inlineStr">
        <is>
          <t>ROLLINGSQUARE</t>
        </is>
      </c>
    </row>
    <row r="10456">
      <c r="B10456" t="inlineStr">
        <is>
          <t>ROLLINK</t>
        </is>
      </c>
    </row>
    <row r="10457">
      <c r="B10457" t="inlineStr">
        <is>
          <t>ROLLPLAY</t>
        </is>
      </c>
    </row>
    <row r="10458">
      <c r="B10458" t="inlineStr">
        <is>
          <t>ROLLS</t>
        </is>
      </c>
    </row>
    <row r="10459">
      <c r="B10459" t="inlineStr">
        <is>
          <t>ROLLY TOYS</t>
        </is>
      </c>
    </row>
    <row r="10460">
      <c r="B10460" t="inlineStr">
        <is>
          <t>ROLLZONE</t>
        </is>
      </c>
    </row>
    <row r="10461">
      <c r="B10461" t="inlineStr">
        <is>
          <t>ROLY</t>
        </is>
      </c>
    </row>
    <row r="10462">
      <c r="B10462" t="inlineStr">
        <is>
          <t>ROMAN</t>
        </is>
      </c>
    </row>
    <row r="10463">
      <c r="B10463" t="inlineStr">
        <is>
          <t>ROMBI</t>
        </is>
      </c>
    </row>
    <row r="10464">
      <c r="B10464" t="inlineStr">
        <is>
          <t>ROMBULL</t>
        </is>
      </c>
    </row>
    <row r="10465">
      <c r="B10465" t="inlineStr">
        <is>
          <t>ROME</t>
        </is>
      </c>
    </row>
    <row r="10466">
      <c r="B10466" t="inlineStr">
        <is>
          <t>ROMET</t>
        </is>
      </c>
    </row>
    <row r="10467">
      <c r="B10467" t="inlineStr">
        <is>
          <t>ROMPA</t>
        </is>
      </c>
    </row>
    <row r="10468">
      <c r="B10468" t="inlineStr">
        <is>
          <t>RON THOMPSON</t>
        </is>
      </c>
    </row>
    <row r="10469">
      <c r="B10469" t="inlineStr">
        <is>
          <t>RONCATO</t>
        </is>
      </c>
    </row>
    <row r="10470">
      <c r="B10470" t="inlineStr">
        <is>
          <t>RONDO</t>
        </is>
      </c>
    </row>
    <row r="10471">
      <c r="B10471" t="inlineStr">
        <is>
          <t>RONHILL</t>
        </is>
      </c>
    </row>
    <row r="10472">
      <c r="B10472" t="inlineStr">
        <is>
          <t>RONIX</t>
        </is>
      </c>
    </row>
    <row r="10473">
      <c r="B10473" t="inlineStr">
        <is>
          <t>RONSTAN</t>
        </is>
      </c>
    </row>
    <row r="10474">
      <c r="B10474" t="inlineStr">
        <is>
          <t>ROOBAR</t>
        </is>
      </c>
    </row>
    <row r="10475">
      <c r="B10475" t="inlineStr">
        <is>
          <t>ROODOG</t>
        </is>
      </c>
    </row>
    <row r="10476">
      <c r="B10476" t="inlineStr">
        <is>
          <t>ROODOL</t>
        </is>
      </c>
    </row>
    <row r="10477">
      <c r="B10477" t="inlineStr">
        <is>
          <t>ROOF SPACE</t>
        </is>
      </c>
    </row>
    <row r="10478">
      <c r="B10478" t="inlineStr">
        <is>
          <t>ROOFBUNK</t>
        </is>
      </c>
    </row>
    <row r="10479">
      <c r="B10479" t="inlineStr">
        <is>
          <t>ROOKIE</t>
        </is>
      </c>
    </row>
    <row r="10480">
      <c r="B10480" t="inlineStr">
        <is>
          <t>ROONY</t>
        </is>
      </c>
    </row>
    <row r="10481">
      <c r="B10481" t="inlineStr">
        <is>
          <t>ROOSTER</t>
        </is>
      </c>
    </row>
    <row r="10482">
      <c r="B10482" t="inlineStr">
        <is>
          <t>ROOT</t>
        </is>
      </c>
    </row>
    <row r="10483">
      <c r="B10483" t="inlineStr">
        <is>
          <t>ROPEFLEX</t>
        </is>
      </c>
    </row>
    <row r="10484">
      <c r="B10484" t="inlineStr">
        <is>
          <t>ROSA FAIA</t>
        </is>
      </c>
    </row>
    <row r="10485">
      <c r="B10485" t="inlineStr">
        <is>
          <t>ROSE</t>
        </is>
      </c>
    </row>
    <row r="10486">
      <c r="B10486" t="inlineStr">
        <is>
          <t>ROSEWOOD</t>
        </is>
      </c>
    </row>
    <row r="10487">
      <c r="B10487" t="inlineStr">
        <is>
          <t>ROSHI FISHING</t>
        </is>
      </c>
    </row>
    <row r="10488">
      <c r="B10488" t="inlineStr">
        <is>
          <t>ROSSIGNOL</t>
        </is>
      </c>
    </row>
    <row r="10489">
      <c r="B10489" t="inlineStr">
        <is>
          <t>ROSWHEEL</t>
        </is>
      </c>
    </row>
    <row r="10490">
      <c r="B10490" t="inlineStr">
        <is>
          <t>ROTAUF</t>
        </is>
      </c>
    </row>
    <row r="10491">
      <c r="B10491" t="inlineStr">
        <is>
          <t>ROTEKO</t>
        </is>
      </c>
    </row>
    <row r="10492">
      <c r="B10492" t="inlineStr">
        <is>
          <t>ROTH</t>
        </is>
      </c>
    </row>
    <row r="10493">
      <c r="B10493" t="inlineStr">
        <is>
          <t>ROTHAR</t>
        </is>
      </c>
    </row>
    <row r="10494">
      <c r="B10494" t="inlineStr">
        <is>
          <t>ROTHER</t>
        </is>
      </c>
    </row>
    <row r="10495">
      <c r="B10495" t="inlineStr">
        <is>
          <t>ROTHO</t>
        </is>
      </c>
    </row>
    <row r="10496">
      <c r="B10496" t="inlineStr">
        <is>
          <t>ROTO</t>
        </is>
      </c>
    </row>
    <row r="10497">
      <c r="B10497" t="inlineStr">
        <is>
          <t>ROTOATTIVO</t>
        </is>
      </c>
    </row>
    <row r="10498">
      <c r="B10498" t="inlineStr">
        <is>
          <t>ROTOMOD</t>
        </is>
      </c>
    </row>
    <row r="10499">
      <c r="B10499" t="inlineStr">
        <is>
          <t>ROTOR</t>
        </is>
      </c>
    </row>
    <row r="10500">
      <c r="B10500" t="inlineStr">
        <is>
          <t>ROTOTECH-PLASTICO</t>
        </is>
      </c>
    </row>
    <row r="10501">
      <c r="B10501" t="inlineStr">
        <is>
          <t>ROTTEFELLA</t>
        </is>
      </c>
    </row>
    <row r="10502">
      <c r="B10502" t="inlineStr">
        <is>
          <t>ROTWILD</t>
        </is>
      </c>
    </row>
    <row r="10503">
      <c r="B10503" t="inlineStr">
        <is>
          <t>ROUCHETTE</t>
        </is>
      </c>
    </row>
    <row r="10504">
      <c r="B10504" t="inlineStr">
        <is>
          <t>ROUGH RADICAL</t>
        </is>
      </c>
    </row>
    <row r="10505">
      <c r="B10505" t="inlineStr">
        <is>
          <t>ROUTE 8</t>
        </is>
      </c>
    </row>
    <row r="10506">
      <c r="B10506" t="inlineStr">
        <is>
          <t>ROUTE WERKS</t>
        </is>
      </c>
    </row>
    <row r="10507">
      <c r="B10507" t="inlineStr">
        <is>
          <t>ROVERA</t>
        </is>
      </c>
    </row>
    <row r="10508">
      <c r="B10508" t="inlineStr">
        <is>
          <t>ROVEX</t>
        </is>
      </c>
    </row>
    <row r="10509">
      <c r="B10509" t="inlineStr">
        <is>
          <t>ROVIC</t>
        </is>
      </c>
    </row>
    <row r="10510">
      <c r="B10510" t="inlineStr">
        <is>
          <t>ROWOHLT TASCHENBUCH</t>
        </is>
      </c>
    </row>
    <row r="10511">
      <c r="B10511" t="inlineStr">
        <is>
          <t>ROWONAIR</t>
        </is>
      </c>
    </row>
    <row r="10512">
      <c r="B10512" t="inlineStr">
        <is>
          <t>ROXA</t>
        </is>
      </c>
    </row>
    <row r="10513">
      <c r="B10513" t="inlineStr">
        <is>
          <t>ROXON</t>
        </is>
      </c>
    </row>
    <row r="10514">
      <c r="B10514" t="inlineStr">
        <is>
          <t>ROXY</t>
        </is>
      </c>
    </row>
    <row r="10515">
      <c r="B10515" t="inlineStr">
        <is>
          <t>ROYAL BABY</t>
        </is>
      </c>
    </row>
    <row r="10516">
      <c r="B10516" t="inlineStr">
        <is>
          <t>ROYAL CANIN</t>
        </is>
      </c>
    </row>
    <row r="10517">
      <c r="B10517" t="inlineStr">
        <is>
          <t>ROYAL LEISURE</t>
        </is>
      </c>
    </row>
    <row r="10518">
      <c r="B10518" t="inlineStr">
        <is>
          <t>ROYAL PADEL</t>
        </is>
      </c>
    </row>
    <row r="10519">
      <c r="B10519" t="inlineStr">
        <is>
          <t>ROYAL RACING</t>
        </is>
      </c>
    </row>
    <row r="10520">
      <c r="B10520" t="inlineStr">
        <is>
          <t>ROYAL ROBBINS</t>
        </is>
      </c>
    </row>
    <row r="10521">
      <c r="B10521" t="inlineStr">
        <is>
          <t>ROYAL VELO FRANCE</t>
        </is>
      </c>
    </row>
    <row r="10522">
      <c r="B10522" t="inlineStr">
        <is>
          <t>ROYAL-D</t>
        </is>
      </c>
    </row>
    <row r="10523">
      <c r="B10523" t="inlineStr">
        <is>
          <t>ROYALBABY</t>
        </is>
      </c>
    </row>
    <row r="10524">
      <c r="B10524" t="inlineStr">
        <is>
          <t>ROYALBI</t>
        </is>
      </c>
    </row>
    <row r="10525">
      <c r="B10525" t="inlineStr">
        <is>
          <t>ROYALE</t>
        </is>
      </c>
    </row>
    <row r="10526">
      <c r="B10526" t="inlineStr">
        <is>
          <t>ROYALELASTICS</t>
        </is>
      </c>
    </row>
    <row r="10527">
      <c r="B10527" t="inlineStr">
        <is>
          <t>ROYALPRO</t>
        </is>
      </c>
    </row>
    <row r="10528">
      <c r="B10528" t="inlineStr">
        <is>
          <t>ROYOKAMP</t>
        </is>
      </c>
    </row>
    <row r="10529">
      <c r="B10529" t="inlineStr">
        <is>
          <t>ROZEMEIJER</t>
        </is>
      </c>
    </row>
    <row r="10530">
      <c r="B10530" t="inlineStr">
        <is>
          <t>RP OUTDOOR</t>
        </is>
      </c>
    </row>
    <row r="10531">
      <c r="B10531" t="inlineStr">
        <is>
          <t>RP3</t>
        </is>
      </c>
    </row>
    <row r="10532">
      <c r="B10532" t="inlineStr">
        <is>
          <t>RPM DISCS</t>
        </is>
      </c>
    </row>
    <row r="10533">
      <c r="B10533" t="inlineStr">
        <is>
          <t>RPM TRAINING</t>
        </is>
      </c>
    </row>
    <row r="10534">
      <c r="B10534" t="inlineStr">
        <is>
          <t>RRD</t>
        </is>
      </c>
    </row>
    <row r="10535">
      <c r="B10535" t="inlineStr">
        <is>
          <t>RRP</t>
        </is>
      </c>
    </row>
    <row r="10536">
      <c r="B10536" t="inlineStr">
        <is>
          <t>RS</t>
        </is>
      </c>
    </row>
    <row r="10537">
      <c r="B10537" t="inlineStr">
        <is>
          <t>RS BARCELONA</t>
        </is>
      </c>
    </row>
    <row r="10538">
      <c r="B10538" t="inlineStr">
        <is>
          <t>RS PADEL</t>
        </is>
      </c>
    </row>
    <row r="10539">
      <c r="B10539" t="inlineStr">
        <is>
          <t>RS SPORTS</t>
        </is>
      </c>
    </row>
    <row r="10540">
      <c r="B10540" t="inlineStr">
        <is>
          <t>RSL</t>
        </is>
      </c>
    </row>
    <row r="10541">
      <c r="B10541" t="inlineStr">
        <is>
          <t>RSP</t>
        </is>
      </c>
    </row>
    <row r="10542">
      <c r="B10542" t="inlineStr">
        <is>
          <t>RSPRO</t>
        </is>
      </c>
    </row>
    <row r="10543">
      <c r="B10543" t="inlineStr">
        <is>
          <t>RST</t>
        </is>
      </c>
    </row>
    <row r="10544">
      <c r="B10544" t="inlineStr">
        <is>
          <t>RSTA</t>
        </is>
      </c>
    </row>
    <row r="10545">
      <c r="B10545" t="inlineStr">
        <is>
          <t>RTB</t>
        </is>
      </c>
    </row>
    <row r="10546">
      <c r="B10546" t="inlineStr">
        <is>
          <t>RTEK</t>
        </is>
      </c>
    </row>
    <row r="10547">
      <c r="B10547" t="inlineStr">
        <is>
          <t>RUBBABU</t>
        </is>
      </c>
    </row>
    <row r="10548">
      <c r="B10548" t="inlineStr">
        <is>
          <t>RUBBEE</t>
        </is>
      </c>
    </row>
    <row r="10549">
      <c r="B10549" t="inlineStr">
        <is>
          <t>RUBBER ANNE</t>
        </is>
      </c>
    </row>
    <row r="10550">
      <c r="B10550" t="inlineStr">
        <is>
          <t>RUBENA</t>
        </is>
      </c>
    </row>
    <row r="10551">
      <c r="B10551" t="inlineStr">
        <is>
          <t>RUBO TOYS</t>
        </is>
      </c>
    </row>
    <row r="10552">
      <c r="B10552" t="inlineStr">
        <is>
          <t>RUCANOR</t>
        </is>
      </c>
    </row>
    <row r="10553">
      <c r="B10553" t="inlineStr">
        <is>
          <t>RUDELKOENIG</t>
        </is>
      </c>
    </row>
    <row r="10554">
      <c r="B10554" t="inlineStr">
        <is>
          <t>RUDY PROJECT</t>
        </is>
      </c>
    </row>
    <row r="10555">
      <c r="B10555" t="inlineStr">
        <is>
          <t>RUFF CYCLES</t>
        </is>
      </c>
    </row>
    <row r="10556">
      <c r="B10556" t="inlineStr">
        <is>
          <t>RUFFWEAR</t>
        </is>
      </c>
    </row>
    <row r="10557">
      <c r="B10557" t="inlineStr">
        <is>
          <t>RUGANI</t>
        </is>
      </c>
    </row>
    <row r="10558">
      <c r="B10558" t="inlineStr">
        <is>
          <t>RUGBY CLUB TOULONNAIS</t>
        </is>
      </c>
    </row>
    <row r="10559">
      <c r="B10559" t="inlineStr">
        <is>
          <t>RUGBY DIVISION</t>
        </is>
      </c>
    </row>
    <row r="10560">
      <c r="B10560" t="inlineStr">
        <is>
          <t>RUGBY HEAVEN</t>
        </is>
      </c>
    </row>
    <row r="10561">
      <c r="B10561" t="inlineStr">
        <is>
          <t>RUGBY WORLD CUP</t>
        </is>
      </c>
    </row>
    <row r="10562">
      <c r="B10562" t="inlineStr">
        <is>
          <t>RUGBY WORLD CUP 2015</t>
        </is>
      </c>
    </row>
    <row r="10563">
      <c r="B10563" t="inlineStr">
        <is>
          <t>RUGBY WORLD CUP 2019</t>
        </is>
      </c>
    </row>
    <row r="10564">
      <c r="B10564" t="inlineStr">
        <is>
          <t>RUGBY WORLD CUP 2023</t>
        </is>
      </c>
    </row>
    <row r="10565">
      <c r="B10565" t="inlineStr">
        <is>
          <t>RUGBYBRICKS</t>
        </is>
      </c>
    </row>
    <row r="10566">
      <c r="B10566" t="inlineStr">
        <is>
          <t>RUGBYTECH</t>
        </is>
      </c>
    </row>
    <row r="10567">
      <c r="B10567" t="inlineStr">
        <is>
          <t>RUGD</t>
        </is>
      </c>
    </row>
    <row r="10568">
      <c r="B10568" t="inlineStr">
        <is>
          <t>RUGGED</t>
        </is>
      </c>
    </row>
    <row r="10569">
      <c r="B10569" t="inlineStr">
        <is>
          <t>RUIKE</t>
        </is>
      </c>
    </row>
    <row r="10570">
      <c r="B10570" t="inlineStr">
        <is>
          <t>RUKKA</t>
        </is>
      </c>
    </row>
    <row r="10571">
      <c r="B10571" t="inlineStr">
        <is>
          <t>RUKKA PETS</t>
        </is>
      </c>
    </row>
    <row r="10572">
      <c r="B10572" t="inlineStr">
        <is>
          <t>RUKKET</t>
        </is>
      </c>
    </row>
    <row r="10573">
      <c r="B10573" t="inlineStr">
        <is>
          <t>RULE</t>
        </is>
      </c>
    </row>
    <row r="10574">
      <c r="B10574" t="inlineStr">
        <is>
          <t>RULE 1 PROTEINS</t>
        </is>
      </c>
    </row>
    <row r="10575">
      <c r="B10575" t="inlineStr">
        <is>
          <t>RULE ONE</t>
        </is>
      </c>
    </row>
    <row r="10576">
      <c r="B10576" t="inlineStr">
        <is>
          <t>RULE1</t>
        </is>
      </c>
    </row>
    <row r="10577">
      <c r="B10577" t="inlineStr">
        <is>
          <t>RUMBLE ROLLER</t>
        </is>
      </c>
    </row>
    <row r="10578">
      <c r="B10578" t="inlineStr">
        <is>
          <t>RUMBLE ROUNDNET</t>
        </is>
      </c>
    </row>
    <row r="10579">
      <c r="B10579" t="inlineStr">
        <is>
          <t>RUMM</t>
        </is>
      </c>
    </row>
    <row r="10580">
      <c r="B10580" t="inlineStr">
        <is>
          <t>RUMPF</t>
        </is>
      </c>
    </row>
    <row r="10581">
      <c r="B10581" t="inlineStr">
        <is>
          <t>RUMPL</t>
        </is>
      </c>
    </row>
    <row r="10582">
      <c r="B10582" t="inlineStr">
        <is>
          <t>RUN COMFORT</t>
        </is>
      </c>
    </row>
    <row r="10583">
      <c r="B10583" t="inlineStr">
        <is>
          <t>RUNAID</t>
        </is>
      </c>
    </row>
    <row r="10584">
      <c r="B10584" t="inlineStr">
        <is>
          <t>RUNAMICS</t>
        </is>
      </c>
    </row>
    <row r="10585">
      <c r="B10585" t="inlineStr">
        <is>
          <t>RUNBOTT</t>
        </is>
      </c>
    </row>
    <row r="10586">
      <c r="B10586" t="inlineStr">
        <is>
          <t>RUNDERWEAR</t>
        </is>
      </c>
    </row>
    <row r="10587">
      <c r="B10587" t="inlineStr">
        <is>
          <t>RUNGUARD</t>
        </is>
      </c>
    </row>
    <row r="10588">
      <c r="B10588" t="inlineStr">
        <is>
          <t>RUNHOOD</t>
        </is>
      </c>
    </row>
    <row r="10589">
      <c r="B10589" t="inlineStr">
        <is>
          <t>RUNITUDE</t>
        </is>
      </c>
    </row>
    <row r="10590">
      <c r="B10590" t="inlineStr">
        <is>
          <t>RUNIVORE</t>
        </is>
      </c>
    </row>
    <row r="10591">
      <c r="B10591" t="inlineStr">
        <is>
          <t>RUNNING BARE</t>
        </is>
      </c>
    </row>
    <row r="10592">
      <c r="B10592" t="inlineStr">
        <is>
          <t>RUNNING BUDDY</t>
        </is>
      </c>
    </row>
    <row r="10593">
      <c r="B10593" t="inlineStr">
        <is>
          <t>RUNR</t>
        </is>
      </c>
    </row>
    <row r="10594">
      <c r="B10594" t="inlineStr">
        <is>
          <t>RUPTOR</t>
        </is>
      </c>
    </row>
    <row r="10595">
      <c r="B10595" t="inlineStr">
        <is>
          <t>RUROC</t>
        </is>
      </c>
    </row>
    <row r="10596">
      <c r="B10596" t="inlineStr">
        <is>
          <t>RUSSEL ATHLETIC</t>
        </is>
      </c>
    </row>
    <row r="10597">
      <c r="B10597" t="inlineStr">
        <is>
          <t>RUSSÉ</t>
        </is>
      </c>
    </row>
    <row r="10598">
      <c r="B10598" t="inlineStr">
        <is>
          <t>RUSTER FITNESS</t>
        </is>
      </c>
    </row>
    <row r="10599">
      <c r="B10599" t="inlineStr">
        <is>
          <t>RUSTY</t>
        </is>
      </c>
    </row>
    <row r="10600">
      <c r="B10600" t="inlineStr">
        <is>
          <t>RUTLAND</t>
        </is>
      </c>
    </row>
    <row r="10601">
      <c r="B10601" t="inlineStr">
        <is>
          <t>RVCA</t>
        </is>
      </c>
    </row>
    <row r="10602">
      <c r="B10602" t="inlineStr">
        <is>
          <t>RWLK</t>
        </is>
      </c>
    </row>
    <row r="10603">
      <c r="B10603" t="inlineStr">
        <is>
          <t>RWS</t>
        </is>
      </c>
    </row>
    <row r="10604">
      <c r="B10604" t="inlineStr">
        <is>
          <t>RXBAR</t>
        </is>
      </c>
    </row>
    <row r="10605">
      <c r="B10605" t="inlineStr">
        <is>
          <t>RXL</t>
        </is>
      </c>
    </row>
    <row r="10606">
      <c r="B10606" t="inlineStr">
        <is>
          <t>RYAL</t>
        </is>
      </c>
    </row>
    <row r="10607">
      <c r="B10607" t="inlineStr">
        <is>
          <t>RYAN WILLIAMS</t>
        </is>
      </c>
    </row>
    <row r="10608">
      <c r="B10608" t="inlineStr">
        <is>
          <t>RYDALE</t>
        </is>
      </c>
    </row>
    <row r="10609">
      <c r="B10609" t="inlineStr">
        <is>
          <t>RYDE</t>
        </is>
      </c>
    </row>
    <row r="10610">
      <c r="B10610" t="inlineStr">
        <is>
          <t>RYDEKART</t>
        </is>
      </c>
    </row>
    <row r="10611">
      <c r="B10611" t="inlineStr">
        <is>
          <t>RYDER</t>
        </is>
      </c>
    </row>
    <row r="10612">
      <c r="B10612" t="inlineStr">
        <is>
          <t>RYDERWEAR</t>
        </is>
      </c>
    </row>
    <row r="10613">
      <c r="B10613" t="inlineStr">
        <is>
          <t>RYFE</t>
        </is>
      </c>
    </row>
    <row r="10614">
      <c r="B10614" t="inlineStr">
        <is>
          <t>RYGHT</t>
        </is>
      </c>
    </row>
    <row r="10615">
      <c r="B10615" t="inlineStr">
        <is>
          <t>RYMORA</t>
        </is>
      </c>
    </row>
    <row r="10616">
      <c r="B10616" t="inlineStr">
        <is>
          <t>RYOBI FISHING</t>
        </is>
      </c>
    </row>
    <row r="10617">
      <c r="B10617" t="inlineStr">
        <is>
          <t>RYOS</t>
        </is>
      </c>
    </row>
    <row r="10618">
      <c r="B10618" t="inlineStr">
        <is>
          <t>RYPO</t>
        </is>
      </c>
    </row>
    <row r="10619">
      <c r="B10619" t="inlineStr">
        <is>
          <t>RYSE</t>
        </is>
      </c>
    </row>
    <row r="10620">
      <c r="B10620" t="inlineStr">
        <is>
          <t>RYTM</t>
        </is>
      </c>
    </row>
    <row r="10621">
      <c r="B10621" t="inlineStr">
        <is>
          <t>RYWAN</t>
        </is>
      </c>
    </row>
    <row r="10622">
      <c r="B10622" t="inlineStr">
        <is>
          <t>RÉJEANNE</t>
        </is>
      </c>
    </row>
    <row r="10623">
      <c r="B10623" t="inlineStr">
        <is>
          <t>RÖHNISCH</t>
        </is>
      </c>
    </row>
    <row r="10624">
      <c r="B10624" t="inlineStr">
        <is>
          <t>RÖMER</t>
        </is>
      </c>
    </row>
    <row r="10625">
      <c r="B10625" t="inlineStr">
        <is>
          <t>RØFF SOCKS</t>
        </is>
      </c>
    </row>
    <row r="10626">
      <c r="B10626" t="inlineStr">
        <is>
          <t>S'CAPE</t>
        </is>
      </c>
    </row>
    <row r="10627">
      <c r="B10627" t="inlineStr">
        <is>
          <t>S'COOL</t>
        </is>
      </c>
    </row>
    <row r="10628">
      <c r="B10628" t="inlineStr">
        <is>
          <t>S'MORE</t>
        </is>
      </c>
    </row>
    <row r="10629">
      <c r="B10629" t="inlineStr">
        <is>
          <t>S-CRAFT</t>
        </is>
      </c>
    </row>
    <row r="10630">
      <c r="B10630" t="inlineStr">
        <is>
          <t>S-KARP</t>
        </is>
      </c>
    </row>
    <row r="10631">
      <c r="B10631" t="inlineStr">
        <is>
          <t>S-ONE</t>
        </is>
      </c>
    </row>
    <row r="10632">
      <c r="B10632" t="inlineStr">
        <is>
          <t>S.OLIVER</t>
        </is>
      </c>
    </row>
    <row r="10633">
      <c r="B10633" t="inlineStr">
        <is>
          <t>S1 HELMETS</t>
        </is>
      </c>
    </row>
    <row r="10634">
      <c r="B10634" t="inlineStr">
        <is>
          <t>SA0NA</t>
        </is>
      </c>
    </row>
    <row r="10635">
      <c r="B10635" t="inlineStr">
        <is>
          <t>SABA</t>
        </is>
      </c>
    </row>
    <row r="10636">
      <c r="B10636" t="inlineStr">
        <is>
          <t>SABBIA BIANCA</t>
        </is>
      </c>
    </row>
    <row r="10637">
      <c r="B10637" t="inlineStr">
        <is>
          <t>SABONA</t>
        </is>
      </c>
    </row>
    <row r="10638">
      <c r="B10638" t="inlineStr">
        <is>
          <t>SABRE</t>
        </is>
      </c>
    </row>
    <row r="10639">
      <c r="B10639" t="inlineStr">
        <is>
          <t>SABY SPORT</t>
        </is>
      </c>
    </row>
    <row r="10640">
      <c r="B10640" t="inlineStr">
        <is>
          <t>SACCON</t>
        </is>
      </c>
    </row>
    <row r="10641">
      <c r="B10641" t="inlineStr">
        <is>
          <t>SACHS</t>
        </is>
      </c>
    </row>
    <row r="10642">
      <c r="B10642" t="inlineStr">
        <is>
          <t>SACHSENRAD</t>
        </is>
      </c>
    </row>
    <row r="10643">
      <c r="B10643" t="inlineStr">
        <is>
          <t>SACRIFICE</t>
        </is>
      </c>
    </row>
    <row r="10644">
      <c r="B10644" t="inlineStr">
        <is>
          <t>SAD</t>
        </is>
      </c>
    </row>
    <row r="10645">
      <c r="B10645" t="inlineStr">
        <is>
          <t>SADER</t>
        </is>
      </c>
    </row>
    <row r="10646">
      <c r="B10646" t="inlineStr">
        <is>
          <t>SADIRA</t>
        </is>
      </c>
    </row>
    <row r="10647">
      <c r="B10647" t="inlineStr">
        <is>
          <t>SAEHAN</t>
        </is>
      </c>
    </row>
    <row r="10648">
      <c r="B10648" t="inlineStr">
        <is>
          <t>SAEKO</t>
        </is>
      </c>
    </row>
    <row r="10649">
      <c r="B10649" t="inlineStr">
        <is>
          <t>SAFE</t>
        </is>
      </c>
    </row>
    <row r="10650">
      <c r="B10650" t="inlineStr">
        <is>
          <t>SAFE SEA</t>
        </is>
      </c>
    </row>
    <row r="10651">
      <c r="B10651" t="inlineStr">
        <is>
          <t>SAFE TRX</t>
        </is>
      </c>
    </row>
    <row r="10652">
      <c r="B10652" t="inlineStr">
        <is>
          <t>SAFE4SPORT</t>
        </is>
      </c>
    </row>
    <row r="10653">
      <c r="B10653" t="inlineStr">
        <is>
          <t>SAFEGARD</t>
        </is>
      </c>
    </row>
    <row r="10654">
      <c r="B10654" t="inlineStr">
        <is>
          <t>SAFEJAWZ</t>
        </is>
      </c>
    </row>
    <row r="10655">
      <c r="B10655" t="inlineStr">
        <is>
          <t>SAFEMAN</t>
        </is>
      </c>
    </row>
    <row r="10656">
      <c r="B10656" t="inlineStr">
        <is>
          <t>SAFESPORTGEAR</t>
        </is>
      </c>
    </row>
    <row r="10657">
      <c r="B10657" t="inlineStr">
        <is>
          <t>SAFETEX</t>
        </is>
      </c>
    </row>
    <row r="10658">
      <c r="B10658" t="inlineStr">
        <is>
          <t>SAFETICS</t>
        </is>
      </c>
    </row>
    <row r="10659">
      <c r="B10659" t="inlineStr">
        <is>
          <t>SAFETY JOGGER ADVENTURE</t>
        </is>
      </c>
    </row>
    <row r="10660">
      <c r="B10660" t="inlineStr">
        <is>
          <t>SAFETY LABS</t>
        </is>
      </c>
    </row>
    <row r="10661">
      <c r="B10661" t="inlineStr">
        <is>
          <t>SAFTA</t>
        </is>
      </c>
    </row>
    <row r="10662">
      <c r="B10662" t="inlineStr">
        <is>
          <t>SAGA</t>
        </is>
      </c>
    </row>
    <row r="10663">
      <c r="B10663" t="inlineStr">
        <is>
          <t>SAGESTER</t>
        </is>
      </c>
    </row>
    <row r="10664">
      <c r="B10664" t="inlineStr">
        <is>
          <t>SAGUARO</t>
        </is>
      </c>
    </row>
    <row r="10665">
      <c r="B10665" t="inlineStr">
        <is>
          <t>SAHARA</t>
        </is>
      </c>
    </row>
    <row r="10666">
      <c r="B10666" t="inlineStr">
        <is>
          <t>SAHMURAI</t>
        </is>
      </c>
    </row>
    <row r="10667">
      <c r="B10667" t="inlineStr">
        <is>
          <t>SAHOO</t>
        </is>
      </c>
    </row>
    <row r="10668">
      <c r="B10668" t="inlineStr">
        <is>
          <t>SAICA</t>
        </is>
      </c>
    </row>
    <row r="10669">
      <c r="B10669" t="inlineStr">
        <is>
          <t>SAIL RACING</t>
        </is>
      </c>
    </row>
    <row r="10670">
      <c r="B10670" t="inlineStr">
        <is>
          <t>SAILFISH</t>
        </is>
      </c>
    </row>
    <row r="10671">
      <c r="B10671" t="inlineStr">
        <is>
          <t>SAILIZ</t>
        </is>
      </c>
    </row>
    <row r="10672">
      <c r="B10672" t="inlineStr">
        <is>
          <t>SAINT</t>
        </is>
      </c>
    </row>
    <row r="10673">
      <c r="B10673" t="inlineStr">
        <is>
          <t>SAINT PIRAN</t>
        </is>
      </c>
    </row>
    <row r="10674">
      <c r="B10674" t="inlineStr">
        <is>
          <t>SAK PROJECT</t>
        </is>
      </c>
    </row>
    <row r="10675">
      <c r="B10675" t="inlineStr">
        <is>
          <t>SAKARI</t>
        </is>
      </c>
    </row>
    <row r="10676">
      <c r="B10676" t="inlineStr">
        <is>
          <t>SAKURA</t>
        </is>
      </c>
    </row>
    <row r="10677">
      <c r="B10677" t="inlineStr">
        <is>
          <t>SALEWA</t>
        </is>
      </c>
    </row>
    <row r="10678">
      <c r="B10678" t="inlineStr">
        <is>
          <t>SALICE</t>
        </is>
      </c>
    </row>
    <row r="10679">
      <c r="B10679" t="inlineStr">
        <is>
          <t>SALICRU</t>
        </is>
      </c>
    </row>
    <row r="10680">
      <c r="B10680" t="inlineStr">
        <is>
          <t>SALMING</t>
        </is>
      </c>
    </row>
    <row r="10681">
      <c r="B10681" t="inlineStr">
        <is>
          <t>SALMO</t>
        </is>
      </c>
    </row>
    <row r="10682">
      <c r="B10682" t="inlineStr">
        <is>
          <t>SALOMON</t>
        </is>
      </c>
    </row>
    <row r="10683">
      <c r="B10683" t="inlineStr">
        <is>
          <t>SALSA</t>
        </is>
      </c>
    </row>
    <row r="10684">
      <c r="B10684" t="inlineStr">
        <is>
          <t>SALSSA</t>
        </is>
      </c>
    </row>
    <row r="10685">
      <c r="B10685" t="inlineStr">
        <is>
          <t>SALT LIFE</t>
        </is>
      </c>
    </row>
    <row r="10686">
      <c r="B10686" t="inlineStr">
        <is>
          <t>SALT OF THE EARTH</t>
        </is>
      </c>
    </row>
    <row r="10687">
      <c r="B10687" t="inlineStr">
        <is>
          <t>SALT PLUS</t>
        </is>
      </c>
    </row>
    <row r="10688">
      <c r="B10688" t="inlineStr">
        <is>
          <t>SALT PRO</t>
        </is>
      </c>
    </row>
    <row r="10689">
      <c r="B10689" t="inlineStr">
        <is>
          <t>SALTA</t>
        </is>
      </c>
    </row>
    <row r="10690">
      <c r="B10690" t="inlineStr">
        <is>
          <t>SALTER</t>
        </is>
      </c>
    </row>
    <row r="10691">
      <c r="B10691" t="inlineStr">
        <is>
          <t>SALTIE</t>
        </is>
      </c>
    </row>
    <row r="10692">
      <c r="B10692" t="inlineStr">
        <is>
          <t>SALTIFY</t>
        </is>
      </c>
    </row>
    <row r="10693">
      <c r="B10693" t="inlineStr">
        <is>
          <t>SALTROCK</t>
        </is>
      </c>
    </row>
    <row r="10694">
      <c r="B10694" t="inlineStr">
        <is>
          <t>SALTSKIN</t>
        </is>
      </c>
    </row>
    <row r="10695">
      <c r="B10695" t="inlineStr">
        <is>
          <t>SALTSTICK</t>
        </is>
      </c>
    </row>
    <row r="10696">
      <c r="B10696" t="inlineStr">
        <is>
          <t>SALTY CREW</t>
        </is>
      </c>
    </row>
    <row r="10697">
      <c r="B10697" t="inlineStr">
        <is>
          <t>SALTY LEMON</t>
        </is>
      </c>
    </row>
    <row r="10698">
      <c r="B10698" t="inlineStr">
        <is>
          <t>SALUTONI</t>
        </is>
      </c>
    </row>
    <row r="10699">
      <c r="B10699" t="inlineStr">
        <is>
          <t>SALVAS</t>
        </is>
      </c>
    </row>
    <row r="10700">
      <c r="B10700" t="inlineStr">
        <is>
          <t>SALVIMAR</t>
        </is>
      </c>
    </row>
    <row r="10701">
      <c r="B10701" t="inlineStr">
        <is>
          <t>SALZWASSER-VERLAG</t>
        </is>
      </c>
    </row>
    <row r="10702">
      <c r="B10702" t="inlineStr">
        <is>
          <t>SAM HUNG HONG</t>
        </is>
      </c>
    </row>
    <row r="10703">
      <c r="B10703" t="inlineStr">
        <is>
          <t>SAMAKI</t>
        </is>
      </c>
    </row>
    <row r="10704">
      <c r="B10704" t="inlineStr">
        <is>
          <t>SAMAN</t>
        </is>
      </c>
    </row>
    <row r="10705">
      <c r="B10705" t="inlineStr">
        <is>
          <t>SAMARALI</t>
        </is>
      </c>
    </row>
    <row r="10706">
      <c r="B10706" t="inlineStr">
        <is>
          <t>SAMBA</t>
        </is>
      </c>
    </row>
    <row r="10707">
      <c r="B10707" t="inlineStr">
        <is>
          <t>SAMBOAT</t>
        </is>
      </c>
    </row>
    <row r="10708">
      <c r="B10708" t="inlineStr">
        <is>
          <t>SAMBRO</t>
        </is>
      </c>
    </row>
    <row r="10709">
      <c r="B10709" t="inlineStr">
        <is>
          <t>SAMEBIKE</t>
        </is>
      </c>
    </row>
    <row r="10710">
      <c r="B10710" t="inlineStr">
        <is>
          <t>SAMI</t>
        </is>
      </c>
    </row>
    <row r="10711">
      <c r="B10711" t="inlineStr">
        <is>
          <t>SAMMIE</t>
        </is>
      </c>
    </row>
    <row r="10712">
      <c r="B10712" t="inlineStr">
        <is>
          <t>SAMOX</t>
        </is>
      </c>
    </row>
    <row r="10713">
      <c r="B10713" t="inlineStr">
        <is>
          <t>SAMSHIELD</t>
        </is>
      </c>
    </row>
    <row r="10714">
      <c r="B10714" t="inlineStr">
        <is>
          <t>SAMSON</t>
        </is>
      </c>
    </row>
    <row r="10715">
      <c r="B10715" t="inlineStr">
        <is>
          <t>SAMSONITE</t>
        </is>
      </c>
    </row>
    <row r="10716">
      <c r="B10716" t="inlineStr">
        <is>
          <t>SAMSUNG</t>
        </is>
      </c>
    </row>
    <row r="10717">
      <c r="B10717" t="inlineStr">
        <is>
          <t>SAMURAI</t>
        </is>
      </c>
    </row>
    <row r="10718">
      <c r="B10718" t="inlineStr">
        <is>
          <t>SAN FRANCISCO 49ERS</t>
        </is>
      </c>
    </row>
    <row r="10719">
      <c r="B10719" t="inlineStr">
        <is>
          <t>SANABUL</t>
        </is>
      </c>
    </row>
    <row r="10720">
      <c r="B10720" t="inlineStr">
        <is>
          <t>SANBO SPORTS</t>
        </is>
      </c>
    </row>
    <row r="10721">
      <c r="B10721" t="inlineStr">
        <is>
          <t>SANCTBAND</t>
        </is>
      </c>
    </row>
    <row r="10722">
      <c r="B10722" t="inlineStr">
        <is>
          <t>SAND RACE</t>
        </is>
      </c>
    </row>
    <row r="10723">
      <c r="B10723" t="inlineStr">
        <is>
          <t>SANDBANKS STYLE</t>
        </is>
      </c>
    </row>
    <row r="10724">
      <c r="B10724" t="inlineStr">
        <is>
          <t>SANDBAR</t>
        </is>
      </c>
    </row>
    <row r="10725">
      <c r="B10725" t="inlineStr">
        <is>
          <t>SANDBERG</t>
        </is>
      </c>
    </row>
    <row r="10726">
      <c r="B10726" t="inlineStr">
        <is>
          <t>SANDBOX</t>
        </is>
      </c>
    </row>
    <row r="10727">
      <c r="B10727" t="inlineStr">
        <is>
          <t>SANDEE</t>
        </is>
      </c>
    </row>
    <row r="10728">
      <c r="B10728" t="inlineStr">
        <is>
          <t>SANDEVER</t>
        </is>
      </c>
    </row>
    <row r="10729">
      <c r="B10729" t="inlineStr">
        <is>
          <t>SANDILINE</t>
        </is>
      </c>
    </row>
    <row r="10730">
      <c r="B10730" t="inlineStr">
        <is>
          <t>SANDISK</t>
        </is>
      </c>
    </row>
    <row r="10731">
      <c r="B10731" t="inlineStr">
        <is>
          <t>SANDQVIST</t>
        </is>
      </c>
    </row>
    <row r="10732">
      <c r="B10732" t="inlineStr">
        <is>
          <t>SANDY BEACH</t>
        </is>
      </c>
    </row>
    <row r="10733">
      <c r="B10733" t="inlineStr">
        <is>
          <t>SANDY SHAPES</t>
        </is>
      </c>
    </row>
    <row r="10734">
      <c r="B10734" t="inlineStr">
        <is>
          <t>SANE</t>
        </is>
      </c>
    </row>
    <row r="10735">
      <c r="B10735" t="inlineStr">
        <is>
          <t>SANGEAN</t>
        </is>
      </c>
    </row>
    <row r="10736">
      <c r="B10736" t="inlineStr">
        <is>
          <t>SANKOM</t>
        </is>
      </c>
    </row>
    <row r="10737">
      <c r="B10737" t="inlineStr">
        <is>
          <t>SANLIDA ARCHERY</t>
        </is>
      </c>
    </row>
    <row r="10738">
      <c r="B10738" t="inlineStr">
        <is>
          <t>SANOSAN</t>
        </is>
      </c>
    </row>
    <row r="10739">
      <c r="B10739" t="inlineStr">
        <is>
          <t>SANSAI</t>
        </is>
      </c>
    </row>
    <row r="10740">
      <c r="B10740" t="inlineStr">
        <is>
          <t>SANSHA</t>
        </is>
      </c>
    </row>
    <row r="10741">
      <c r="B10741" t="inlineStr">
        <is>
          <t>SANSPAREILS GREENLANDS</t>
        </is>
      </c>
    </row>
    <row r="10742">
      <c r="B10742" t="inlineStr">
        <is>
          <t>SANTA CRUZ</t>
        </is>
      </c>
    </row>
    <row r="10743">
      <c r="B10743" t="inlineStr">
        <is>
          <t>SANTA MADRE</t>
        </is>
      </c>
    </row>
    <row r="10744">
      <c r="B10744" t="inlineStr">
        <is>
          <t>SANTAFIXIE</t>
        </is>
      </c>
    </row>
    <row r="10745">
      <c r="B10745" t="inlineStr">
        <is>
          <t>SANTAMADRE</t>
        </is>
      </c>
    </row>
    <row r="10746">
      <c r="B10746" t="inlineStr">
        <is>
          <t>SANTE</t>
        </is>
      </c>
    </row>
    <row r="10747">
      <c r="B10747" t="inlineStr">
        <is>
          <t>SANTINI</t>
        </is>
      </c>
    </row>
    <row r="10748">
      <c r="B10748" t="inlineStr">
        <is>
          <t>SANTOS</t>
        </is>
      </c>
    </row>
    <row r="10749">
      <c r="B10749" t="inlineStr">
        <is>
          <t>SANWEI</t>
        </is>
      </c>
    </row>
    <row r="10750">
      <c r="B10750" t="inlineStr">
        <is>
          <t>SAOLA</t>
        </is>
      </c>
    </row>
    <row r="10751">
      <c r="B10751" t="inlineStr">
        <is>
          <t>SAOLAR</t>
        </is>
      </c>
    </row>
    <row r="10752">
      <c r="B10752" t="inlineStr">
        <is>
          <t>SAPIM</t>
        </is>
      </c>
    </row>
    <row r="10753">
      <c r="B10753" t="inlineStr">
        <is>
          <t>SAPISELCO</t>
        </is>
      </c>
    </row>
    <row r="10754">
      <c r="B10754" t="inlineStr">
        <is>
          <t>SAPO</t>
        </is>
      </c>
    </row>
    <row r="10755">
      <c r="B10755" t="inlineStr">
        <is>
          <t>SAPPHIRE</t>
        </is>
      </c>
    </row>
    <row r="10756">
      <c r="B10756" t="inlineStr">
        <is>
          <t>SARALIS</t>
        </is>
      </c>
    </row>
    <row r="10757">
      <c r="B10757" t="inlineStr">
        <is>
          <t>SARAMONIC</t>
        </is>
      </c>
    </row>
    <row r="10758">
      <c r="B10758" t="inlineStr">
        <is>
          <t>SARASTRO</t>
        </is>
      </c>
    </row>
    <row r="10759">
      <c r="B10759" t="inlineStr">
        <is>
          <t>SARFIX</t>
        </is>
      </c>
    </row>
    <row r="10760">
      <c r="B10760" t="inlineStr">
        <is>
          <t>SARHINO</t>
        </is>
      </c>
    </row>
    <row r="10761">
      <c r="B10761" t="inlineStr">
        <is>
          <t>SARIS</t>
        </is>
      </c>
    </row>
    <row r="10762">
      <c r="B10762" t="inlineStr">
        <is>
          <t>SARNEIGE</t>
        </is>
      </c>
    </row>
    <row r="10763">
      <c r="B10763" t="inlineStr">
        <is>
          <t>SARTORE</t>
        </is>
      </c>
    </row>
    <row r="10764">
      <c r="B10764" t="inlineStr">
        <is>
          <t>SAS</t>
        </is>
      </c>
    </row>
    <row r="10765">
      <c r="B10765" t="inlineStr">
        <is>
          <t>SASAKI</t>
        </is>
      </c>
    </row>
    <row r="10766">
      <c r="B10766" t="inlineStr">
        <is>
          <t>SASAME</t>
        </is>
      </c>
    </row>
    <row r="10767">
      <c r="B10767" t="inlineStr">
        <is>
          <t>SASCHA FITNESS</t>
        </is>
      </c>
    </row>
    <row r="10768">
      <c r="B10768" t="inlineStr">
        <is>
          <t>SASSI</t>
        </is>
      </c>
    </row>
    <row r="10769">
      <c r="B10769" t="inlineStr">
        <is>
          <t>SASTA</t>
        </is>
      </c>
    </row>
    <row r="10770">
      <c r="B10770" t="inlineStr">
        <is>
          <t>SATECHI</t>
        </is>
      </c>
    </row>
    <row r="10771">
      <c r="B10771" t="inlineStr">
        <is>
          <t>SATORI</t>
        </is>
      </c>
    </row>
    <row r="10772">
      <c r="B10772" t="inlineStr">
        <is>
          <t>SAUCONY</t>
        </is>
      </c>
    </row>
    <row r="10773">
      <c r="B10773" t="inlineStr">
        <is>
          <t>SAUCONY ORIGINALS</t>
        </is>
      </c>
    </row>
    <row r="10774">
      <c r="B10774" t="inlineStr">
        <is>
          <t>SAUENHAMMER</t>
        </is>
      </c>
    </row>
    <row r="10775">
      <c r="B10775" t="inlineStr">
        <is>
          <t>SAUER &amp; SOHN</t>
        </is>
      </c>
    </row>
    <row r="10776">
      <c r="B10776" t="inlineStr">
        <is>
          <t>SAULEDA</t>
        </is>
      </c>
    </row>
    <row r="10777">
      <c r="B10777" t="inlineStr">
        <is>
          <t>SAUNALIFTER</t>
        </is>
      </c>
    </row>
    <row r="10778">
      <c r="B10778" t="inlineStr">
        <is>
          <t>SAUSPORT</t>
        </is>
      </c>
    </row>
    <row r="10779">
      <c r="B10779" t="inlineStr">
        <is>
          <t>SAVA</t>
        </is>
      </c>
    </row>
    <row r="10780">
      <c r="B10780" t="inlineStr">
        <is>
          <t>SAVAGE GEAR</t>
        </is>
      </c>
    </row>
    <row r="10781">
      <c r="B10781" t="inlineStr">
        <is>
          <t>SAVE FAMILY</t>
        </is>
      </c>
    </row>
    <row r="10782">
      <c r="B10782" t="inlineStr">
        <is>
          <t>SAVOTTA</t>
        </is>
      </c>
    </row>
    <row r="10783">
      <c r="B10783" t="inlineStr">
        <is>
          <t>SAWAMURA</t>
        </is>
      </c>
    </row>
    <row r="10784">
      <c r="B10784" t="inlineStr">
        <is>
          <t>SAWYER</t>
        </is>
      </c>
    </row>
    <row r="10785">
      <c r="B10785" t="inlineStr">
        <is>
          <t>SAX SCENT</t>
        </is>
      </c>
    </row>
    <row r="10786">
      <c r="B10786" t="inlineStr">
        <is>
          <t>SAXON</t>
        </is>
      </c>
    </row>
    <row r="10787">
      <c r="B10787" t="inlineStr">
        <is>
          <t>SAXONETTE</t>
        </is>
      </c>
    </row>
    <row r="10788">
      <c r="B10788" t="inlineStr">
        <is>
          <t>SAXX</t>
        </is>
      </c>
    </row>
    <row r="10789">
      <c r="B10789" t="inlineStr">
        <is>
          <t>SAXXX</t>
        </is>
      </c>
    </row>
    <row r="10790">
      <c r="B10790" t="inlineStr">
        <is>
          <t>SAYSKY</t>
        </is>
      </c>
    </row>
    <row r="10791">
      <c r="B10791" t="inlineStr">
        <is>
          <t>SAYTHON</t>
        </is>
      </c>
    </row>
    <row r="10792">
      <c r="B10792" t="inlineStr">
        <is>
          <t>SB3</t>
        </is>
      </c>
    </row>
    <row r="10793">
      <c r="B10793" t="inlineStr">
        <is>
          <t>SBD</t>
        </is>
      </c>
    </row>
    <row r="10794">
      <c r="B10794" t="inlineStr">
        <is>
          <t>SBLOCS</t>
        </is>
      </c>
    </row>
    <row r="10795">
      <c r="B10795" t="inlineStr">
        <is>
          <t>SBS</t>
        </is>
      </c>
    </row>
    <row r="10796">
      <c r="B10796" t="inlineStr">
        <is>
          <t>SC BRAGA</t>
        </is>
      </c>
    </row>
    <row r="10797">
      <c r="B10797" t="inlineStr">
        <is>
          <t>SC FARENSE</t>
        </is>
      </c>
    </row>
    <row r="10798">
      <c r="B10798" t="inlineStr">
        <is>
          <t>SC-SPORTS</t>
        </is>
      </c>
    </row>
    <row r="10799">
      <c r="B10799" t="inlineStr">
        <is>
          <t>SCALATO</t>
        </is>
      </c>
    </row>
    <row r="10800">
      <c r="B10800" t="inlineStr">
        <is>
          <t>SCALPERS</t>
        </is>
      </c>
    </row>
    <row r="10801">
      <c r="B10801" t="inlineStr">
        <is>
          <t>SCAMP</t>
        </is>
      </c>
    </row>
    <row r="10802">
      <c r="B10802" t="inlineStr">
        <is>
          <t>SCANTRUST</t>
        </is>
      </c>
    </row>
    <row r="10803">
      <c r="B10803" t="inlineStr">
        <is>
          <t>SCARF</t>
        </is>
      </c>
    </row>
    <row r="10804">
      <c r="B10804" t="inlineStr">
        <is>
          <t>SCARPA</t>
        </is>
      </c>
    </row>
    <row r="10805">
      <c r="B10805" t="inlineStr">
        <is>
          <t>SCATCH</t>
        </is>
      </c>
    </row>
    <row r="10806">
      <c r="B10806" t="inlineStr">
        <is>
          <t>SCENIT NUTRITION</t>
        </is>
      </c>
    </row>
    <row r="10807">
      <c r="B10807" t="inlineStr">
        <is>
          <t>SCG SPORT ACCESSORIES</t>
        </is>
      </c>
    </row>
    <row r="10808">
      <c r="B10808" t="inlineStr">
        <is>
          <t>SCHAAR DESIGN</t>
        </is>
      </c>
    </row>
    <row r="10809">
      <c r="B10809" t="inlineStr">
        <is>
          <t>SCHAPER</t>
        </is>
      </c>
    </row>
    <row r="10810">
      <c r="B10810" t="inlineStr">
        <is>
          <t>SCHATTAUER</t>
        </is>
      </c>
    </row>
    <row r="10811">
      <c r="B10811" t="inlineStr">
        <is>
          <t>SCHAU MA MOI</t>
        </is>
      </c>
    </row>
    <row r="10812">
      <c r="B10812" t="inlineStr">
        <is>
          <t>SCHEGO</t>
        </is>
      </c>
    </row>
    <row r="10813">
      <c r="B10813" t="inlineStr">
        <is>
          <t>SCHELDE</t>
        </is>
      </c>
    </row>
    <row r="10814">
      <c r="B10814" t="inlineStr">
        <is>
          <t>SCHIEK SPORT'S INC. USA</t>
        </is>
      </c>
    </row>
    <row r="10815">
      <c r="B10815" t="inlineStr">
        <is>
          <t>SCHIESSER</t>
        </is>
      </c>
    </row>
    <row r="10816">
      <c r="B10816" t="inlineStr">
        <is>
          <t>SCHILDKRÖT</t>
        </is>
      </c>
    </row>
    <row r="10817">
      <c r="B10817" t="inlineStr">
        <is>
          <t>SCHILDKRÖT FITNESS</t>
        </is>
      </c>
    </row>
    <row r="10818">
      <c r="B10818" t="inlineStr">
        <is>
          <t>SCHILDKRÖT FUNSPORTS</t>
        </is>
      </c>
    </row>
    <row r="10819">
      <c r="B10819" t="inlineStr">
        <is>
          <t>SCHINDELHAUER</t>
        </is>
      </c>
    </row>
    <row r="10820">
      <c r="B10820" t="inlineStr">
        <is>
          <t>SCHIRNER</t>
        </is>
      </c>
    </row>
    <row r="10821">
      <c r="B10821" t="inlineStr">
        <is>
          <t>SCHLORI</t>
        </is>
      </c>
    </row>
    <row r="10822">
      <c r="B10822" t="inlineStr">
        <is>
          <t>SCHLÜTERSCHE</t>
        </is>
      </c>
    </row>
    <row r="10823">
      <c r="B10823" t="inlineStr">
        <is>
          <t>SCHLÜTERSCHE|HUMBOLDT</t>
        </is>
      </c>
    </row>
    <row r="10824">
      <c r="B10824" t="inlineStr">
        <is>
          <t>SCHMOLLE</t>
        </is>
      </c>
    </row>
    <row r="10825">
      <c r="B10825" t="inlineStr">
        <is>
          <t>SCHNEIDER</t>
        </is>
      </c>
    </row>
    <row r="10826">
      <c r="B10826" t="inlineStr">
        <is>
          <t>SCHNEIDER ELECTRIC</t>
        </is>
      </c>
    </row>
    <row r="10827">
      <c r="B10827" t="inlineStr">
        <is>
          <t>SCHNEIDER SPORTSWEAR</t>
        </is>
      </c>
    </row>
    <row r="10828">
      <c r="B10828" t="inlineStr">
        <is>
          <t>SCHNITZEL</t>
        </is>
      </c>
    </row>
    <row r="10829">
      <c r="B10829" t="inlineStr">
        <is>
          <t>SCHOCKEMÖHLE</t>
        </is>
      </c>
    </row>
    <row r="10830">
      <c r="B10830" t="inlineStr">
        <is>
          <t>SCHOLL</t>
        </is>
      </c>
    </row>
    <row r="10831">
      <c r="B10831" t="inlineStr">
        <is>
          <t>SCHREUDER</t>
        </is>
      </c>
    </row>
    <row r="10832">
      <c r="B10832" t="inlineStr">
        <is>
          <t>SCHWALBE</t>
        </is>
      </c>
    </row>
    <row r="10833">
      <c r="B10833" t="inlineStr">
        <is>
          <t>SCHWARZKOPF &amp; SCHWARZKOPF</t>
        </is>
      </c>
    </row>
    <row r="10834">
      <c r="B10834" t="inlineStr">
        <is>
          <t>SCHWINN FITNESS</t>
        </is>
      </c>
    </row>
    <row r="10835">
      <c r="B10835" t="inlineStr">
        <is>
          <t>SCHÄFER</t>
        </is>
      </c>
    </row>
    <row r="10836">
      <c r="B10836" t="inlineStr">
        <is>
          <t>SCHÖFFEL</t>
        </is>
      </c>
    </row>
    <row r="10837">
      <c r="B10837" t="inlineStr">
        <is>
          <t>SCICON SPORTS</t>
        </is>
      </c>
    </row>
    <row r="10838">
      <c r="B10838" t="inlineStr">
        <is>
          <t>SCIENCE IN SPORT</t>
        </is>
      </c>
    </row>
    <row r="10839">
      <c r="B10839" t="inlineStr">
        <is>
          <t>SCIENTIFFIC NUTRITION</t>
        </is>
      </c>
    </row>
    <row r="10840">
      <c r="B10840" t="inlineStr">
        <is>
          <t>SCIERRA</t>
        </is>
      </c>
    </row>
    <row r="10841">
      <c r="B10841" t="inlineStr">
        <is>
          <t>SCIFIT</t>
        </is>
      </c>
    </row>
    <row r="10842">
      <c r="B10842" t="inlineStr">
        <is>
          <t>SCITEC NUTRITION</t>
        </is>
      </c>
    </row>
    <row r="10843">
      <c r="B10843" t="inlineStr">
        <is>
          <t>SCOLIA</t>
        </is>
      </c>
    </row>
    <row r="10844">
      <c r="B10844" t="inlineStr">
        <is>
          <t>SCOOPJET</t>
        </is>
      </c>
    </row>
    <row r="10845">
      <c r="B10845" t="inlineStr">
        <is>
          <t>SCOOT AND RIDE</t>
        </is>
      </c>
    </row>
    <row r="10846">
      <c r="B10846" t="inlineStr">
        <is>
          <t>SCOOTAHEADZ</t>
        </is>
      </c>
    </row>
    <row r="10847">
      <c r="B10847" t="inlineStr">
        <is>
          <t>SCOOTY</t>
        </is>
      </c>
    </row>
    <row r="10848">
      <c r="B10848" t="inlineStr">
        <is>
          <t>SCOPE CYCLING</t>
        </is>
      </c>
    </row>
    <row r="10849">
      <c r="B10849" t="inlineStr">
        <is>
          <t>SCOPREGA</t>
        </is>
      </c>
    </row>
    <row r="10850">
      <c r="B10850" t="inlineStr">
        <is>
          <t>SCOR</t>
        </is>
      </c>
    </row>
    <row r="10851">
      <c r="B10851" t="inlineStr">
        <is>
          <t>SCORE DRAW</t>
        </is>
      </c>
    </row>
    <row r="10852">
      <c r="B10852" t="inlineStr">
        <is>
          <t>SCORE INDUSTRIES</t>
        </is>
      </c>
    </row>
    <row r="10853">
      <c r="B10853" t="inlineStr">
        <is>
          <t>SCORPIO</t>
        </is>
      </c>
    </row>
    <row r="10854">
      <c r="B10854" t="inlineStr">
        <is>
          <t>SCORPIO KAYAK</t>
        </is>
      </c>
    </row>
    <row r="10855">
      <c r="B10855" t="inlineStr">
        <is>
          <t>SCOSCHE</t>
        </is>
      </c>
    </row>
    <row r="10856">
      <c r="B10856" t="inlineStr">
        <is>
          <t>SCOTLAND</t>
        </is>
      </c>
    </row>
    <row r="10857">
      <c r="B10857" t="inlineStr">
        <is>
          <t>SCOTT</t>
        </is>
      </c>
    </row>
    <row r="10858">
      <c r="B10858" t="inlineStr">
        <is>
          <t>SCOTTISH FA</t>
        </is>
      </c>
    </row>
    <row r="10859">
      <c r="B10859" t="inlineStr">
        <is>
          <t>SCOTTY CAMERON</t>
        </is>
      </c>
    </row>
    <row r="10860">
      <c r="B10860" t="inlineStr">
        <is>
          <t>SCOTTY FISHING</t>
        </is>
      </c>
    </row>
    <row r="10861">
      <c r="B10861" t="inlineStr">
        <is>
          <t>SCOUT</t>
        </is>
      </c>
    </row>
    <row r="10862">
      <c r="B10862" t="inlineStr">
        <is>
          <t>SCP</t>
        </is>
      </c>
    </row>
    <row r="10863">
      <c r="B10863" t="inlineStr">
        <is>
          <t>SCRAMBLE</t>
        </is>
      </c>
    </row>
    <row r="10864">
      <c r="B10864" t="inlineStr">
        <is>
          <t>SCRAPPER</t>
        </is>
      </c>
    </row>
    <row r="10865">
      <c r="B10865" t="inlineStr">
        <is>
          <t>SCRATCH TACKLE</t>
        </is>
      </c>
    </row>
    <row r="10866">
      <c r="B10866" t="inlineStr">
        <is>
          <t>SCRIMMAGE</t>
        </is>
      </c>
    </row>
    <row r="10867">
      <c r="B10867" t="inlineStr">
        <is>
          <t>SCRUBBA</t>
        </is>
      </c>
    </row>
    <row r="10868">
      <c r="B10868" t="inlineStr">
        <is>
          <t>SCRUMBLER DUCATI</t>
        </is>
      </c>
    </row>
    <row r="10869">
      <c r="B10869" t="inlineStr">
        <is>
          <t>SCSPORTS</t>
        </is>
      </c>
    </row>
    <row r="10870">
      <c r="B10870" t="inlineStr">
        <is>
          <t>SCUBA LAB</t>
        </is>
      </c>
    </row>
    <row r="10871">
      <c r="B10871" t="inlineStr">
        <is>
          <t>SCUBAPRO</t>
        </is>
      </c>
    </row>
    <row r="10872">
      <c r="B10872" t="inlineStr">
        <is>
          <t>SCUTTLEBUG</t>
        </is>
      </c>
    </row>
    <row r="10873">
      <c r="B10873" t="inlineStr">
        <is>
          <t>SD DESIGN</t>
        </is>
      </c>
    </row>
    <row r="10874">
      <c r="B10874" t="inlineStr">
        <is>
          <t>SDG COMPONENTS</t>
        </is>
      </c>
    </row>
    <row r="10875">
      <c r="B10875" t="inlineStr">
        <is>
          <t>SE BIKES</t>
        </is>
      </c>
    </row>
    <row r="10876">
      <c r="B10876" t="inlineStr">
        <is>
          <t>SEA FALCON</t>
        </is>
      </c>
    </row>
    <row r="10877">
      <c r="B10877" t="inlineStr">
        <is>
          <t>SEA LOCK</t>
        </is>
      </c>
    </row>
    <row r="10878">
      <c r="B10878" t="inlineStr">
        <is>
          <t>SEA PRO</t>
        </is>
      </c>
    </row>
    <row r="10879">
      <c r="B10879" t="inlineStr">
        <is>
          <t>SEA SQUID</t>
        </is>
      </c>
    </row>
    <row r="10880">
      <c r="B10880" t="inlineStr">
        <is>
          <t>SEA TO SUMMIT</t>
        </is>
      </c>
    </row>
    <row r="10881">
      <c r="B10881" t="inlineStr">
        <is>
          <t>SEAC</t>
        </is>
      </c>
    </row>
    <row r="10882">
      <c r="B10882" t="inlineStr">
        <is>
          <t>SEACURITY</t>
        </is>
      </c>
    </row>
    <row r="10883">
      <c r="B10883" t="inlineStr">
        <is>
          <t>SEAFLO</t>
        </is>
      </c>
    </row>
    <row r="10884">
      <c r="B10884" t="inlineStr">
        <is>
          <t>SEAGOW</t>
        </is>
      </c>
    </row>
    <row r="10885">
      <c r="B10885" t="inlineStr">
        <is>
          <t>SEAHAWK</t>
        </is>
      </c>
    </row>
    <row r="10886">
      <c r="B10886" t="inlineStr">
        <is>
          <t>SEAJET</t>
        </is>
      </c>
    </row>
    <row r="10887">
      <c r="B10887" t="inlineStr">
        <is>
          <t>SEAJURE</t>
        </is>
      </c>
    </row>
    <row r="10888">
      <c r="B10888" t="inlineStr">
        <is>
          <t>SEAL CYCLES</t>
        </is>
      </c>
    </row>
    <row r="10889">
      <c r="B10889" t="inlineStr">
        <is>
          <t>SEAL LINE</t>
        </is>
      </c>
    </row>
    <row r="10890">
      <c r="B10890" t="inlineStr">
        <is>
          <t>SEALIFE</t>
        </is>
      </c>
    </row>
    <row r="10891">
      <c r="B10891" t="inlineStr">
        <is>
          <t>SEALINE</t>
        </is>
      </c>
    </row>
    <row r="10892">
      <c r="B10892" t="inlineStr">
        <is>
          <t>SEALSKINZ</t>
        </is>
      </c>
    </row>
    <row r="10893">
      <c r="B10893" t="inlineStr">
        <is>
          <t>SEAMANSHIP</t>
        </is>
      </c>
    </row>
    <row r="10894">
      <c r="B10894" t="inlineStr">
        <is>
          <t>SEAMCO</t>
        </is>
      </c>
    </row>
    <row r="10895">
      <c r="B10895" t="inlineStr">
        <is>
          <t>SEANATIC</t>
        </is>
      </c>
    </row>
    <row r="10896">
      <c r="B10896" t="inlineStr">
        <is>
          <t>SEANOX</t>
        </is>
      </c>
    </row>
    <row r="10897">
      <c r="B10897" t="inlineStr">
        <is>
          <t>SEASONS</t>
        </is>
      </c>
    </row>
    <row r="10898">
      <c r="B10898" t="inlineStr">
        <is>
          <t>SEASONS BIKINI</t>
        </is>
      </c>
    </row>
    <row r="10899">
      <c r="B10899" t="inlineStr">
        <is>
          <t>SEASUCKER</t>
        </is>
      </c>
    </row>
    <row r="10900">
      <c r="B10900" t="inlineStr">
        <is>
          <t>SEATYLOCK</t>
        </is>
      </c>
    </row>
    <row r="10901">
      <c r="B10901" t="inlineStr">
        <is>
          <t>SEAVER</t>
        </is>
      </c>
    </row>
    <row r="10902">
      <c r="B10902" t="inlineStr">
        <is>
          <t>SEAWAG</t>
        </is>
      </c>
    </row>
    <row r="10903">
      <c r="B10903" t="inlineStr">
        <is>
          <t>SEAZY GLOVES</t>
        </is>
      </c>
    </row>
    <row r="10904">
      <c r="B10904" t="inlineStr">
        <is>
          <t>SEB</t>
        </is>
      </c>
    </row>
    <row r="10905">
      <c r="B10905" t="inlineStr">
        <is>
          <t>SEBA</t>
        </is>
      </c>
    </row>
    <row r="10906">
      <c r="B10906" t="inlineStr">
        <is>
          <t>SEBA SKATES</t>
        </is>
      </c>
    </row>
    <row r="10907">
      <c r="B10907" t="inlineStr">
        <is>
          <t>SEBAGO</t>
        </is>
      </c>
    </row>
    <row r="10908">
      <c r="B10908" t="inlineStr">
        <is>
          <t>SEBILE</t>
        </is>
      </c>
    </row>
    <row r="10909">
      <c r="B10909" t="inlineStr">
        <is>
          <t>SEBO</t>
        </is>
      </c>
    </row>
    <row r="10910">
      <c r="B10910" t="inlineStr">
        <is>
          <t>SECA</t>
        </is>
      </c>
    </row>
    <row r="10911">
      <c r="B10911" t="inlineStr">
        <is>
          <t>SECCO</t>
        </is>
      </c>
    </row>
    <row r="10912">
      <c r="B10912" t="inlineStr">
        <is>
          <t>SECO SIGN</t>
        </is>
      </c>
    </row>
    <row r="10913">
      <c r="B10913" t="inlineStr">
        <is>
          <t>SECOND CHANCE</t>
        </is>
      </c>
    </row>
    <row r="10914">
      <c r="B10914" t="inlineStr">
        <is>
          <t>SECRID</t>
        </is>
      </c>
    </row>
    <row r="10915">
      <c r="B10915" t="inlineStr">
        <is>
          <t>SECTION PALOISE</t>
        </is>
      </c>
    </row>
    <row r="10916">
      <c r="B10916" t="inlineStr">
        <is>
          <t>SECTOLIN</t>
        </is>
      </c>
    </row>
    <row r="10917">
      <c r="B10917" t="inlineStr">
        <is>
          <t>SECTOR 9</t>
        </is>
      </c>
    </row>
    <row r="10918">
      <c r="B10918" t="inlineStr">
        <is>
          <t>SECUMAR</t>
        </is>
      </c>
    </row>
    <row r="10919">
      <c r="B10919" t="inlineStr">
        <is>
          <t>SECURACELL</t>
        </is>
      </c>
    </row>
    <row r="10920">
      <c r="B10920" t="inlineStr">
        <is>
          <t>SECURIMED</t>
        </is>
      </c>
    </row>
    <row r="10921">
      <c r="B10921" t="inlineStr">
        <is>
          <t>SECURITY PLUS</t>
        </is>
      </c>
    </row>
    <row r="10922">
      <c r="B10922" t="inlineStr">
        <is>
          <t>SEDCO</t>
        </is>
      </c>
    </row>
    <row r="10923">
      <c r="B10923" t="inlineStr">
        <is>
          <t>SEELAND</t>
        </is>
      </c>
    </row>
    <row r="10924">
      <c r="B10924" t="inlineStr">
        <is>
          <t>SEGORBINA DE BASTONES</t>
        </is>
      </c>
    </row>
    <row r="10925">
      <c r="B10925" t="inlineStr">
        <is>
          <t>SEGURA</t>
        </is>
      </c>
    </row>
    <row r="10926">
      <c r="B10926" t="inlineStr">
        <is>
          <t>SEGWAY</t>
        </is>
      </c>
    </row>
    <row r="10927">
      <c r="B10927" t="inlineStr">
        <is>
          <t>SEGWAY-NINEBOT</t>
        </is>
      </c>
    </row>
    <row r="10928">
      <c r="B10928" t="inlineStr">
        <is>
          <t>SEIDENSTICKER</t>
        </is>
      </c>
    </row>
    <row r="10929">
      <c r="B10929" t="inlineStr">
        <is>
          <t>SEIFERT</t>
        </is>
      </c>
    </row>
    <row r="10930">
      <c r="B10930" t="inlineStr">
        <is>
          <t>SEIKA PRO</t>
        </is>
      </c>
    </row>
    <row r="10931">
      <c r="B10931" t="inlineStr">
        <is>
          <t>SEIKO</t>
        </is>
      </c>
    </row>
    <row r="10932">
      <c r="B10932" t="inlineStr">
        <is>
          <t>SEIRIN</t>
        </is>
      </c>
    </row>
    <row r="10933">
      <c r="B10933" t="inlineStr">
        <is>
          <t>SEISMIC</t>
        </is>
      </c>
    </row>
    <row r="10934">
      <c r="B10934" t="inlineStr">
        <is>
          <t>SEISSIGER WILDKAMERAS</t>
        </is>
      </c>
    </row>
    <row r="10935">
      <c r="B10935" t="inlineStr">
        <is>
          <t>SEIZ</t>
        </is>
      </c>
    </row>
    <row r="10936">
      <c r="B10936" t="inlineStr">
        <is>
          <t>SEKEM</t>
        </is>
      </c>
    </row>
    <row r="10937">
      <c r="B10937" t="inlineStr">
        <is>
          <t>SEKONDA</t>
        </is>
      </c>
    </row>
    <row r="10938">
      <c r="B10938" t="inlineStr">
        <is>
          <t>SEKURA</t>
        </is>
      </c>
    </row>
    <row r="10939">
      <c r="B10939" t="inlineStr">
        <is>
          <t>SELAND</t>
        </is>
      </c>
    </row>
    <row r="10940">
      <c r="B10940" t="inlineStr">
        <is>
          <t>SELE</t>
        </is>
      </c>
    </row>
    <row r="10941">
      <c r="B10941" t="inlineStr">
        <is>
          <t>SELECT</t>
        </is>
      </c>
    </row>
    <row r="10942">
      <c r="B10942" t="inlineStr">
        <is>
          <t>SELECT SPORT</t>
        </is>
      </c>
    </row>
    <row r="10943">
      <c r="B10943" t="inlineStr">
        <is>
          <t>SELECTION P2R</t>
        </is>
      </c>
    </row>
    <row r="10944">
      <c r="B10944" t="inlineStr">
        <is>
          <t>SELF HEAT</t>
        </is>
      </c>
    </row>
    <row r="10945">
      <c r="B10945" t="inlineStr">
        <is>
          <t>SELK'BAG</t>
        </is>
      </c>
    </row>
    <row r="10946">
      <c r="B10946" t="inlineStr">
        <is>
          <t>SELKIRK</t>
        </is>
      </c>
    </row>
    <row r="10947">
      <c r="B10947" t="inlineStr">
        <is>
          <t>SELLE BASSANO</t>
        </is>
      </c>
    </row>
    <row r="10948">
      <c r="B10948" t="inlineStr">
        <is>
          <t>SELLE COMFORT</t>
        </is>
      </c>
    </row>
    <row r="10949">
      <c r="B10949" t="inlineStr">
        <is>
          <t>SELLE ESSE</t>
        </is>
      </c>
    </row>
    <row r="10950">
      <c r="B10950" t="inlineStr">
        <is>
          <t>SELLE ITALIA</t>
        </is>
      </c>
    </row>
    <row r="10951">
      <c r="B10951" t="inlineStr">
        <is>
          <t>SELLE MONTE GRAPPA</t>
        </is>
      </c>
    </row>
    <row r="10952">
      <c r="B10952" t="inlineStr">
        <is>
          <t>SELLE ORIENT</t>
        </is>
      </c>
    </row>
    <row r="10953">
      <c r="B10953" t="inlineStr">
        <is>
          <t>SELLE ROYAL</t>
        </is>
      </c>
    </row>
    <row r="10954">
      <c r="B10954" t="inlineStr">
        <is>
          <t>SELLE SAN MARCO</t>
        </is>
      </c>
    </row>
    <row r="10955">
      <c r="B10955" t="inlineStr">
        <is>
          <t>SELLE SAN REMO</t>
        </is>
      </c>
    </row>
    <row r="10956">
      <c r="B10956" t="inlineStr">
        <is>
          <t>SELLE SMP</t>
        </is>
      </c>
    </row>
    <row r="10957">
      <c r="B10957" t="inlineStr">
        <is>
          <t>SELLERIE SPADA</t>
        </is>
      </c>
    </row>
    <row r="10958">
      <c r="B10958" t="inlineStr">
        <is>
          <t>SELLS</t>
        </is>
      </c>
    </row>
    <row r="10959">
      <c r="B10959" t="inlineStr">
        <is>
          <t>SELSPORT</t>
        </is>
      </c>
    </row>
    <row r="10960">
      <c r="B10960" t="inlineStr">
        <is>
          <t>SEMPERFIT</t>
        </is>
      </c>
    </row>
    <row r="10961">
      <c r="B10961" t="inlineStr">
        <is>
          <t>SENA</t>
        </is>
      </c>
    </row>
    <row r="10962">
      <c r="B10962" t="inlineStr">
        <is>
          <t>SENAPTEC</t>
        </is>
      </c>
    </row>
    <row r="10963">
      <c r="B10963" t="inlineStr">
        <is>
          <t>SENCOR</t>
        </is>
      </c>
    </row>
    <row r="10964">
      <c r="B10964" t="inlineStr">
        <is>
          <t>SEND</t>
        </is>
      </c>
    </row>
    <row r="10965">
      <c r="B10965" t="inlineStr">
        <is>
          <t>SENDA</t>
        </is>
      </c>
    </row>
    <row r="10966">
      <c r="B10966" t="inlineStr">
        <is>
          <t>SENDHIT</t>
        </is>
      </c>
    </row>
    <row r="10967">
      <c r="B10967" t="inlineStr">
        <is>
          <t>SENKI</t>
        </is>
      </c>
    </row>
    <row r="10968">
      <c r="B10968" t="inlineStr">
        <is>
          <t>SENNHEISER</t>
        </is>
      </c>
    </row>
    <row r="10969">
      <c r="B10969" t="inlineStr">
        <is>
          <t>SENSA</t>
        </is>
      </c>
    </row>
    <row r="10970">
      <c r="B10970" t="inlineStr">
        <is>
          <t>SENSAS</t>
        </is>
      </c>
    </row>
    <row r="10971">
      <c r="B10971" t="inlineStr">
        <is>
          <t>SENSE OF DUALITY</t>
        </is>
      </c>
    </row>
    <row r="10972">
      <c r="B10972" t="inlineStr">
        <is>
          <t>SENSEBALL</t>
        </is>
      </c>
    </row>
    <row r="10973">
      <c r="B10973" t="inlineStr">
        <is>
          <t>SENSHI JAPAN</t>
        </is>
      </c>
    </row>
    <row r="10974">
      <c r="B10974" t="inlineStr">
        <is>
          <t>SENSI</t>
        </is>
      </c>
    </row>
    <row r="10975">
      <c r="B10975" t="inlineStr">
        <is>
          <t>SENSOR</t>
        </is>
      </c>
    </row>
    <row r="10976">
      <c r="B10976" t="inlineStr">
        <is>
          <t>SENSOSPORTS</t>
        </is>
      </c>
    </row>
    <row r="10977">
      <c r="B10977" t="inlineStr">
        <is>
          <t>SENSUS</t>
        </is>
      </c>
    </row>
    <row r="10978">
      <c r="B10978" t="inlineStr">
        <is>
          <t>SENSUS &amp; RATIO VERLAG</t>
        </is>
      </c>
    </row>
    <row r="10979">
      <c r="B10979" t="inlineStr">
        <is>
          <t>SENTEQ</t>
        </is>
      </c>
    </row>
    <row r="10980">
      <c r="B10980" t="inlineStr">
        <is>
          <t>SENTIOTEC</t>
        </is>
      </c>
    </row>
    <row r="10981">
      <c r="B10981" t="inlineStr">
        <is>
          <t>SENZ SPORTS</t>
        </is>
      </c>
    </row>
    <row r="10982">
      <c r="B10982" t="inlineStr">
        <is>
          <t>SENZA MARCA</t>
        </is>
      </c>
    </row>
    <row r="10983">
      <c r="B10983" t="inlineStr">
        <is>
          <t>SENZOR PLANET</t>
        </is>
      </c>
    </row>
    <row r="10984">
      <c r="B10984" t="inlineStr">
        <is>
          <t>SERAPHINE</t>
        </is>
      </c>
    </row>
    <row r="10985">
      <c r="B10985" t="inlineStr">
        <is>
          <t>SERESTO</t>
        </is>
      </c>
    </row>
    <row r="10986">
      <c r="B10986" t="inlineStr">
        <is>
          <t>SERFAS</t>
        </is>
      </c>
    </row>
    <row r="10987">
      <c r="B10987" t="inlineStr">
        <is>
          <t>SERGE BLANCO</t>
        </is>
      </c>
    </row>
    <row r="10988">
      <c r="B10988" t="inlineStr">
        <is>
          <t>SERGIO TACCHINI</t>
        </is>
      </c>
    </row>
    <row r="10989">
      <c r="B10989" t="inlineStr">
        <is>
          <t>SERIOUS</t>
        </is>
      </c>
    </row>
    <row r="10990">
      <c r="B10990" t="inlineStr">
        <is>
          <t>SERT</t>
        </is>
      </c>
    </row>
    <row r="10991">
      <c r="B10991" t="inlineStr">
        <is>
          <t>SERVETTE FC</t>
        </is>
      </c>
    </row>
    <row r="10992">
      <c r="B10992" t="inlineStr">
        <is>
          <t>SERVICEBO</t>
        </is>
      </c>
    </row>
    <row r="10993">
      <c r="B10993" t="inlineStr">
        <is>
          <t>SES CREATIVE</t>
        </is>
      </c>
    </row>
    <row r="10994">
      <c r="B10994" t="inlineStr">
        <is>
          <t>SESSION</t>
        </is>
      </c>
    </row>
    <row r="10995">
      <c r="B10995" t="inlineStr">
        <is>
          <t>SESTO SENSO</t>
        </is>
      </c>
    </row>
    <row r="10996">
      <c r="B10996" t="inlineStr">
        <is>
          <t>SET</t>
        </is>
      </c>
    </row>
    <row r="10997">
      <c r="B10997" t="inlineStr">
        <is>
          <t>SETSPORT</t>
        </is>
      </c>
    </row>
    <row r="10998">
      <c r="B10998" t="inlineStr">
        <is>
          <t>SEVE</t>
        </is>
      </c>
    </row>
    <row r="10999">
      <c r="B10999" t="inlineStr">
        <is>
          <t>SEVEN</t>
        </is>
      </c>
    </row>
    <row r="11000">
      <c r="B11000" t="inlineStr">
        <is>
          <t>SEVEN BASS</t>
        </is>
      </c>
    </row>
    <row r="11001">
      <c r="B11001" t="inlineStr">
        <is>
          <t>SEVEN PEAKS</t>
        </is>
      </c>
    </row>
    <row r="11002">
      <c r="B11002" t="inlineStr">
        <is>
          <t>SEVEN POLSKA</t>
        </is>
      </c>
    </row>
    <row r="11003">
      <c r="B11003" t="inlineStr">
        <is>
          <t>SEVENTWENTY</t>
        </is>
      </c>
    </row>
    <row r="11004">
      <c r="B11004" t="inlineStr">
        <is>
          <t>SEVERIN</t>
        </is>
      </c>
    </row>
    <row r="11005">
      <c r="B11005" t="inlineStr">
        <is>
          <t>SEVERNE</t>
        </is>
      </c>
    </row>
    <row r="11006">
      <c r="B11006" t="inlineStr">
        <is>
          <t>SEVYLOR</t>
        </is>
      </c>
    </row>
    <row r="11007">
      <c r="B11007" t="inlineStr">
        <is>
          <t>SEXTON</t>
        </is>
      </c>
    </row>
    <row r="11008">
      <c r="B11008" t="inlineStr">
        <is>
          <t>SFD</t>
        </is>
      </c>
    </row>
    <row r="11009">
      <c r="B11009" t="inlineStr">
        <is>
          <t>SFIDA</t>
        </is>
      </c>
    </row>
    <row r="11010">
      <c r="B11010" t="inlineStr">
        <is>
          <t>SFR</t>
        </is>
      </c>
    </row>
    <row r="11011">
      <c r="B11011" t="inlineStr">
        <is>
          <t>SFR SKATES</t>
        </is>
      </c>
    </row>
    <row r="11012">
      <c r="B11012" t="inlineStr">
        <is>
          <t>SG</t>
        </is>
      </c>
    </row>
    <row r="11013">
      <c r="B11013" t="inlineStr">
        <is>
          <t>SH LITHIUM</t>
        </is>
      </c>
    </row>
    <row r="11014">
      <c r="B11014" t="inlineStr">
        <is>
          <t>SH+</t>
        </is>
      </c>
    </row>
    <row r="11015">
      <c r="B11015" t="inlineStr">
        <is>
          <t>SHADOWBOXER</t>
        </is>
      </c>
    </row>
    <row r="11016">
      <c r="B11016" t="inlineStr">
        <is>
          <t>SHAK &amp; KAI</t>
        </is>
      </c>
    </row>
    <row r="11017">
      <c r="B11017" t="inlineStr">
        <is>
          <t>SHAKESPEARE</t>
        </is>
      </c>
    </row>
    <row r="11018">
      <c r="B11018" t="inlineStr">
        <is>
          <t>SHAKESPHERE</t>
        </is>
      </c>
    </row>
    <row r="11019">
      <c r="B11019" t="inlineStr">
        <is>
          <t>SHAKTIMAT</t>
        </is>
      </c>
    </row>
    <row r="11020">
      <c r="B11020" t="inlineStr">
        <is>
          <t>SHAMBHALA BARCELONA</t>
        </is>
      </c>
    </row>
    <row r="11021">
      <c r="B11021" t="inlineStr">
        <is>
          <t>SHAPEHEART</t>
        </is>
      </c>
    </row>
    <row r="11022">
      <c r="B11022" t="inlineStr">
        <is>
          <t>SHAPERS</t>
        </is>
      </c>
    </row>
    <row r="11023">
      <c r="B11023" t="inlineStr">
        <is>
          <t>SHAPEVITAL</t>
        </is>
      </c>
    </row>
    <row r="11024">
      <c r="B11024" t="inlineStr">
        <is>
          <t>SHARGE</t>
        </is>
      </c>
    </row>
    <row r="11025">
      <c r="B11025" t="inlineStr">
        <is>
          <t>SHARK</t>
        </is>
      </c>
    </row>
    <row r="11026">
      <c r="B11026" t="inlineStr">
        <is>
          <t>SHARK BOXING</t>
        </is>
      </c>
    </row>
    <row r="11027">
      <c r="B11027" t="inlineStr">
        <is>
          <t>SHARK REBELLION</t>
        </is>
      </c>
    </row>
    <row r="11028">
      <c r="B11028" t="inlineStr">
        <is>
          <t>SHARKBANZ</t>
        </is>
      </c>
    </row>
    <row r="11029">
      <c r="B11029" t="inlineStr">
        <is>
          <t>SHARKNET</t>
        </is>
      </c>
    </row>
    <row r="11030">
      <c r="B11030" t="inlineStr">
        <is>
          <t>SHARKNINJA</t>
        </is>
      </c>
    </row>
    <row r="11031">
      <c r="B11031" t="inlineStr">
        <is>
          <t>SHARKSKIN</t>
        </is>
      </c>
    </row>
    <row r="11032">
      <c r="B11032" t="inlineStr">
        <is>
          <t>SHARP</t>
        </is>
      </c>
    </row>
    <row r="11033">
      <c r="B11033" t="inlineStr">
        <is>
          <t>SHARP SHAPE</t>
        </is>
      </c>
    </row>
    <row r="11034">
      <c r="B11034" t="inlineStr">
        <is>
          <t>SHARPAL</t>
        </is>
      </c>
    </row>
    <row r="11035">
      <c r="B11035" t="inlineStr">
        <is>
          <t>SHARPER IMAGE</t>
        </is>
      </c>
    </row>
    <row r="11036">
      <c r="B11036" t="inlineStr">
        <is>
          <t>SHARPES OF ABERDEEN</t>
        </is>
      </c>
    </row>
    <row r="11037">
      <c r="B11037" t="inlineStr">
        <is>
          <t>SHEARWATER</t>
        </is>
      </c>
    </row>
    <row r="11038">
      <c r="B11038" t="inlineStr">
        <is>
          <t>SHELTAPOD</t>
        </is>
      </c>
    </row>
    <row r="11039">
      <c r="B11039" t="inlineStr">
        <is>
          <t>SHENAR INKE</t>
        </is>
      </c>
    </row>
    <row r="11040">
      <c r="B11040" t="inlineStr">
        <is>
          <t>SHEPA</t>
        </is>
      </c>
    </row>
    <row r="11041">
      <c r="B11041" t="inlineStr">
        <is>
          <t>SHER-WOOD</t>
        </is>
      </c>
    </row>
    <row r="11042">
      <c r="B11042" t="inlineStr">
        <is>
          <t>SHERPA</t>
        </is>
      </c>
    </row>
    <row r="11043">
      <c r="B11043" t="inlineStr">
        <is>
          <t>SHERRIN</t>
        </is>
      </c>
    </row>
    <row r="11044">
      <c r="B11044" t="inlineStr">
        <is>
          <t>SHERWOOD</t>
        </is>
      </c>
    </row>
    <row r="11045">
      <c r="B11045" t="inlineStr">
        <is>
          <t>SHIELDMIXER</t>
        </is>
      </c>
    </row>
    <row r="11046">
      <c r="B11046" t="inlineStr">
        <is>
          <t>SHIFT</t>
        </is>
      </c>
    </row>
    <row r="11047">
      <c r="B11047" t="inlineStr">
        <is>
          <t>SHIFTCAM</t>
        </is>
      </c>
    </row>
    <row r="11048">
      <c r="B11048" t="inlineStr">
        <is>
          <t>SHILBA</t>
        </is>
      </c>
    </row>
    <row r="11049">
      <c r="B11049" t="inlineStr">
        <is>
          <t>SHILTON</t>
        </is>
      </c>
    </row>
    <row r="11050">
      <c r="B11050" t="inlineStr">
        <is>
          <t>SHIMANO</t>
        </is>
      </c>
    </row>
    <row r="11051">
      <c r="B11051" t="inlineStr">
        <is>
          <t>SHIMODA</t>
        </is>
      </c>
    </row>
    <row r="11052">
      <c r="B11052" t="inlineStr">
        <is>
          <t>SHINE</t>
        </is>
      </c>
    </row>
    <row r="11053">
      <c r="B11053" t="inlineStr">
        <is>
          <t>SHIRES</t>
        </is>
      </c>
    </row>
    <row r="11054">
      <c r="B11054" t="inlineStr">
        <is>
          <t>SHIWI</t>
        </is>
      </c>
    </row>
    <row r="11055">
      <c r="B11055" t="inlineStr">
        <is>
          <t>SHOCK ABSORBER</t>
        </is>
      </c>
    </row>
    <row r="11056">
      <c r="B11056" t="inlineStr">
        <is>
          <t>SHOCK DOCTOR</t>
        </is>
      </c>
    </row>
    <row r="11057">
      <c r="B11057" t="inlineStr">
        <is>
          <t>SHOCK OUT</t>
        </is>
      </c>
    </row>
    <row r="11058">
      <c r="B11058" t="inlineStr">
        <is>
          <t>SHOCKER FISHING</t>
        </is>
      </c>
    </row>
    <row r="11059">
      <c r="B11059" t="inlineStr">
        <is>
          <t>SHOCKOUT</t>
        </is>
      </c>
    </row>
    <row r="11060">
      <c r="B11060" t="inlineStr">
        <is>
          <t>SHOEDRY</t>
        </is>
      </c>
    </row>
    <row r="11061">
      <c r="B11061" t="inlineStr">
        <is>
          <t>SHOEFRESH</t>
        </is>
      </c>
    </row>
    <row r="11062">
      <c r="B11062" t="inlineStr">
        <is>
          <t>SHOGUN</t>
        </is>
      </c>
    </row>
    <row r="11063">
      <c r="B11063" t="inlineStr">
        <is>
          <t>SHOK</t>
        </is>
      </c>
    </row>
    <row r="11064">
      <c r="B11064" t="inlineStr">
        <is>
          <t>SHOKZ</t>
        </is>
      </c>
    </row>
    <row r="11065">
      <c r="B11065" t="inlineStr">
        <is>
          <t>SHONAI SPECIAL</t>
        </is>
      </c>
    </row>
    <row r="11066">
      <c r="B11066" t="inlineStr">
        <is>
          <t>SHOOTER</t>
        </is>
      </c>
    </row>
    <row r="11067">
      <c r="B11067" t="inlineStr">
        <is>
          <t>SHOOTERKING</t>
        </is>
      </c>
    </row>
    <row r="11068">
      <c r="B11068" t="inlineStr">
        <is>
          <t>SHORE</t>
        </is>
      </c>
    </row>
    <row r="11069">
      <c r="B11069" t="inlineStr">
        <is>
          <t>SHORTYSTRAP</t>
        </is>
      </c>
    </row>
    <row r="11070">
      <c r="B11070" t="inlineStr">
        <is>
          <t>SHOSHIN</t>
        </is>
      </c>
    </row>
    <row r="11071">
      <c r="B11071" t="inlineStr">
        <is>
          <t>SHOT</t>
        </is>
      </c>
    </row>
    <row r="11072">
      <c r="B11072" t="inlineStr">
        <is>
          <t>SHOT NAVI</t>
        </is>
      </c>
    </row>
    <row r="11073">
      <c r="B11073" t="inlineStr">
        <is>
          <t>SHOT RACE GEAR</t>
        </is>
      </c>
    </row>
    <row r="11074">
      <c r="B11074" t="inlineStr">
        <is>
          <t>SHOTGUN</t>
        </is>
      </c>
    </row>
    <row r="11075">
      <c r="B11075" t="inlineStr">
        <is>
          <t>SHOTHUNT FOR MIDLAND</t>
        </is>
      </c>
    </row>
    <row r="11076">
      <c r="B11076" t="inlineStr">
        <is>
          <t>SHOTSCOPE</t>
        </is>
      </c>
    </row>
    <row r="11077">
      <c r="B11077" t="inlineStr">
        <is>
          <t>SHOUT!</t>
        </is>
      </c>
    </row>
    <row r="11078">
      <c r="B11078" t="inlineStr">
        <is>
          <t>SHOX</t>
        </is>
      </c>
    </row>
    <row r="11079">
      <c r="B11079" t="inlineStr">
        <is>
          <t>SHP</t>
        </is>
      </c>
    </row>
    <row r="11080">
      <c r="B11080" t="inlineStr">
        <is>
          <t>SHRED</t>
        </is>
      </c>
    </row>
    <row r="11081">
      <c r="B11081" t="inlineStr">
        <is>
          <t>SHREWD ARCHERY</t>
        </is>
      </c>
    </row>
    <row r="11082">
      <c r="B11082" t="inlineStr">
        <is>
          <t>SHREY</t>
        </is>
      </c>
    </row>
    <row r="11083">
      <c r="B11083" t="inlineStr">
        <is>
          <t>SHULZ</t>
        </is>
      </c>
    </row>
    <row r="11084">
      <c r="B11084" t="inlineStr">
        <is>
          <t>SHURFLO</t>
        </is>
      </c>
    </row>
    <row r="11085">
      <c r="B11085" t="inlineStr">
        <is>
          <t>SHUTT VELO RAPIDE</t>
        </is>
      </c>
    </row>
    <row r="11086">
      <c r="B11086" t="inlineStr">
        <is>
          <t>SIBMX</t>
        </is>
      </c>
    </row>
    <row r="11087">
      <c r="B11087" t="inlineStr">
        <is>
          <t>SIBOASI</t>
        </is>
      </c>
    </row>
    <row r="11088">
      <c r="B11088" t="inlineStr">
        <is>
          <t>SIC MAUI</t>
        </is>
      </c>
    </row>
    <row r="11089">
      <c r="B11089" t="inlineStr">
        <is>
          <t>SICO LURE</t>
        </is>
      </c>
    </row>
    <row r="11090">
      <c r="B11090" t="inlineStr">
        <is>
          <t>SIDAM</t>
        </is>
      </c>
    </row>
    <row r="11091">
      <c r="B11091" t="inlineStr">
        <is>
          <t>SIDAS</t>
        </is>
      </c>
    </row>
    <row r="11092">
      <c r="B11092" t="inlineStr">
        <is>
          <t>SIDE BY SIDE</t>
        </is>
      </c>
    </row>
    <row r="11093">
      <c r="B11093" t="inlineStr">
        <is>
          <t>SIDE ON</t>
        </is>
      </c>
    </row>
    <row r="11094">
      <c r="B11094" t="inlineStr">
        <is>
          <t>SIDE SPIN</t>
        </is>
      </c>
    </row>
    <row r="11095">
      <c r="B11095" t="inlineStr">
        <is>
          <t>SIDEARM</t>
        </is>
      </c>
    </row>
    <row r="11096">
      <c r="B11096" t="inlineStr">
        <is>
          <t>SIDELINES</t>
        </is>
      </c>
    </row>
    <row r="11097">
      <c r="B11097" t="inlineStr">
        <is>
          <t>SIDI</t>
        </is>
      </c>
    </row>
    <row r="11098">
      <c r="B11098" t="inlineStr">
        <is>
          <t>SIECH</t>
        </is>
      </c>
    </row>
    <row r="11099">
      <c r="B11099" t="inlineStr">
        <is>
          <t>SIERRA</t>
        </is>
      </c>
    </row>
    <row r="11100">
      <c r="B11100" t="inlineStr">
        <is>
          <t>SIERRA DESIGNS</t>
        </is>
      </c>
    </row>
    <row r="11101">
      <c r="B11101" t="inlineStr">
        <is>
          <t>SIFAR</t>
        </is>
      </c>
    </row>
    <row r="11102">
      <c r="B11102" t="inlineStr">
        <is>
          <t>SIGEYI</t>
        </is>
      </c>
    </row>
    <row r="11103">
      <c r="B11103" t="inlineStr">
        <is>
          <t>SIGG</t>
        </is>
      </c>
    </row>
    <row r="11104">
      <c r="B11104" t="inlineStr">
        <is>
          <t>SIGHT MARK</t>
        </is>
      </c>
    </row>
    <row r="11105">
      <c r="B11105" t="inlineStr">
        <is>
          <t>SIGHTMARK</t>
        </is>
      </c>
    </row>
    <row r="11106">
      <c r="B11106" t="inlineStr">
        <is>
          <t>SIGHTRON</t>
        </is>
      </c>
    </row>
    <row r="11107">
      <c r="B11107" t="inlineStr">
        <is>
          <t>SIGMA</t>
        </is>
      </c>
    </row>
    <row r="11108">
      <c r="B11108" t="inlineStr">
        <is>
          <t>SIGMA SPORT</t>
        </is>
      </c>
    </row>
    <row r="11109">
      <c r="B11109" t="inlineStr">
        <is>
          <t>SIGNATURE</t>
        </is>
      </c>
    </row>
    <row r="11110">
      <c r="B11110" t="inlineStr">
        <is>
          <t>SIGNUM PRO</t>
        </is>
      </c>
    </row>
    <row r="11111">
      <c r="B11111" t="inlineStr">
        <is>
          <t>SIGR</t>
        </is>
      </c>
    </row>
    <row r="11112">
      <c r="B11112" t="inlineStr">
        <is>
          <t>SIGVARIS</t>
        </is>
      </c>
    </row>
    <row r="11113">
      <c r="B11113" t="inlineStr">
        <is>
          <t>SIKA</t>
        </is>
      </c>
    </row>
    <row r="11114">
      <c r="B11114" t="inlineStr">
        <is>
          <t>SIKSILK</t>
        </is>
      </c>
    </row>
    <row r="11115">
      <c r="B11115" t="inlineStr">
        <is>
          <t>SILAGIC</t>
        </is>
      </c>
    </row>
    <row r="11116">
      <c r="B11116" t="inlineStr">
        <is>
          <t>SILCA</t>
        </is>
      </c>
    </row>
    <row r="11117">
      <c r="B11117" t="inlineStr">
        <is>
          <t>SILENCE FOILING</t>
        </is>
      </c>
    </row>
    <row r="11118">
      <c r="B11118" t="inlineStr">
        <is>
          <t>SILENTMODE</t>
        </is>
      </c>
    </row>
    <row r="11119">
      <c r="B11119" t="inlineStr">
        <is>
          <t>SILENTNIGHT</t>
        </is>
      </c>
    </row>
    <row r="11120">
      <c r="B11120" t="inlineStr">
        <is>
          <t>SILENTWIND</t>
        </is>
      </c>
    </row>
    <row r="11121">
      <c r="B11121" t="inlineStr">
        <is>
          <t>SILICON’ PALET</t>
        </is>
      </c>
    </row>
    <row r="11122">
      <c r="B11122" t="inlineStr">
        <is>
          <t>SILKY</t>
        </is>
      </c>
    </row>
    <row r="11123">
      <c r="B11123" t="inlineStr">
        <is>
          <t>SILSTAR</t>
        </is>
      </c>
    </row>
    <row r="11124">
      <c r="B11124" t="inlineStr">
        <is>
          <t>SILVA</t>
        </is>
      </c>
    </row>
    <row r="11125">
      <c r="B11125" t="inlineStr">
        <is>
          <t>SILVERA NANOTECH</t>
        </is>
      </c>
    </row>
    <row r="11126">
      <c r="B11126" t="inlineStr">
        <is>
          <t>SILVERSKIN</t>
        </is>
      </c>
    </row>
    <row r="11127">
      <c r="B11127" t="inlineStr">
        <is>
          <t>SILVERTON</t>
        </is>
      </c>
    </row>
    <row r="11128">
      <c r="B11128" t="inlineStr">
        <is>
          <t>SILVESTER</t>
        </is>
      </c>
    </row>
    <row r="11129">
      <c r="B11129" t="inlineStr">
        <is>
          <t>SILVINI</t>
        </is>
      </c>
    </row>
    <row r="11130">
      <c r="B11130" t="inlineStr">
        <is>
          <t>SILVIS</t>
        </is>
      </c>
    </row>
    <row r="11131">
      <c r="B11131" t="inlineStr">
        <is>
          <t>SILWEAR</t>
        </is>
      </c>
    </row>
    <row r="11132">
      <c r="B11132" t="inlineStr">
        <is>
          <t>SILWY</t>
        </is>
      </c>
    </row>
    <row r="11133">
      <c r="B11133" t="inlineStr">
        <is>
          <t>SIMBA</t>
        </is>
      </c>
    </row>
    <row r="11134">
      <c r="B11134" t="inlineStr">
        <is>
          <t>SIMMS</t>
        </is>
      </c>
    </row>
    <row r="11135">
      <c r="B11135" t="inlineStr">
        <is>
          <t>SIMO</t>
        </is>
      </c>
    </row>
    <row r="11136">
      <c r="B11136" t="inlineStr">
        <is>
          <t>SIMOGAS</t>
        </is>
      </c>
    </row>
    <row r="11137">
      <c r="B11137" t="inlineStr">
        <is>
          <t>SIMOND</t>
        </is>
      </c>
    </row>
    <row r="11138">
      <c r="B11138" t="inlineStr">
        <is>
          <t>SIMONI RACING</t>
        </is>
      </c>
    </row>
    <row r="11139">
      <c r="B11139" t="inlineStr">
        <is>
          <t>SIMPLA</t>
        </is>
      </c>
    </row>
    <row r="11140">
      <c r="B11140" t="inlineStr">
        <is>
          <t>SIMPLE PADDLE</t>
        </is>
      </c>
    </row>
    <row r="11141">
      <c r="B11141" t="inlineStr">
        <is>
          <t>SIMPLON</t>
        </is>
      </c>
    </row>
    <row r="11142">
      <c r="B11142" t="inlineStr">
        <is>
          <t>SIMPLY FOR KIDS</t>
        </is>
      </c>
    </row>
    <row r="11143">
      <c r="B11143" t="inlineStr">
        <is>
          <t>SIMPLY PROTEIN</t>
        </is>
      </c>
    </row>
    <row r="11144">
      <c r="B11144" t="inlineStr">
        <is>
          <t>SIMRAD</t>
        </is>
      </c>
    </row>
    <row r="11145">
      <c r="B11145" t="inlineStr">
        <is>
          <t>SIMSON</t>
        </is>
      </c>
    </row>
    <row r="11146">
      <c r="B11146" t="inlineStr">
        <is>
          <t>SIMSPACE</t>
        </is>
      </c>
    </row>
    <row r="11147">
      <c r="B11147" t="inlineStr">
        <is>
          <t>SINANO</t>
        </is>
      </c>
    </row>
    <row r="11148">
      <c r="B11148" t="inlineStr">
        <is>
          <t>SINED</t>
        </is>
      </c>
    </row>
    <row r="11149">
      <c r="B11149" t="inlineStr">
        <is>
          <t>SINFIT</t>
        </is>
      </c>
    </row>
    <row r="11150">
      <c r="B11150" t="inlineStr">
        <is>
          <t>SINGAPORE PICKLEBALL</t>
        </is>
      </c>
    </row>
    <row r="11151">
      <c r="B11151" t="inlineStr">
        <is>
          <t>SINGING ROCK</t>
        </is>
      </c>
    </row>
    <row r="11152">
      <c r="B11152" t="inlineStr">
        <is>
          <t>SINGULARWOD</t>
        </is>
      </c>
    </row>
    <row r="11153">
      <c r="B11153" t="inlineStr">
        <is>
          <t>SINNER</t>
        </is>
      </c>
    </row>
    <row r="11154">
      <c r="B11154" t="inlineStr">
        <is>
          <t>SINOB</t>
        </is>
      </c>
    </row>
    <row r="11155">
      <c r="B11155" t="inlineStr">
        <is>
          <t>SINTER</t>
        </is>
      </c>
    </row>
    <row r="11156">
      <c r="B11156" t="inlineStr">
        <is>
          <t>SIPABOARDS</t>
        </is>
      </c>
    </row>
    <row r="11157">
      <c r="B11157" t="inlineStr">
        <is>
          <t>SIQ</t>
        </is>
      </c>
    </row>
    <row r="11158">
      <c r="B11158" t="inlineStr">
        <is>
          <t>SIR JOSEPH</t>
        </is>
      </c>
    </row>
    <row r="11159">
      <c r="B11159" t="inlineStr">
        <is>
          <t>SIR SAFETY SYSTEM</t>
        </is>
      </c>
    </row>
    <row r="11160">
      <c r="B11160" t="inlineStr">
        <is>
          <t>SIREN</t>
        </is>
      </c>
    </row>
    <row r="11161">
      <c r="B11161" t="inlineStr">
        <is>
          <t>SIREX</t>
        </is>
      </c>
    </row>
    <row r="11162">
      <c r="B11162" t="inlineStr">
        <is>
          <t>SIRJOSEPH</t>
        </is>
      </c>
    </row>
    <row r="11163">
      <c r="B11163" t="inlineStr">
        <is>
          <t>SIROCA</t>
        </is>
      </c>
    </row>
    <row r="11164">
      <c r="B11164" t="inlineStr">
        <is>
          <t>SIROCCO</t>
        </is>
      </c>
    </row>
    <row r="11165">
      <c r="B11165" t="inlineStr">
        <is>
          <t>SIROKO</t>
        </is>
      </c>
    </row>
    <row r="11166">
      <c r="B11166" t="inlineStr">
        <is>
          <t>SISSEL</t>
        </is>
      </c>
    </row>
    <row r="11167">
      <c r="B11167" t="inlineStr">
        <is>
          <t>SISSTR</t>
        </is>
      </c>
    </row>
    <row r="11168">
      <c r="B11168" t="inlineStr">
        <is>
          <t>SISTEMA</t>
        </is>
      </c>
    </row>
    <row r="11169">
      <c r="B11169" t="inlineStr">
        <is>
          <t>SISTERS REPUBLIC</t>
        </is>
      </c>
    </row>
    <row r="11170">
      <c r="B11170" t="inlineStr">
        <is>
          <t>SISU</t>
        </is>
      </c>
    </row>
    <row r="11171">
      <c r="B11171" t="inlineStr">
        <is>
          <t>SITKA</t>
        </is>
      </c>
    </row>
    <row r="11172">
      <c r="B11172" t="inlineStr">
        <is>
          <t>SIUX</t>
        </is>
      </c>
    </row>
    <row r="11173">
      <c r="B11173" t="inlineStr">
        <is>
          <t>SIUX PADEL</t>
        </is>
      </c>
    </row>
    <row r="11174">
      <c r="B11174" t="inlineStr">
        <is>
          <t>SIVAM</t>
        </is>
      </c>
    </row>
    <row r="11175">
      <c r="B11175" t="inlineStr">
        <is>
          <t>SIVER</t>
        </is>
      </c>
    </row>
    <row r="11176">
      <c r="B11176" t="inlineStr">
        <is>
          <t>SIX DEGREES</t>
        </is>
      </c>
    </row>
    <row r="11177">
      <c r="B11177" t="inlineStr">
        <is>
          <t>SIX METER HIGH</t>
        </is>
      </c>
    </row>
    <row r="11178">
      <c r="B11178" t="inlineStr">
        <is>
          <t>SIX ZERO</t>
        </is>
      </c>
    </row>
    <row r="11179">
      <c r="B11179" t="inlineStr">
        <is>
          <t>SIXPACK RACING</t>
        </is>
      </c>
    </row>
    <row r="11180">
      <c r="B11180" t="inlineStr">
        <is>
          <t>SIXPAD</t>
        </is>
      </c>
    </row>
    <row r="11181">
      <c r="B11181" t="inlineStr">
        <is>
          <t>SIXPRO</t>
        </is>
      </c>
    </row>
    <row r="11182">
      <c r="B11182" t="inlineStr">
        <is>
          <t>SIXS</t>
        </is>
      </c>
    </row>
    <row r="11183">
      <c r="B11183" t="inlineStr">
        <is>
          <t>SIXSIXONE</t>
        </is>
      </c>
    </row>
    <row r="11184">
      <c r="B11184" t="inlineStr">
        <is>
          <t>SIXTOL</t>
        </is>
      </c>
    </row>
    <row r="11185">
      <c r="B11185" t="inlineStr">
        <is>
          <t>SIYA</t>
        </is>
      </c>
    </row>
    <row r="11186">
      <c r="B11186" t="inlineStr">
        <is>
          <t>SIZEN</t>
        </is>
      </c>
    </row>
    <row r="11187">
      <c r="B11187" t="inlineStr">
        <is>
          <t>SJOEF</t>
        </is>
      </c>
    </row>
    <row r="11188">
      <c r="B11188" t="inlineStr">
        <is>
          <t>SK8</t>
        </is>
      </c>
    </row>
    <row r="11189">
      <c r="B11189" t="inlineStr">
        <is>
          <t>SK8MAFIA</t>
        </is>
      </c>
    </row>
    <row r="11190">
      <c r="B11190" t="inlineStr">
        <is>
          <t>SKAGEN</t>
        </is>
      </c>
    </row>
    <row r="11191">
      <c r="B11191" t="inlineStr">
        <is>
          <t>SKANDIKA</t>
        </is>
      </c>
    </row>
    <row r="11192">
      <c r="B11192" t="inlineStr">
        <is>
          <t>SKARPER</t>
        </is>
      </c>
    </row>
    <row r="11193">
      <c r="B11193" t="inlineStr">
        <is>
          <t>SKATE SHOK</t>
        </is>
      </c>
    </row>
    <row r="11194">
      <c r="B11194" t="inlineStr">
        <is>
          <t>SKATEFLASH</t>
        </is>
      </c>
    </row>
    <row r="11195">
      <c r="B11195" t="inlineStr">
        <is>
          <t>SKATELIFE</t>
        </is>
      </c>
    </row>
    <row r="11196">
      <c r="B11196" t="inlineStr">
        <is>
          <t>SKATEPRO</t>
        </is>
      </c>
    </row>
    <row r="11197">
      <c r="B11197" t="inlineStr">
        <is>
          <t>SKATER</t>
        </is>
      </c>
    </row>
    <row r="11198">
      <c r="B11198" t="inlineStr">
        <is>
          <t>SKATEWIZ</t>
        </is>
      </c>
    </row>
    <row r="11199">
      <c r="B11199" t="inlineStr">
        <is>
          <t>SKATINGER</t>
        </is>
      </c>
    </row>
    <row r="11200">
      <c r="B11200" t="inlineStr">
        <is>
          <t>SKEAN</t>
        </is>
      </c>
    </row>
    <row r="11201">
      <c r="B11201" t="inlineStr">
        <is>
          <t>SKEARS</t>
        </is>
      </c>
    </row>
    <row r="11202">
      <c r="B11202" t="inlineStr">
        <is>
          <t>SKECHERS</t>
        </is>
      </c>
    </row>
    <row r="11203">
      <c r="B11203" t="inlineStr">
        <is>
          <t>SKEENA</t>
        </is>
      </c>
    </row>
    <row r="11204">
      <c r="B11204" t="inlineStr">
        <is>
          <t>SKEETER HAWK</t>
        </is>
      </c>
    </row>
    <row r="11205">
      <c r="B11205" t="inlineStr">
        <is>
          <t>SKF</t>
        </is>
      </c>
    </row>
    <row r="11206">
      <c r="B11206" t="inlineStr">
        <is>
          <t>SKG</t>
        </is>
      </c>
    </row>
    <row r="11207">
      <c r="B11207" t="inlineStr">
        <is>
          <t>SKI MOJO</t>
        </is>
      </c>
    </row>
    <row r="11208">
      <c r="B11208" t="inlineStr">
        <is>
          <t>SKIDDOU</t>
        </is>
      </c>
    </row>
    <row r="11209">
      <c r="B11209" t="inlineStr">
        <is>
          <t>SKIDS CONTROL</t>
        </is>
      </c>
    </row>
    <row r="11210">
      <c r="B11210" t="inlineStr">
        <is>
          <t>SKIFFO</t>
        </is>
      </c>
    </row>
    <row r="11211">
      <c r="B11211" t="inlineStr">
        <is>
          <t>SKILLASTICS</t>
        </is>
      </c>
    </row>
    <row r="11212">
      <c r="B11212" t="inlineStr">
        <is>
          <t>SKIM ONE</t>
        </is>
      </c>
    </row>
    <row r="11213">
      <c r="B11213" t="inlineStr">
        <is>
          <t>SKIMAN</t>
        </is>
      </c>
    </row>
    <row r="11214">
      <c r="B11214" t="inlineStr">
        <is>
          <t>SKINNERS</t>
        </is>
      </c>
    </row>
    <row r="11215">
      <c r="B11215" t="inlineStr">
        <is>
          <t>SKINNI FIT</t>
        </is>
      </c>
    </row>
    <row r="11216">
      <c r="B11216" t="inlineStr">
        <is>
          <t>SKINS</t>
        </is>
      </c>
    </row>
    <row r="11217">
      <c r="B11217" t="inlineStr">
        <is>
          <t>SKINS GOLF</t>
        </is>
      </c>
    </row>
    <row r="11218">
      <c r="B11218" t="inlineStr">
        <is>
          <t>SKINSHIELD</t>
        </is>
      </c>
    </row>
    <row r="11219">
      <c r="B11219" t="inlineStr">
        <is>
          <t>SKINSIL</t>
        </is>
      </c>
    </row>
    <row r="11220">
      <c r="B11220" t="inlineStr">
        <is>
          <t>SKINSTAR</t>
        </is>
      </c>
    </row>
    <row r="11221">
      <c r="B11221" t="inlineStr">
        <is>
          <t>SKINT</t>
        </is>
      </c>
    </row>
    <row r="11222">
      <c r="B11222" t="inlineStr">
        <is>
          <t>SKINUP</t>
        </is>
      </c>
    </row>
    <row r="11223">
      <c r="B11223" t="inlineStr">
        <is>
          <t>SKINUP ACADEMY</t>
        </is>
      </c>
    </row>
    <row r="11224">
      <c r="B11224" t="inlineStr">
        <is>
          <t>SKIP HOP</t>
        </is>
      </c>
    </row>
    <row r="11225">
      <c r="B11225" t="inlineStr">
        <is>
          <t>SKIPPER</t>
        </is>
      </c>
    </row>
    <row r="11226">
      <c r="B11226" t="inlineStr">
        <is>
          <t>SKITRAB</t>
        </is>
      </c>
    </row>
    <row r="11227">
      <c r="B11227" t="inlineStr">
        <is>
          <t>SKLZ</t>
        </is>
      </c>
    </row>
    <row r="11228">
      <c r="B11228" t="inlineStr">
        <is>
          <t>SKOGEN</t>
        </is>
      </c>
    </row>
    <row r="11229">
      <c r="B11229" t="inlineStr">
        <is>
          <t>SKORPION</t>
        </is>
      </c>
    </row>
    <row r="11230">
      <c r="B11230" t="inlineStr">
        <is>
          <t>SKOTTI</t>
        </is>
      </c>
    </row>
    <row r="11231">
      <c r="B11231" t="inlineStr">
        <is>
          <t>SKPAT</t>
        </is>
      </c>
    </row>
    <row r="11232">
      <c r="B11232" t="inlineStr">
        <is>
          <t>SKRATCH LABS</t>
        </is>
      </c>
    </row>
    <row r="11233">
      <c r="B11233" t="inlineStr">
        <is>
          <t>SKRATTA</t>
        </is>
      </c>
    </row>
    <row r="11234">
      <c r="B11234" t="inlineStr">
        <is>
          <t>SKROSS</t>
        </is>
      </c>
    </row>
    <row r="11235">
      <c r="B11235" t="inlineStr">
        <is>
          <t>SKS</t>
        </is>
      </c>
    </row>
    <row r="11236">
      <c r="B11236" t="inlineStr">
        <is>
          <t>SKS KUNZMANN</t>
        </is>
      </c>
    </row>
    <row r="11237">
      <c r="B11237" t="inlineStr">
        <is>
          <t>SKULL PADEL</t>
        </is>
      </c>
    </row>
    <row r="11238">
      <c r="B11238" t="inlineStr">
        <is>
          <t>SKULLCANDY</t>
        </is>
      </c>
    </row>
    <row r="11239">
      <c r="B11239" t="inlineStr">
        <is>
          <t>SKY HIGH</t>
        </is>
      </c>
    </row>
    <row r="11240">
      <c r="B11240" t="inlineStr">
        <is>
          <t>SKYE PICKLEBALL</t>
        </is>
      </c>
    </row>
    <row r="11241">
      <c r="B11241" t="inlineStr">
        <is>
          <t>SKYLOTEC</t>
        </is>
      </c>
    </row>
    <row r="11242">
      <c r="B11242" t="inlineStr">
        <is>
          <t>SKYMAX</t>
        </is>
      </c>
    </row>
    <row r="11243">
      <c r="B11243" t="inlineStr">
        <is>
          <t>SKYTRAK</t>
        </is>
      </c>
    </row>
    <row r="11244">
      <c r="B11244" t="inlineStr">
        <is>
          <t>SKYWATCH</t>
        </is>
      </c>
    </row>
    <row r="11245">
      <c r="B11245" t="inlineStr">
        <is>
          <t>SKYWAY TUFF WHEELS</t>
        </is>
      </c>
    </row>
    <row r="11246">
      <c r="B11246" t="inlineStr">
        <is>
          <t>SKYWOODS</t>
        </is>
      </c>
    </row>
    <row r="11247">
      <c r="B11247" t="inlineStr">
        <is>
          <t>SKØL</t>
        </is>
      </c>
    </row>
    <row r="11248">
      <c r="B11248" t="inlineStr">
        <is>
          <t>SL BENFICA</t>
        </is>
      </c>
    </row>
    <row r="11249">
      <c r="B11249" t="inlineStr">
        <is>
          <t>SLACK INOV</t>
        </is>
      </c>
    </row>
    <row r="11250">
      <c r="B11250" t="inlineStr">
        <is>
          <t>SLACKERS</t>
        </is>
      </c>
    </row>
    <row r="11251">
      <c r="B11251" t="inlineStr">
        <is>
          <t>SLACKLINE-TOOLS</t>
        </is>
      </c>
    </row>
    <row r="11252">
      <c r="B11252" t="inlineStr">
        <is>
          <t>SLADES BY FLANEURZ</t>
        </is>
      </c>
    </row>
    <row r="11253">
      <c r="B11253" t="inlineStr">
        <is>
          <t>SLAM</t>
        </is>
      </c>
    </row>
    <row r="11254">
      <c r="B11254" t="inlineStr">
        <is>
          <t>SLAMM</t>
        </is>
      </c>
    </row>
    <row r="11255">
      <c r="B11255" t="inlineStr">
        <is>
          <t>SLAMM SCOOTERS</t>
        </is>
      </c>
    </row>
    <row r="11256">
      <c r="B11256" t="inlineStr">
        <is>
          <t>SLANT BOARD</t>
        </is>
      </c>
    </row>
    <row r="11257">
      <c r="B11257" t="inlineStr">
        <is>
          <t>SLASHPIPE</t>
        </is>
      </c>
    </row>
    <row r="11258">
      <c r="B11258" t="inlineStr">
        <is>
          <t>SLAVIWEAR</t>
        </is>
      </c>
    </row>
    <row r="11259">
      <c r="B11259" t="inlineStr">
        <is>
          <t>SLAZENGER</t>
        </is>
      </c>
    </row>
    <row r="11260">
      <c r="B11260" t="inlineStr">
        <is>
          <t>SLED DOGS</t>
        </is>
      </c>
    </row>
    <row r="11261">
      <c r="B11261" t="inlineStr">
        <is>
          <t>SLENDERTONE</t>
        </is>
      </c>
    </row>
    <row r="11262">
      <c r="B11262" t="inlineStr">
        <is>
          <t>SLEX</t>
        </is>
      </c>
    </row>
    <row r="11263">
      <c r="B11263" t="inlineStr">
        <is>
          <t>SLICE</t>
        </is>
      </c>
    </row>
    <row r="11264">
      <c r="B11264" t="inlineStr">
        <is>
          <t>SLICK TRICK</t>
        </is>
      </c>
    </row>
    <row r="11265">
      <c r="B11265" t="inlineStr">
        <is>
          <t>SLICY</t>
        </is>
      </c>
    </row>
    <row r="11266">
      <c r="B11266" t="inlineStr">
        <is>
          <t>SLIDE BOARDS</t>
        </is>
      </c>
    </row>
    <row r="11267">
      <c r="B11267" t="inlineStr">
        <is>
          <t>SLIMBODY</t>
        </is>
      </c>
    </row>
    <row r="11268">
      <c r="B11268" t="inlineStr">
        <is>
          <t>SLIMBRIDGE</t>
        </is>
      </c>
    </row>
    <row r="11269">
      <c r="B11269" t="inlineStr">
        <is>
          <t>SLIMCOOL</t>
        </is>
      </c>
    </row>
    <row r="11270">
      <c r="B11270" t="inlineStr">
        <is>
          <t>SLIME</t>
        </is>
      </c>
    </row>
    <row r="11271">
      <c r="B11271" t="inlineStr">
        <is>
          <t>SLIMWALK</t>
        </is>
      </c>
    </row>
    <row r="11272">
      <c r="B11272" t="inlineStr">
        <is>
          <t>SLINGER</t>
        </is>
      </c>
    </row>
    <row r="11273">
      <c r="B11273" t="inlineStr">
        <is>
          <t>SLINGSHOT</t>
        </is>
      </c>
    </row>
    <row r="11274">
      <c r="B11274" t="inlineStr">
        <is>
          <t>SLIPFREE</t>
        </is>
      </c>
    </row>
    <row r="11275">
      <c r="B11275" t="inlineStr">
        <is>
          <t>SLIPSTOP</t>
        </is>
      </c>
    </row>
    <row r="11276">
      <c r="B11276" t="inlineStr">
        <is>
          <t>SLOE</t>
        </is>
      </c>
    </row>
    <row r="11277">
      <c r="B11277" t="inlineStr">
        <is>
          <t>SLOKKER</t>
        </is>
      </c>
    </row>
    <row r="11278">
      <c r="B11278" t="inlineStr">
        <is>
          <t>SLOPE</t>
        </is>
      </c>
    </row>
    <row r="11279">
      <c r="B11279" t="inlineStr">
        <is>
          <t>SLOWTIDE</t>
        </is>
      </c>
    </row>
    <row r="11280">
      <c r="B11280" t="inlineStr">
        <is>
          <t>SMAI</t>
        </is>
      </c>
    </row>
    <row r="11281">
      <c r="B11281" t="inlineStr">
        <is>
          <t>SMALL FOOT</t>
        </is>
      </c>
    </row>
    <row r="11282">
      <c r="B11282" t="inlineStr">
        <is>
          <t>SMANIE</t>
        </is>
      </c>
    </row>
    <row r="11283">
      <c r="B11283" t="inlineStr">
        <is>
          <t>SMART</t>
        </is>
      </c>
    </row>
    <row r="11284">
      <c r="B11284" t="inlineStr">
        <is>
          <t>SMART BALL</t>
        </is>
      </c>
    </row>
    <row r="11285">
      <c r="B11285" t="inlineStr">
        <is>
          <t>SMART RIDER</t>
        </is>
      </c>
    </row>
    <row r="11286">
      <c r="B11286" t="inlineStr">
        <is>
          <t>SMART SUPPLEMENTS</t>
        </is>
      </c>
    </row>
    <row r="11287">
      <c r="B11287" t="inlineStr">
        <is>
          <t>SMART4YOU</t>
        </is>
      </c>
    </row>
    <row r="11288">
      <c r="B11288" t="inlineStr">
        <is>
          <t>SMARTBALANCE</t>
        </is>
      </c>
    </row>
    <row r="11289">
      <c r="B11289" t="inlineStr">
        <is>
          <t>SMARTBOB</t>
        </is>
      </c>
    </row>
    <row r="11290">
      <c r="B11290" t="inlineStr">
        <is>
          <t>SMARTENERGY</t>
        </is>
      </c>
    </row>
    <row r="11291">
      <c r="B11291" t="inlineStr">
        <is>
          <t>SMARTER SNACKS</t>
        </is>
      </c>
    </row>
    <row r="11292">
      <c r="B11292" t="inlineStr">
        <is>
          <t>SMARTGO</t>
        </is>
      </c>
    </row>
    <row r="11293">
      <c r="B11293" t="inlineStr">
        <is>
          <t>SMARTGYRO</t>
        </is>
      </c>
    </row>
    <row r="11294">
      <c r="B11294" t="inlineStr">
        <is>
          <t>SMARTHOCKEY</t>
        </is>
      </c>
    </row>
    <row r="11295">
      <c r="B11295" t="inlineStr">
        <is>
          <t>SMARTMOTION BIKES</t>
        </is>
      </c>
    </row>
    <row r="11296">
      <c r="B11296" t="inlineStr">
        <is>
          <t>SMARTNESS</t>
        </is>
      </c>
    </row>
    <row r="11297">
      <c r="B11297" t="inlineStr">
        <is>
          <t>SMARTPOWER</t>
        </is>
      </c>
    </row>
    <row r="11298">
      <c r="B11298" t="inlineStr">
        <is>
          <t>SMARTRACKS</t>
        </is>
      </c>
    </row>
    <row r="11299">
      <c r="B11299" t="inlineStr">
        <is>
          <t>SMARTRIKE</t>
        </is>
      </c>
    </row>
    <row r="11300">
      <c r="B11300" t="inlineStr">
        <is>
          <t>SMARTROPE</t>
        </is>
      </c>
    </row>
    <row r="11301">
      <c r="B11301" t="inlineStr">
        <is>
          <t>SMARTSHAKE</t>
        </is>
      </c>
    </row>
    <row r="11302">
      <c r="B11302" t="inlineStr">
        <is>
          <t>SMARTSUN</t>
        </is>
      </c>
    </row>
    <row r="11303">
      <c r="B11303" t="inlineStr">
        <is>
          <t>SMARTWAY</t>
        </is>
      </c>
    </row>
    <row r="11304">
      <c r="B11304" t="inlineStr">
        <is>
          <t>SMARTWOOL</t>
        </is>
      </c>
    </row>
    <row r="11305">
      <c r="B11305" t="inlineStr">
        <is>
          <t>SMARTWORKOUT</t>
        </is>
      </c>
    </row>
    <row r="11306">
      <c r="B11306" t="inlineStr">
        <is>
          <t>SMELLWELL</t>
        </is>
      </c>
    </row>
    <row r="11307">
      <c r="B11307" t="inlineStr">
        <is>
          <t>SMG</t>
        </is>
      </c>
    </row>
    <row r="11308">
      <c r="B11308" t="inlineStr">
        <is>
          <t>SMI</t>
        </is>
      </c>
    </row>
    <row r="11309">
      <c r="B11309" t="inlineStr">
        <is>
          <t>SMIDGE</t>
        </is>
      </c>
    </row>
    <row r="11310">
      <c r="B11310" t="inlineStr">
        <is>
          <t>SMILE</t>
        </is>
      </c>
    </row>
    <row r="11311">
      <c r="B11311" t="inlineStr">
        <is>
          <t>SMILODOX</t>
        </is>
      </c>
    </row>
    <row r="11312">
      <c r="B11312" t="inlineStr">
        <is>
          <t>SMINNO</t>
        </is>
      </c>
    </row>
    <row r="11313">
      <c r="B11313" t="inlineStr">
        <is>
          <t>SMITH</t>
        </is>
      </c>
    </row>
    <row r="11314">
      <c r="B11314" t="inlineStr">
        <is>
          <t>SMITH &amp; WESSON</t>
        </is>
      </c>
    </row>
    <row r="11315">
      <c r="B11315" t="inlineStr">
        <is>
          <t>SMITH'S</t>
        </is>
      </c>
    </row>
    <row r="11316">
      <c r="B11316" t="inlineStr">
        <is>
          <t>SMJ</t>
        </is>
      </c>
    </row>
    <row r="11317">
      <c r="B11317" t="inlineStr">
        <is>
          <t>SMMASH</t>
        </is>
      </c>
    </row>
    <row r="11318">
      <c r="B11318" t="inlineStr">
        <is>
          <t>SMOBY</t>
        </is>
      </c>
    </row>
    <row r="11319">
      <c r="B11319" t="inlineStr">
        <is>
          <t>SMOC SMOC</t>
        </is>
      </c>
    </row>
    <row r="11320">
      <c r="B11320" t="inlineStr">
        <is>
          <t>SMODO</t>
        </is>
      </c>
    </row>
    <row r="11321">
      <c r="B11321" t="inlineStr">
        <is>
          <t>SMOLT</t>
        </is>
      </c>
    </row>
    <row r="11322">
      <c r="B11322" t="inlineStr">
        <is>
          <t>SMOON</t>
        </is>
      </c>
    </row>
    <row r="11323">
      <c r="B11323" t="inlineStr">
        <is>
          <t>SMOOVE</t>
        </is>
      </c>
    </row>
    <row r="11324">
      <c r="B11324" t="inlineStr">
        <is>
          <t>SMOUSSE BALL</t>
        </is>
      </c>
    </row>
    <row r="11325">
      <c r="B11325" t="inlineStr">
        <is>
          <t>SMP</t>
        </is>
      </c>
    </row>
    <row r="11326">
      <c r="B11326" t="inlineStr">
        <is>
          <t>SNACK HAUS</t>
        </is>
      </c>
    </row>
    <row r="11327">
      <c r="B11327" t="inlineStr">
        <is>
          <t>SNAG PROOF</t>
        </is>
      </c>
    </row>
    <row r="11328">
      <c r="B11328" t="inlineStr">
        <is>
          <t>SNAILAX</t>
        </is>
      </c>
    </row>
    <row r="11329">
      <c r="B11329" t="inlineStr">
        <is>
          <t>SNAILCLE</t>
        </is>
      </c>
    </row>
    <row r="11330">
      <c r="B11330" t="inlineStr">
        <is>
          <t>SNAKECURL</t>
        </is>
      </c>
    </row>
    <row r="11331">
      <c r="B11331" t="inlineStr">
        <is>
          <t>SNAKEHEADS</t>
        </is>
      </c>
    </row>
    <row r="11332">
      <c r="B11332" t="inlineStr">
        <is>
          <t>SNAP CLIMBING</t>
        </is>
      </c>
    </row>
    <row r="11333">
      <c r="B11333" t="inlineStr">
        <is>
          <t>SNAUWAERT</t>
        </is>
      </c>
    </row>
    <row r="11334">
      <c r="B11334" t="inlineStr">
        <is>
          <t>SNEAKER BALLS</t>
        </is>
      </c>
    </row>
    <row r="11335">
      <c r="B11335" t="inlineStr">
        <is>
          <t>SNEAKER LAB</t>
        </is>
      </c>
    </row>
    <row r="11336">
      <c r="B11336" t="inlineStr">
        <is>
          <t>SNEAKY</t>
        </is>
      </c>
    </row>
    <row r="11337">
      <c r="B11337" t="inlineStr">
        <is>
          <t>SNELL GOLF</t>
        </is>
      </c>
    </row>
    <row r="11338">
      <c r="B11338" t="inlineStr">
        <is>
          <t>SNIPER</t>
        </is>
      </c>
    </row>
    <row r="11339">
      <c r="B11339" t="inlineStr">
        <is>
          <t>SNO-PRO</t>
        </is>
      </c>
    </row>
    <row r="11340">
      <c r="B11340" t="inlineStr">
        <is>
          <t>SNOCKS</t>
        </is>
      </c>
    </row>
    <row r="11341">
      <c r="B11341" t="inlineStr">
        <is>
          <t>SNOKART</t>
        </is>
      </c>
    </row>
    <row r="11342">
      <c r="B11342" t="inlineStr">
        <is>
          <t>SNOLI</t>
        </is>
      </c>
    </row>
    <row r="11343">
      <c r="B11343" t="inlineStr">
        <is>
          <t>SNOOC</t>
        </is>
      </c>
    </row>
    <row r="11344">
      <c r="B11344" t="inlineStr">
        <is>
          <t>SNOW MONKEY</t>
        </is>
      </c>
    </row>
    <row r="11345">
      <c r="B11345" t="inlineStr">
        <is>
          <t>SNOW PEAK</t>
        </is>
      </c>
    </row>
    <row r="11346">
      <c r="B11346" t="inlineStr">
        <is>
          <t>SNOW SUITS</t>
        </is>
      </c>
    </row>
    <row r="11347">
      <c r="B11347" t="inlineStr">
        <is>
          <t>SNOWBEE</t>
        </is>
      </c>
    </row>
    <row r="11348">
      <c r="B11348" t="inlineStr">
        <is>
          <t>SNOWFEET</t>
        </is>
      </c>
    </row>
    <row r="11349">
      <c r="B11349" t="inlineStr">
        <is>
          <t>SNOWFLAKE</t>
        </is>
      </c>
    </row>
    <row r="11350">
      <c r="B11350" t="inlineStr">
        <is>
          <t>SNOWISLE</t>
        </is>
      </c>
    </row>
    <row r="11351">
      <c r="B11351" t="inlineStr">
        <is>
          <t>SNOWLINE</t>
        </is>
      </c>
    </row>
    <row r="11352">
      <c r="B11352" t="inlineStr">
        <is>
          <t>SNOWSHEPHERD</t>
        </is>
      </c>
    </row>
    <row r="11353">
      <c r="B11353" t="inlineStr">
        <is>
          <t>SNOWSPORT</t>
        </is>
      </c>
    </row>
    <row r="11354">
      <c r="B11354" t="inlineStr">
        <is>
          <t>SNOWVISION</t>
        </is>
      </c>
    </row>
    <row r="11355">
      <c r="B11355" t="inlineStr">
        <is>
          <t>SNUGBUD</t>
        </is>
      </c>
    </row>
    <row r="11356">
      <c r="B11356" t="inlineStr">
        <is>
          <t>SNUGPAK</t>
        </is>
      </c>
    </row>
    <row r="11357">
      <c r="B11357" t="inlineStr">
        <is>
          <t>SO ILL</t>
        </is>
      </c>
    </row>
    <row r="11358">
      <c r="B11358" t="inlineStr">
        <is>
          <t>SO'CUP</t>
        </is>
      </c>
    </row>
    <row r="11359">
      <c r="B11359" t="inlineStr">
        <is>
          <t>SO'STELLA</t>
        </is>
      </c>
    </row>
    <row r="11360">
      <c r="B11360" t="inlineStr">
        <is>
          <t>SOAR ACTIVE</t>
        </is>
      </c>
    </row>
    <row r="11361">
      <c r="B11361" t="inlineStr">
        <is>
          <t>SOC</t>
        </is>
      </c>
    </row>
    <row r="11362">
      <c r="B11362" t="inlineStr">
        <is>
          <t>SOC SPORTSWEAR</t>
        </is>
      </c>
    </row>
    <row r="11363">
      <c r="B11363" t="inlineStr">
        <is>
          <t>SOCCER SUPLEMENT</t>
        </is>
      </c>
    </row>
    <row r="11364">
      <c r="B11364" t="inlineStr">
        <is>
          <t>SOCCER VISION VEST</t>
        </is>
      </c>
    </row>
    <row r="11365">
      <c r="B11365" t="inlineStr">
        <is>
          <t>SOCCEROOS</t>
        </is>
      </c>
    </row>
    <row r="11366">
      <c r="B11366" t="inlineStr">
        <is>
          <t>SOCIBIKE</t>
        </is>
      </c>
    </row>
    <row r="11367">
      <c r="B11367" t="inlineStr">
        <is>
          <t>SOCK SHOP</t>
        </is>
      </c>
    </row>
    <row r="11368">
      <c r="B11368" t="inlineStr">
        <is>
          <t>SOCKAPRO</t>
        </is>
      </c>
    </row>
    <row r="11369">
      <c r="B11369" t="inlineStr">
        <is>
          <t>SOCKSHOP</t>
        </is>
      </c>
    </row>
    <row r="11370">
      <c r="B11370" t="inlineStr">
        <is>
          <t>SOCKWELL</t>
        </is>
      </c>
    </row>
    <row r="11371">
      <c r="B11371" t="inlineStr">
        <is>
          <t>SODEAL</t>
        </is>
      </c>
    </row>
    <row r="11372">
      <c r="B11372" t="inlineStr">
        <is>
          <t>SODI</t>
        </is>
      </c>
    </row>
    <row r="11373">
      <c r="B11373" t="inlineStr">
        <is>
          <t>SOEHNLE</t>
        </is>
      </c>
    </row>
    <row r="11374">
      <c r="B11374" t="inlineStr">
        <is>
          <t>SOFFE</t>
        </is>
      </c>
    </row>
    <row r="11375">
      <c r="B11375" t="inlineStr">
        <is>
          <t>SOFIRN</t>
        </is>
      </c>
    </row>
    <row r="11376">
      <c r="B11376" t="inlineStr">
        <is>
          <t>SOFLOW</t>
        </is>
      </c>
    </row>
    <row r="11377">
      <c r="B11377" t="inlineStr">
        <is>
          <t>SOFOTEL</t>
        </is>
      </c>
    </row>
    <row r="11378">
      <c r="B11378" t="inlineStr">
        <is>
          <t>SOFSOLE</t>
        </is>
      </c>
    </row>
    <row r="11379">
      <c r="B11379" t="inlineStr">
        <is>
          <t>SOFTECH</t>
        </is>
      </c>
    </row>
    <row r="11380">
      <c r="B11380" t="inlineStr">
        <is>
          <t>SOFTEE</t>
        </is>
      </c>
    </row>
    <row r="11381">
      <c r="B11381" t="inlineStr">
        <is>
          <t>SOFTLITE</t>
        </is>
      </c>
    </row>
    <row r="11382">
      <c r="B11382" t="inlineStr">
        <is>
          <t>SOFTSPIKES</t>
        </is>
      </c>
    </row>
    <row r="11383">
      <c r="B11383" t="inlineStr">
        <is>
          <t>SOFTX</t>
        </is>
      </c>
    </row>
    <row r="11384">
      <c r="B11384" t="inlineStr">
        <is>
          <t>SOFTYBAG</t>
        </is>
      </c>
    </row>
    <row r="11385">
      <c r="B11385" t="inlineStr">
        <is>
          <t>SOG</t>
        </is>
      </c>
    </row>
    <row r="11386">
      <c r="B11386" t="inlineStr">
        <is>
          <t>SOGGLE</t>
        </is>
      </c>
    </row>
    <row r="11387">
      <c r="B11387" t="inlineStr">
        <is>
          <t>SOGO</t>
        </is>
      </c>
    </row>
    <row r="11388">
      <c r="B11388" t="inlineStr">
        <is>
          <t>SOHO</t>
        </is>
      </c>
    </row>
    <row r="11389">
      <c r="B11389" t="inlineStr">
        <is>
          <t>SOKE</t>
        </is>
      </c>
    </row>
    <row r="11390">
      <c r="B11390" t="inlineStr">
        <is>
          <t>SOKITO</t>
        </is>
      </c>
    </row>
    <row r="11391">
      <c r="B11391" t="inlineStr">
        <is>
          <t>SOKKER</t>
        </is>
      </c>
    </row>
    <row r="11392">
      <c r="B11392" t="inlineStr">
        <is>
          <t>SOL</t>
        </is>
      </c>
    </row>
    <row r="11393">
      <c r="B11393" t="inlineStr">
        <is>
          <t>SOL'S</t>
        </is>
      </c>
    </row>
    <row r="11394">
      <c r="B11394" t="inlineStr">
        <is>
          <t>SOLA</t>
        </is>
      </c>
    </row>
    <row r="11395">
      <c r="B11395" t="inlineStr">
        <is>
          <t>SOLAR</t>
        </is>
      </c>
    </row>
    <row r="11396">
      <c r="B11396" t="inlineStr">
        <is>
          <t>SOLAR BROTHER</t>
        </is>
      </c>
    </row>
    <row r="11397">
      <c r="B11397" t="inlineStr">
        <is>
          <t>SOLARCOVER</t>
        </is>
      </c>
    </row>
    <row r="11398">
      <c r="B11398" t="inlineStr">
        <is>
          <t>SOLAREZ</t>
        </is>
      </c>
    </row>
    <row r="11399">
      <c r="B11399" t="inlineStr">
        <is>
          <t>SOLBAITS</t>
        </is>
      </c>
    </row>
    <row r="11400">
      <c r="B11400" t="inlineStr">
        <is>
          <t>SOLBIAN</t>
        </is>
      </c>
    </row>
    <row r="11401">
      <c r="B11401" t="inlineStr">
        <is>
          <t>SOLBIO</t>
        </is>
      </c>
    </row>
    <row r="11402">
      <c r="B11402" t="inlineStr">
        <is>
          <t>SOLDARINI FLY TACKLE</t>
        </is>
      </c>
    </row>
    <row r="11403">
      <c r="B11403" t="inlineStr">
        <is>
          <t>SOLE</t>
        </is>
      </c>
    </row>
    <row r="11404">
      <c r="B11404" t="inlineStr">
        <is>
          <t>SOLEIL NOIR</t>
        </is>
      </c>
    </row>
    <row r="11405">
      <c r="B11405" t="inlineStr">
        <is>
          <t>SOLELUTION</t>
        </is>
      </c>
    </row>
    <row r="11406">
      <c r="B11406" t="inlineStr">
        <is>
          <t>SOLENNY</t>
        </is>
      </c>
    </row>
    <row r="11407">
      <c r="B11407" t="inlineStr">
        <is>
          <t>SOLESTAR</t>
        </is>
      </c>
    </row>
    <row r="11408">
      <c r="B11408" t="inlineStr">
        <is>
          <t>SOLETTE</t>
        </is>
      </c>
    </row>
    <row r="11409">
      <c r="B11409" t="inlineStr">
        <is>
          <t>SOLEX</t>
        </is>
      </c>
    </row>
    <row r="11410">
      <c r="B11410" t="inlineStr">
        <is>
          <t>SOLEX</t>
        </is>
      </c>
    </row>
    <row r="11411">
      <c r="B11411" t="inlineStr">
        <is>
          <t>SOLGAR</t>
        </is>
      </c>
    </row>
    <row r="11412">
      <c r="B11412" t="inlineStr">
        <is>
          <t>SOLINCO</t>
        </is>
      </c>
    </row>
    <row r="11413">
      <c r="B11413" t="inlineStr">
        <is>
          <t>SOLITARY</t>
        </is>
      </c>
    </row>
    <row r="11414">
      <c r="B11414" t="inlineStr">
        <is>
          <t>SOLITE</t>
        </is>
      </c>
    </row>
    <row r="11415">
      <c r="B11415" t="inlineStr">
        <is>
          <t>SOLO CLIMB</t>
        </is>
      </c>
    </row>
    <row r="11416">
      <c r="B11416" t="inlineStr">
        <is>
          <t>SOLO STOVE</t>
        </is>
      </c>
    </row>
    <row r="11417">
      <c r="B11417" t="inlineStr">
        <is>
          <t>SOLO TIENDAS ESPECIALES</t>
        </is>
      </c>
    </row>
    <row r="11418">
      <c r="B11418" t="inlineStr">
        <is>
          <t>SOLOGNAC</t>
        </is>
      </c>
    </row>
    <row r="11419">
      <c r="B11419" t="inlineStr">
        <is>
          <t>SOLOPLAST</t>
        </is>
      </c>
    </row>
    <row r="11420">
      <c r="B11420" t="inlineStr">
        <is>
          <t>SOLOS</t>
        </is>
      </c>
    </row>
    <row r="11421">
      <c r="B11421" t="inlineStr">
        <is>
          <t>SOLTEC</t>
        </is>
      </c>
    </row>
    <row r="11422">
      <c r="B11422" t="inlineStr">
        <is>
          <t>SOLVE LABS</t>
        </is>
      </c>
    </row>
    <row r="11423">
      <c r="B11423" t="inlineStr">
        <is>
          <t>SOLVKROKEN</t>
        </is>
      </c>
    </row>
    <row r="11424">
      <c r="B11424" t="inlineStr">
        <is>
          <t>SOMACA</t>
        </is>
      </c>
    </row>
    <row r="11425">
      <c r="B11425" t="inlineStr">
        <is>
          <t>SOMEC</t>
        </is>
      </c>
    </row>
    <row r="11426">
      <c r="B11426" t="inlineStr">
        <is>
          <t>SOMEONE SOMEWHERE</t>
        </is>
      </c>
    </row>
    <row r="11427">
      <c r="B11427" t="inlineStr">
        <is>
          <t>SOMLYS</t>
        </is>
      </c>
    </row>
    <row r="11428">
      <c r="B11428" t="inlineStr">
        <is>
          <t>SOMNART</t>
        </is>
      </c>
    </row>
    <row r="11429">
      <c r="B11429" t="inlineStr">
        <is>
          <t>SOMOS BODHI</t>
        </is>
      </c>
    </row>
    <row r="11430">
      <c r="B11430" t="inlineStr">
        <is>
          <t>SON</t>
        </is>
      </c>
    </row>
    <row r="11431">
      <c r="B11431" t="inlineStr">
        <is>
          <t>SONAX</t>
        </is>
      </c>
    </row>
    <row r="11432">
      <c r="B11432" t="inlineStr">
        <is>
          <t>SONDER</t>
        </is>
      </c>
    </row>
    <row r="11433">
      <c r="B11433" t="inlineStr">
        <is>
          <t>SONGBIRD</t>
        </is>
      </c>
    </row>
    <row r="11434">
      <c r="B11434" t="inlineStr">
        <is>
          <t>SONIC THE HEDGEHOG</t>
        </is>
      </c>
    </row>
    <row r="11435">
      <c r="B11435" t="inlineStr">
        <is>
          <t>SONICGEAR</t>
        </is>
      </c>
    </row>
    <row r="11436">
      <c r="B11436" t="inlineStr">
        <is>
          <t>SONIK</t>
        </is>
      </c>
    </row>
    <row r="11437">
      <c r="B11437" t="inlineStr">
        <is>
          <t>SONIK SPORTS</t>
        </is>
      </c>
    </row>
    <row r="11438">
      <c r="B11438" t="inlineStr">
        <is>
          <t>SONIX</t>
        </is>
      </c>
    </row>
    <row r="11439">
      <c r="B11439" t="inlineStr">
        <is>
          <t>SONOS</t>
        </is>
      </c>
    </row>
    <row r="11440">
      <c r="B11440" t="inlineStr">
        <is>
          <t>SONR</t>
        </is>
      </c>
    </row>
    <row r="11441">
      <c r="B11441" t="inlineStr">
        <is>
          <t>SONUBAITS</t>
        </is>
      </c>
    </row>
    <row r="11442">
      <c r="B11442" t="inlineStr">
        <is>
          <t>SONY</t>
        </is>
      </c>
    </row>
    <row r="11443">
      <c r="B11443" t="inlineStr">
        <is>
          <t>SOPHIA YOGA MATS</t>
        </is>
      </c>
    </row>
    <row r="11444">
      <c r="B11444" t="inlineStr">
        <is>
          <t>SOPLAIR</t>
        </is>
      </c>
    </row>
    <row r="11445">
      <c r="B11445" t="inlineStr">
        <is>
          <t>SORBOTHANE</t>
        </is>
      </c>
    </row>
    <row r="11446">
      <c r="B11446" t="inlineStr">
        <is>
          <t>SORDIN</t>
        </is>
      </c>
    </row>
    <row r="11447">
      <c r="B11447" t="inlineStr">
        <is>
          <t>SOREL</t>
        </is>
      </c>
    </row>
    <row r="11448">
      <c r="B11448" t="inlineStr">
        <is>
          <t>SOREXIL</t>
        </is>
      </c>
    </row>
    <row r="11449">
      <c r="B11449" t="inlineStr">
        <is>
          <t>SORIA NATURAL</t>
        </is>
      </c>
    </row>
    <row r="11450">
      <c r="B11450" t="inlineStr">
        <is>
          <t>SORIDER</t>
        </is>
      </c>
    </row>
    <row r="11451">
      <c r="B11451" t="inlineStr">
        <is>
          <t>SORIO</t>
        </is>
      </c>
    </row>
    <row r="11452">
      <c r="B11452" t="inlineStr">
        <is>
          <t>SOS</t>
        </is>
      </c>
    </row>
    <row r="11453">
      <c r="B11453" t="inlineStr">
        <is>
          <t>SOTHING</t>
        </is>
      </c>
    </row>
    <row r="11454">
      <c r="B11454" t="inlineStr">
        <is>
          <t>SOTO</t>
        </is>
      </c>
    </row>
    <row r="11455">
      <c r="B11455" t="inlineStr">
        <is>
          <t>SOUBIRAC</t>
        </is>
      </c>
    </row>
    <row r="11456">
      <c r="B11456" t="inlineStr">
        <is>
          <t>SOUDAL</t>
        </is>
      </c>
    </row>
    <row r="11457">
      <c r="B11457" t="inlineStr">
        <is>
          <t>SOUL</t>
        </is>
      </c>
    </row>
    <row r="11458">
      <c r="B11458" t="inlineStr">
        <is>
          <t>SOUL - DIVE INTO A NEW DIMENSION</t>
        </is>
      </c>
    </row>
    <row r="11459">
      <c r="B11459" t="inlineStr">
        <is>
          <t>SOUL CAP</t>
        </is>
      </c>
    </row>
    <row r="11460">
      <c r="B11460" t="inlineStr">
        <is>
          <t>SOUL FRUIT</t>
        </is>
      </c>
    </row>
    <row r="11461">
      <c r="B11461" t="inlineStr">
        <is>
          <t>SOUL PROYECT</t>
        </is>
      </c>
    </row>
    <row r="11462">
      <c r="B11462" t="inlineStr">
        <is>
          <t>SOULET</t>
        </is>
      </c>
    </row>
    <row r="11463">
      <c r="B11463" t="inlineStr">
        <is>
          <t>SOUNDBELLOWS</t>
        </is>
      </c>
    </row>
    <row r="11464">
      <c r="B11464" t="inlineStr">
        <is>
          <t>SOUNDCORE</t>
        </is>
      </c>
    </row>
    <row r="11465">
      <c r="B11465" t="inlineStr">
        <is>
          <t>SOUNDPEATS</t>
        </is>
      </c>
    </row>
    <row r="11466">
      <c r="B11466" t="inlineStr">
        <is>
          <t>SOURCE</t>
        </is>
      </c>
    </row>
    <row r="11467">
      <c r="B11467" t="inlineStr">
        <is>
          <t>SOUTH AFRICAN RUGBY</t>
        </is>
      </c>
    </row>
    <row r="11468">
      <c r="B11468" t="inlineStr">
        <is>
          <t>SOUTH FORCE</t>
        </is>
      </c>
    </row>
    <row r="11469">
      <c r="B11469" t="inlineStr">
        <is>
          <t>SOUTH SYDNEY RABBITOHS</t>
        </is>
      </c>
    </row>
    <row r="11470">
      <c r="B11470" t="inlineStr">
        <is>
          <t>SOUTHERN SHORES</t>
        </is>
      </c>
    </row>
    <row r="11471">
      <c r="B11471" t="inlineStr">
        <is>
          <t>SOUTHPAW ENTERPRISES</t>
        </is>
      </c>
    </row>
    <row r="11472">
      <c r="B11472" t="inlineStr">
        <is>
          <t>SOVNARAN</t>
        </is>
      </c>
    </row>
    <row r="11473">
      <c r="B11473" t="inlineStr">
        <is>
          <t>SOX FOOTWEAR</t>
        </is>
      </c>
    </row>
    <row r="11474">
      <c r="B11474" t="inlineStr">
        <is>
          <t>SOXPRO</t>
        </is>
      </c>
    </row>
    <row r="11475">
      <c r="B11475" t="inlineStr">
        <is>
          <t>SOÖRUZ</t>
        </is>
      </c>
    </row>
    <row r="11476">
      <c r="B11476" t="inlineStr">
        <is>
          <t>SP BERNER</t>
        </is>
      </c>
    </row>
    <row r="11477">
      <c r="B11477" t="inlineStr">
        <is>
          <t>SP BINDINGS</t>
        </is>
      </c>
    </row>
    <row r="11478">
      <c r="B11478" t="inlineStr">
        <is>
          <t>SP CONECT</t>
        </is>
      </c>
    </row>
    <row r="11479">
      <c r="B11479" t="inlineStr">
        <is>
          <t>SP CONNECT</t>
        </is>
      </c>
    </row>
    <row r="11480">
      <c r="B11480" t="inlineStr">
        <is>
          <t>SP FÚTBOL</t>
        </is>
      </c>
    </row>
    <row r="11481">
      <c r="B11481" t="inlineStr">
        <is>
          <t>SPACE BRAC</t>
        </is>
      </c>
    </row>
    <row r="11482">
      <c r="B11482" t="inlineStr">
        <is>
          <t>SPACE SCOOTER</t>
        </is>
      </c>
    </row>
    <row r="11483">
      <c r="B11483" t="inlineStr">
        <is>
          <t>SPAD DE VILLE</t>
        </is>
      </c>
    </row>
    <row r="11484">
      <c r="B11484" t="inlineStr">
        <is>
          <t>SPAIN</t>
        </is>
      </c>
    </row>
    <row r="11485">
      <c r="B11485" t="inlineStr">
        <is>
          <t>SPAIO</t>
        </is>
      </c>
    </row>
    <row r="11486">
      <c r="B11486" t="inlineStr">
        <is>
          <t>SPALDING</t>
        </is>
      </c>
    </row>
    <row r="11487">
      <c r="B11487" t="inlineStr">
        <is>
          <t>SPANISH LURES</t>
        </is>
      </c>
    </row>
    <row r="11488">
      <c r="B11488" t="inlineStr">
        <is>
          <t>SPANK</t>
        </is>
      </c>
    </row>
    <row r="11489">
      <c r="B11489" t="inlineStr">
        <is>
          <t>SPANNINGA</t>
        </is>
      </c>
    </row>
    <row r="11490">
      <c r="B11490" t="inlineStr">
        <is>
          <t>SPARBAR</t>
        </is>
      </c>
    </row>
    <row r="11491">
      <c r="B11491" t="inlineStr">
        <is>
          <t>SPARCO</t>
        </is>
      </c>
    </row>
    <row r="11492">
      <c r="B11492" t="inlineStr">
        <is>
          <t>SPARK</t>
        </is>
      </c>
    </row>
    <row r="11493">
      <c r="B11493" t="inlineStr">
        <is>
          <t>SPARK PROTEIN</t>
        </is>
      </c>
    </row>
    <row r="11494">
      <c r="B11494" t="inlineStr">
        <is>
          <t>SPARK R&amp;D</t>
        </is>
      </c>
    </row>
    <row r="11495">
      <c r="B11495" t="inlineStr">
        <is>
          <t>SPARROW</t>
        </is>
      </c>
    </row>
    <row r="11496">
      <c r="B11496" t="inlineStr">
        <is>
          <t>SPARTA</t>
        </is>
      </c>
    </row>
    <row r="11497">
      <c r="B11497" t="inlineStr">
        <is>
          <t>SPARTAN</t>
        </is>
      </c>
    </row>
    <row r="11498">
      <c r="B11498" t="inlineStr">
        <is>
          <t>SPARTAN BOATS</t>
        </is>
      </c>
    </row>
    <row r="11499">
      <c r="B11499" t="inlineStr">
        <is>
          <t>SPARTAN JAVELIN</t>
        </is>
      </c>
    </row>
    <row r="11500">
      <c r="B11500" t="inlineStr">
        <is>
          <t>SPARTAN SPORT</t>
        </is>
      </c>
    </row>
    <row r="11501">
      <c r="B11501" t="inlineStr">
        <is>
          <t>SPATZ</t>
        </is>
      </c>
    </row>
    <row r="11502">
      <c r="B11502" t="inlineStr">
        <is>
          <t>SPATZWEAR</t>
        </is>
      </c>
    </row>
    <row r="11503">
      <c r="B11503" t="inlineStr">
        <is>
          <t>SPC</t>
        </is>
      </c>
    </row>
    <row r="11504">
      <c r="B11504" t="inlineStr">
        <is>
          <t>SPECIALIZED</t>
        </is>
      </c>
    </row>
    <row r="11505">
      <c r="B11505" t="inlineStr">
        <is>
          <t>SPECK</t>
        </is>
      </c>
    </row>
    <row r="11506">
      <c r="B11506" t="inlineStr">
        <is>
          <t>SPECTOR</t>
        </is>
      </c>
    </row>
    <row r="11507">
      <c r="B11507" t="inlineStr">
        <is>
          <t>SPEED</t>
        </is>
      </c>
    </row>
    <row r="11508">
      <c r="B11508" t="inlineStr">
        <is>
          <t>SPEED DEMONS</t>
        </is>
      </c>
    </row>
    <row r="11509">
      <c r="B11509" t="inlineStr">
        <is>
          <t>SPEEDCLEAN890</t>
        </is>
      </c>
    </row>
    <row r="11510">
      <c r="B11510" t="inlineStr">
        <is>
          <t>SPEEDCO</t>
        </is>
      </c>
    </row>
    <row r="11511">
      <c r="B11511" t="inlineStr">
        <is>
          <t>SPEEDFIL</t>
        </is>
      </c>
    </row>
    <row r="11512">
      <c r="B11512" t="inlineStr">
        <is>
          <t>SPEEDIANCE</t>
        </is>
      </c>
    </row>
    <row r="11513">
      <c r="B11513" t="inlineStr">
        <is>
          <t>SPEEDLAND</t>
        </is>
      </c>
    </row>
    <row r="11514">
      <c r="B11514" t="inlineStr">
        <is>
          <t>SPEEDMINTON</t>
        </is>
      </c>
    </row>
    <row r="11515">
      <c r="B11515" t="inlineStr">
        <is>
          <t>SPEEDO</t>
        </is>
      </c>
    </row>
    <row r="11516">
      <c r="B11516" t="inlineStr">
        <is>
          <t>SPEEDSLEEV</t>
        </is>
      </c>
    </row>
    <row r="11517">
      <c r="B11517" t="inlineStr">
        <is>
          <t>SPEEDWAY</t>
        </is>
      </c>
    </row>
    <row r="11518">
      <c r="B11518" t="inlineStr">
        <is>
          <t>SPEEDXMAN</t>
        </is>
      </c>
    </row>
    <row r="11519">
      <c r="B11519" t="inlineStr">
        <is>
          <t>SPEERO</t>
        </is>
      </c>
    </row>
    <row r="11520">
      <c r="B11520" t="inlineStr">
        <is>
          <t>SPELL SHOES</t>
        </is>
      </c>
    </row>
    <row r="11521">
      <c r="B11521" t="inlineStr">
        <is>
          <t>SPENCO</t>
        </is>
      </c>
    </row>
    <row r="11522">
      <c r="B11522" t="inlineStr">
        <is>
          <t>SPENGLER</t>
        </is>
      </c>
    </row>
    <row r="11523">
      <c r="B11523" t="inlineStr">
        <is>
          <t>SPEQ INNOVATIONS</t>
        </is>
      </c>
    </row>
    <row r="11524">
      <c r="B11524" t="inlineStr">
        <is>
          <t>SPERAS</t>
        </is>
      </c>
    </row>
    <row r="11525">
      <c r="B11525" t="inlineStr">
        <is>
          <t>SPERAX</t>
        </is>
      </c>
    </row>
    <row r="11526">
      <c r="B11526" t="inlineStr">
        <is>
          <t>SPERLING KUPFER</t>
        </is>
      </c>
    </row>
    <row r="11527">
      <c r="B11527" t="inlineStr">
        <is>
          <t>SPERRY</t>
        </is>
      </c>
    </row>
    <row r="11528">
      <c r="B11528" t="inlineStr">
        <is>
          <t>SPHEREPRO</t>
        </is>
      </c>
    </row>
    <row r="11529">
      <c r="B11529" t="inlineStr">
        <is>
          <t>SPI</t>
        </is>
      </c>
    </row>
    <row r="11530">
      <c r="B11530" t="inlineStr">
        <is>
          <t>SPI BELT</t>
        </is>
      </c>
    </row>
    <row r="11531">
      <c r="B11531" t="inlineStr">
        <is>
          <t>SPIDER</t>
        </is>
      </c>
    </row>
    <row r="11532">
      <c r="B11532" t="inlineStr">
        <is>
          <t>SPIDERKITES</t>
        </is>
      </c>
    </row>
    <row r="11533">
      <c r="B11533" t="inlineStr">
        <is>
          <t>SPIDERMAN</t>
        </is>
      </c>
    </row>
    <row r="11534">
      <c r="B11534" t="inlineStr">
        <is>
          <t>SPIDERWIRE</t>
        </is>
      </c>
    </row>
    <row r="11535">
      <c r="B11535" t="inlineStr">
        <is>
          <t>SPIDEY AND HIS AMAZING FRIENDS</t>
        </is>
      </c>
    </row>
    <row r="11536">
      <c r="B11536" t="inlineStr">
        <is>
          <t>SPIEGEL SPORTMATTEN</t>
        </is>
      </c>
    </row>
    <row r="11537">
      <c r="B11537" t="inlineStr">
        <is>
          <t>SPIETH</t>
        </is>
      </c>
    </row>
    <row r="11538">
      <c r="B11538" t="inlineStr">
        <is>
          <t>SPIGEN</t>
        </is>
      </c>
    </row>
    <row r="11539">
      <c r="B11539" t="inlineStr">
        <is>
          <t>SPIKA</t>
        </is>
      </c>
    </row>
    <row r="11540">
      <c r="B11540" t="inlineStr">
        <is>
          <t>SPIKEBALL</t>
        </is>
      </c>
    </row>
    <row r="11541">
      <c r="B11541" t="inlineStr">
        <is>
          <t>SPILLO</t>
        </is>
      </c>
    </row>
    <row r="11542">
      <c r="B11542" t="inlineStr">
        <is>
          <t>SPINE</t>
        </is>
      </c>
    </row>
    <row r="11543">
      <c r="B11543" t="inlineStr">
        <is>
          <t>SPINERA</t>
        </is>
      </c>
    </row>
    <row r="11544">
      <c r="B11544" t="inlineStr">
        <is>
          <t>SPINES</t>
        </is>
      </c>
    </row>
    <row r="11545">
      <c r="B11545" t="inlineStr">
        <is>
          <t>SPINIT</t>
        </is>
      </c>
    </row>
    <row r="11546">
      <c r="B11546" t="inlineStr">
        <is>
          <t>SPINLOCK</t>
        </is>
      </c>
    </row>
    <row r="11547">
      <c r="B11547" t="inlineStr">
        <is>
          <t>SPINMAD</t>
        </is>
      </c>
    </row>
    <row r="11548">
      <c r="B11548" t="inlineStr">
        <is>
          <t>SPINNAKER</t>
        </is>
      </c>
    </row>
    <row r="11549">
      <c r="B11549" t="inlineStr">
        <is>
          <t>SPINNING</t>
        </is>
      </c>
    </row>
    <row r="11550">
      <c r="B11550" t="inlineStr">
        <is>
          <t>SPINTSO</t>
        </is>
      </c>
    </row>
    <row r="11551">
      <c r="B11551" t="inlineStr">
        <is>
          <t>SPINY</t>
        </is>
      </c>
    </row>
    <row r="11552">
      <c r="B11552" t="inlineStr">
        <is>
          <t>SPIRALE</t>
        </is>
      </c>
    </row>
    <row r="11553">
      <c r="B11553" t="inlineStr">
        <is>
          <t>SPIRGRIPS</t>
        </is>
      </c>
    </row>
    <row r="11554">
      <c r="B11554" t="inlineStr">
        <is>
          <t>SPIRIT</t>
        </is>
      </c>
    </row>
    <row r="11555">
      <c r="B11555" t="inlineStr">
        <is>
          <t>SPIRIT OF OM</t>
        </is>
      </c>
    </row>
    <row r="11556">
      <c r="B11556" t="inlineStr">
        <is>
          <t>SPIRO</t>
        </is>
      </c>
    </row>
    <row r="11557">
      <c r="B11557" t="inlineStr">
        <is>
          <t>SPITFIRE</t>
        </is>
      </c>
    </row>
    <row r="11558">
      <c r="B11558" t="inlineStr">
        <is>
          <t>SPITTA</t>
        </is>
      </c>
    </row>
    <row r="11559">
      <c r="B11559" t="inlineStr">
        <is>
          <t>SPIUK</t>
        </is>
      </c>
    </row>
    <row r="11560">
      <c r="B11560" t="inlineStr">
        <is>
          <t>SPLASH</t>
        </is>
      </c>
    </row>
    <row r="11561">
      <c r="B11561" t="inlineStr">
        <is>
          <t>SPLASH ABOUT</t>
        </is>
      </c>
    </row>
    <row r="11562">
      <c r="B11562" t="inlineStr">
        <is>
          <t>SPLINK</t>
        </is>
      </c>
    </row>
    <row r="11563">
      <c r="B11563" t="inlineStr">
        <is>
          <t>SPLIT SECOND</t>
        </is>
      </c>
    </row>
    <row r="11564">
      <c r="B11564" t="inlineStr">
        <is>
          <t>SPOKEY</t>
        </is>
      </c>
    </row>
    <row r="11565">
      <c r="B11565" t="inlineStr">
        <is>
          <t>SPOMB</t>
        </is>
      </c>
    </row>
    <row r="11566">
      <c r="B11566" t="inlineStr">
        <is>
          <t>SPOMEDIS</t>
        </is>
      </c>
    </row>
    <row r="11567">
      <c r="B11567" t="inlineStr">
        <is>
          <t>SPONETA</t>
        </is>
      </c>
    </row>
    <row r="11568">
      <c r="B11568" t="inlineStr">
        <is>
          <t>SPONGEBOB</t>
        </is>
      </c>
    </row>
    <row r="11569">
      <c r="B11569" t="inlineStr">
        <is>
          <t>SPONSER</t>
        </is>
      </c>
    </row>
    <row r="11570">
      <c r="B11570" t="inlineStr">
        <is>
          <t>SPOOKS</t>
        </is>
      </c>
    </row>
    <row r="11571">
      <c r="B11571" t="inlineStr">
        <is>
          <t>SPORASUB</t>
        </is>
      </c>
    </row>
    <row r="11572">
      <c r="B11572" t="inlineStr">
        <is>
          <t>SPORCKS</t>
        </is>
      </c>
    </row>
    <row r="11573">
      <c r="B11573" t="inlineStr">
        <is>
          <t>SPORDAS</t>
        </is>
      </c>
    </row>
    <row r="11574">
      <c r="B11574" t="inlineStr">
        <is>
          <t>SPORT ARSENAL</t>
        </is>
      </c>
    </row>
    <row r="11575">
      <c r="B11575" t="inlineStr">
        <is>
          <t>SPORT BEEPER PRO</t>
        </is>
      </c>
    </row>
    <row r="11576">
      <c r="B11576" t="inlineStr">
        <is>
          <t>SPORT BRELLA</t>
        </is>
      </c>
    </row>
    <row r="11577">
      <c r="B11577" t="inlineStr">
        <is>
          <t>SPORT CORE</t>
        </is>
      </c>
    </row>
    <row r="11578">
      <c r="B11578" t="inlineStr">
        <is>
          <t>SPORT DEFINITION</t>
        </is>
      </c>
    </row>
    <row r="11579">
      <c r="B11579" t="inlineStr">
        <is>
          <t>SPORT HG</t>
        </is>
      </c>
    </row>
    <row r="11580">
      <c r="B11580" t="inlineStr">
        <is>
          <t>SPORT LAVIT</t>
        </is>
      </c>
    </row>
    <row r="11581">
      <c r="B11581" t="inlineStr">
        <is>
          <t>SPORT PLAST</t>
        </is>
      </c>
    </row>
    <row r="11582">
      <c r="B11582" t="inlineStr">
        <is>
          <t>SPORT READY</t>
        </is>
      </c>
    </row>
    <row r="11583">
      <c r="B11583" t="inlineStr">
        <is>
          <t>SPORT SYNOLOGY</t>
        </is>
      </c>
    </row>
    <row r="11584">
      <c r="B11584" t="inlineStr">
        <is>
          <t>SPORT VLAANDEREN</t>
        </is>
      </c>
    </row>
    <row r="11585">
      <c r="B11585" t="inlineStr">
        <is>
          <t>SPORT'N BIO</t>
        </is>
      </c>
    </row>
    <row r="11586">
      <c r="B11586" t="inlineStr">
        <is>
          <t>SPORT-ADHESIF</t>
        </is>
      </c>
    </row>
    <row r="11587">
      <c r="B11587" t="inlineStr">
        <is>
          <t>SPORT-ELEC</t>
        </is>
      </c>
    </row>
    <row r="11588">
      <c r="B11588" t="inlineStr">
        <is>
          <t>SPORT-THIEME</t>
        </is>
      </c>
    </row>
    <row r="11589">
      <c r="B11589" t="inlineStr">
        <is>
          <t>SPORT2X</t>
        </is>
      </c>
    </row>
    <row r="11590">
      <c r="B11590" t="inlineStr">
        <is>
          <t>SPORTALM</t>
        </is>
      </c>
    </row>
    <row r="11591">
      <c r="B11591" t="inlineStr">
        <is>
          <t>SPORTANO</t>
        </is>
      </c>
    </row>
    <row r="11592">
      <c r="B11592" t="inlineStr">
        <is>
          <t>SPORTCARP</t>
        </is>
      </c>
    </row>
    <row r="11593">
      <c r="B11593" t="inlineStr">
        <is>
          <t>SPORTCONIC</t>
        </is>
      </c>
    </row>
    <row r="11594">
      <c r="B11594" t="inlineStr">
        <is>
          <t>SPORTDOG</t>
        </is>
      </c>
    </row>
    <row r="11595">
      <c r="B11595" t="inlineStr">
        <is>
          <t>SPORTE</t>
        </is>
      </c>
    </row>
    <row r="11596">
      <c r="B11596" t="inlineStr">
        <is>
          <t>SPORTEC</t>
        </is>
      </c>
    </row>
    <row r="11597">
      <c r="B11597" t="inlineStr">
        <is>
          <t>SPORTECH</t>
        </is>
      </c>
    </row>
    <row r="11598">
      <c r="B11598" t="inlineStr">
        <is>
          <t>SPORTENZIA</t>
        </is>
      </c>
    </row>
    <row r="11599">
      <c r="B11599" t="inlineStr">
        <is>
          <t>SPORTEX</t>
        </is>
      </c>
    </row>
    <row r="11600">
      <c r="B11600" t="inlineStr">
        <is>
          <t>SPORTFIT</t>
        </is>
      </c>
    </row>
    <row r="11601">
      <c r="B11601" t="inlineStr">
        <is>
          <t>SPORTFUL</t>
        </is>
      </c>
    </row>
    <row r="11602">
      <c r="B11602" t="inlineStr">
        <is>
          <t>SPORTHER</t>
        </is>
      </c>
    </row>
    <row r="11603">
      <c r="B11603" t="inlineStr">
        <is>
          <t>SPORTI FRANCE</t>
        </is>
      </c>
    </row>
    <row r="11604">
      <c r="B11604" t="inlineStr">
        <is>
          <t>SPORTIFRANCE</t>
        </is>
      </c>
    </row>
    <row r="11605">
      <c r="B11605" t="inlineStr">
        <is>
          <t>SPORTIHOME</t>
        </is>
      </c>
    </row>
    <row r="11606">
      <c r="B11606" t="inlineStr">
        <is>
          <t>SPORTIKA</t>
        </is>
      </c>
    </row>
    <row r="11607">
      <c r="B11607" t="inlineStr">
        <is>
          <t>SPORTIME</t>
        </is>
      </c>
    </row>
    <row r="11608">
      <c r="B11608" t="inlineStr">
        <is>
          <t>SPORTING PORTUGAL</t>
        </is>
      </c>
    </row>
    <row r="11609">
      <c r="B11609" t="inlineStr">
        <is>
          <t>SPORTIQUE</t>
        </is>
      </c>
    </row>
    <row r="11610">
      <c r="B11610" t="inlineStr">
        <is>
          <t>SPORTJOCK</t>
        </is>
      </c>
    </row>
    <row r="11611">
      <c r="B11611" t="inlineStr">
        <is>
          <t>SPORTLAND</t>
        </is>
      </c>
    </row>
    <row r="11612">
      <c r="B11612" t="inlineStr">
        <is>
          <t>SPORTLAST</t>
        </is>
      </c>
    </row>
    <row r="11613">
      <c r="B11613" t="inlineStr">
        <is>
          <t>SPORTLINE</t>
        </is>
      </c>
    </row>
    <row r="11614">
      <c r="B11614" t="inlineStr">
        <is>
          <t>SPORTNOW</t>
        </is>
      </c>
    </row>
    <row r="11615">
      <c r="B11615" t="inlineStr">
        <is>
          <t>SPORTOP</t>
        </is>
      </c>
    </row>
    <row r="11616">
      <c r="B11616" t="inlineStr">
        <is>
          <t>SPORTOURER</t>
        </is>
      </c>
    </row>
    <row r="11617">
      <c r="B11617" t="inlineStr">
        <is>
          <t>SPORTPLUS</t>
        </is>
      </c>
    </row>
    <row r="11618">
      <c r="B11618" t="inlineStr">
        <is>
          <t>SPORTROYALS</t>
        </is>
      </c>
    </row>
    <row r="11619">
      <c r="B11619" t="inlineStr">
        <is>
          <t>SPORTS TUTOR</t>
        </is>
      </c>
    </row>
    <row r="11620">
      <c r="B11620" t="inlineStr">
        <is>
          <t>SPORTS2</t>
        </is>
      </c>
    </row>
    <row r="11621">
      <c r="B11621" t="inlineStr">
        <is>
          <t>SPORTSART</t>
        </is>
      </c>
    </row>
    <row r="11622">
      <c r="B11622" t="inlineStr">
        <is>
          <t>SPORTSBABE</t>
        </is>
      </c>
    </row>
    <row r="11623">
      <c r="B11623" t="inlineStr">
        <is>
          <t>SPORTSBALM</t>
        </is>
      </c>
    </row>
    <row r="11624">
      <c r="B11624" t="inlineStr">
        <is>
          <t>SPORTSMED</t>
        </is>
      </c>
    </row>
    <row r="11625">
      <c r="B11625" t="inlineStr">
        <is>
          <t>SPORTSTECH</t>
        </is>
      </c>
    </row>
    <row r="11626">
      <c r="B11626" t="inlineStr">
        <is>
          <t>SPORTTAPE</t>
        </is>
      </c>
    </row>
    <row r="11627">
      <c r="B11627" t="inlineStr">
        <is>
          <t>SPORTWELT VERLAG</t>
        </is>
      </c>
    </row>
    <row r="11628">
      <c r="B11628" t="inlineStr">
        <is>
          <t>SPORTX</t>
        </is>
      </c>
    </row>
    <row r="11629">
      <c r="B11629" t="inlineStr">
        <is>
          <t>SPORTY</t>
        </is>
      </c>
    </row>
    <row r="11630">
      <c r="B11630" t="inlineStr">
        <is>
          <t>SPOT</t>
        </is>
      </c>
    </row>
    <row r="11631">
      <c r="B11631" t="inlineStr">
        <is>
          <t>SPOT HOGG</t>
        </is>
      </c>
    </row>
    <row r="11632">
      <c r="B11632" t="inlineStr">
        <is>
          <t>SPOTTER</t>
        </is>
      </c>
    </row>
    <row r="11633">
      <c r="B11633" t="inlineStr">
        <is>
          <t>SPOTTY OTTER</t>
        </is>
      </c>
    </row>
    <row r="11634">
      <c r="B11634" t="inlineStr">
        <is>
          <t>SPOWERTS</t>
        </is>
      </c>
    </row>
    <row r="11635">
      <c r="B11635" t="inlineStr">
        <is>
          <t>SPRACHKÖCHIN</t>
        </is>
      </c>
    </row>
    <row r="11636">
      <c r="B11636" t="inlineStr">
        <is>
          <t>SPRAINO</t>
        </is>
      </c>
    </row>
    <row r="11637">
      <c r="B11637" t="inlineStr">
        <is>
          <t>SPRAIZ</t>
        </is>
      </c>
    </row>
    <row r="11638">
      <c r="B11638" t="inlineStr">
        <is>
          <t>SPRAYKE</t>
        </is>
      </c>
    </row>
    <row r="11639">
      <c r="B11639" t="inlineStr">
        <is>
          <t>SPRAYWAY</t>
        </is>
      </c>
    </row>
    <row r="11640">
      <c r="B11640" t="inlineStr">
        <is>
          <t>SPREEN ATHLETICS</t>
        </is>
      </c>
    </row>
    <row r="11641">
      <c r="B11641" t="inlineStr">
        <is>
          <t>SPRENGER</t>
        </is>
      </c>
    </row>
    <row r="11642">
      <c r="B11642" t="inlineStr">
        <is>
          <t>SPRI</t>
        </is>
      </c>
    </row>
    <row r="11643">
      <c r="B11643" t="inlineStr">
        <is>
          <t>SPRING ENERGY</t>
        </is>
      </c>
    </row>
    <row r="11644">
      <c r="B11644" t="inlineStr">
        <is>
          <t>SPRING REVOLUTION</t>
        </is>
      </c>
    </row>
    <row r="11645">
      <c r="B11645" t="inlineStr">
        <is>
          <t>SPRINGER</t>
        </is>
      </c>
    </row>
    <row r="11646">
      <c r="B11646" t="inlineStr">
        <is>
          <t>SPRINGER BERLIN|SPRINGER SPEKTRUM</t>
        </is>
      </c>
    </row>
    <row r="11647">
      <c r="B11647" t="inlineStr">
        <is>
          <t>SPRINGFIELD</t>
        </is>
      </c>
    </row>
    <row r="11648">
      <c r="B11648" t="inlineStr">
        <is>
          <t>SPRINGFREE</t>
        </is>
      </c>
    </row>
    <row r="11649">
      <c r="B11649" t="inlineStr">
        <is>
          <t>SPRINGFREE TRAMPOLINE</t>
        </is>
      </c>
    </row>
    <row r="11650">
      <c r="B11650" t="inlineStr">
        <is>
          <t>SPRINGOS</t>
        </is>
      </c>
    </row>
    <row r="11651">
      <c r="B11651" t="inlineStr">
        <is>
          <t>SPRINGWOOD</t>
        </is>
      </c>
    </row>
    <row r="11652">
      <c r="B11652" t="inlineStr">
        <is>
          <t>SPRINGYARD</t>
        </is>
      </c>
    </row>
    <row r="11653">
      <c r="B11653" t="inlineStr">
        <is>
          <t>SPRINT</t>
        </is>
      </c>
    </row>
    <row r="11654">
      <c r="B11654" t="inlineStr">
        <is>
          <t>SPRINT TRACKS</t>
        </is>
      </c>
    </row>
    <row r="11655">
      <c r="B11655" t="inlineStr">
        <is>
          <t>SPRINTECH</t>
        </is>
      </c>
    </row>
    <row r="11656">
      <c r="B11656" t="inlineStr">
        <is>
          <t>SPRINTER</t>
        </is>
      </c>
    </row>
    <row r="11657">
      <c r="B11657" t="inlineStr">
        <is>
          <t>SPRO</t>
        </is>
      </c>
    </row>
    <row r="11658">
      <c r="B11658" t="inlineStr">
        <is>
          <t>SPRUNG</t>
        </is>
      </c>
    </row>
    <row r="11659">
      <c r="B11659" t="inlineStr">
        <is>
          <t>SPS SURF</t>
        </is>
      </c>
    </row>
    <row r="11660">
      <c r="B11660" t="inlineStr">
        <is>
          <t>SPUHR</t>
        </is>
      </c>
    </row>
    <row r="11661">
      <c r="B11661" t="inlineStr">
        <is>
          <t>SPURT</t>
        </is>
      </c>
    </row>
    <row r="11662">
      <c r="B11662" t="inlineStr">
        <is>
          <t>SPXINE</t>
        </is>
      </c>
    </row>
    <row r="11663">
      <c r="B11663" t="inlineStr">
        <is>
          <t>SPY</t>
        </is>
      </c>
    </row>
    <row r="11664">
      <c r="B11664" t="inlineStr">
        <is>
          <t>SPYDER</t>
        </is>
      </c>
    </row>
    <row r="11665">
      <c r="B11665" t="inlineStr">
        <is>
          <t>SPYDERCO</t>
        </is>
      </c>
    </row>
    <row r="11666">
      <c r="B11666" t="inlineStr">
        <is>
          <t>SPYPOINT</t>
        </is>
      </c>
    </row>
    <row r="11667">
      <c r="B11667" t="inlineStr">
        <is>
          <t>SQI</t>
        </is>
      </c>
    </row>
    <row r="11668">
      <c r="B11668" t="inlineStr">
        <is>
          <t>SQLAB</t>
        </is>
      </c>
    </row>
    <row r="11669">
      <c r="B11669" t="inlineStr">
        <is>
          <t>SQOUPE</t>
        </is>
      </c>
    </row>
    <row r="11670">
      <c r="B11670" t="inlineStr">
        <is>
          <t>SQUALI</t>
        </is>
      </c>
    </row>
    <row r="11671">
      <c r="B11671" t="inlineStr">
        <is>
          <t>SQUARE GOLF</t>
        </is>
      </c>
    </row>
    <row r="11672">
      <c r="B11672" t="inlineStr">
        <is>
          <t>SQUBI</t>
        </is>
      </c>
    </row>
    <row r="11673">
      <c r="B11673" t="inlineStr">
        <is>
          <t>SQUEASE</t>
        </is>
      </c>
    </row>
    <row r="11674">
      <c r="B11674" t="inlineStr">
        <is>
          <t>SQUEEZY</t>
        </is>
      </c>
    </row>
    <row r="11675">
      <c r="B11675" t="inlineStr">
        <is>
          <t>SQUIRE</t>
        </is>
      </c>
    </row>
    <row r="11676">
      <c r="B11676" t="inlineStr">
        <is>
          <t>SQUIRT</t>
        </is>
      </c>
    </row>
    <row r="11677">
      <c r="B11677" t="inlineStr">
        <is>
          <t>SQUISH</t>
        </is>
      </c>
    </row>
    <row r="11678">
      <c r="B11678" t="inlineStr">
        <is>
          <t>SR SUNTOUR</t>
        </is>
      </c>
    </row>
    <row r="11679">
      <c r="B11679" t="inlineStr">
        <is>
          <t>SRAM</t>
        </is>
      </c>
    </row>
    <row r="11680">
      <c r="B11680" t="inlineStr">
        <is>
          <t>SRC ACTIVATE</t>
        </is>
      </c>
    </row>
    <row r="11681">
      <c r="B11681" t="inlineStr">
        <is>
          <t>SRIXON</t>
        </is>
      </c>
    </row>
    <row r="11682">
      <c r="B11682" t="inlineStr">
        <is>
          <t>SROKA</t>
        </is>
      </c>
    </row>
    <row r="11683">
      <c r="B11683" t="inlineStr">
        <is>
          <t>SS TON</t>
        </is>
      </c>
    </row>
    <row r="11684">
      <c r="B11684" t="inlineStr">
        <is>
          <t>SS WORLDWIDE</t>
        </is>
      </c>
    </row>
    <row r="11685">
      <c r="B11685" t="inlineStr">
        <is>
          <t>SSA</t>
        </is>
      </c>
    </row>
    <row r="11686">
      <c r="B11686" t="inlineStr">
        <is>
          <t>SSQUARED</t>
        </is>
      </c>
    </row>
    <row r="11687">
      <c r="B11687" t="inlineStr">
        <is>
          <t>ST GEORGE ILLAWARRA DRAGONS</t>
        </is>
      </c>
    </row>
    <row r="11688">
      <c r="B11688" t="inlineStr">
        <is>
          <t>ST GOLIATH</t>
        </is>
      </c>
    </row>
    <row r="11689">
      <c r="B11689" t="inlineStr">
        <is>
          <t>ST HIPPOLYT</t>
        </is>
      </c>
    </row>
    <row r="11690">
      <c r="B11690" t="inlineStr">
        <is>
          <t>ST KILDA</t>
        </is>
      </c>
    </row>
    <row r="11691">
      <c r="B11691" t="inlineStr">
        <is>
          <t>ST. PAULI</t>
        </is>
      </c>
    </row>
    <row r="11692">
      <c r="B11692" t="inlineStr">
        <is>
          <t>STA-RITE</t>
        </is>
      </c>
    </row>
    <row r="11693">
      <c r="B11693" t="inlineStr">
        <is>
          <t>STABILOTHERM</t>
        </is>
      </c>
    </row>
    <row r="11694">
      <c r="B11694" t="inlineStr">
        <is>
          <t>STABILUS</t>
        </is>
      </c>
    </row>
    <row r="11695">
      <c r="B11695" t="inlineStr">
        <is>
          <t>STACKED</t>
        </is>
      </c>
    </row>
    <row r="11696">
      <c r="B11696" t="inlineStr">
        <is>
          <t>STACKER2</t>
        </is>
      </c>
    </row>
    <row r="11697">
      <c r="B11697" t="inlineStr">
        <is>
          <t>STACYC</t>
        </is>
      </c>
    </row>
    <row r="11698">
      <c r="B11698" t="inlineStr">
        <is>
          <t>STADE FRANCAIS PARIS</t>
        </is>
      </c>
    </row>
    <row r="11699">
      <c r="B11699" t="inlineStr">
        <is>
          <t>STADE TOULOUSAIN</t>
        </is>
      </c>
    </row>
    <row r="11700">
      <c r="B11700" t="inlineStr">
        <is>
          <t>STADELMANN</t>
        </is>
      </c>
    </row>
    <row r="11701">
      <c r="B11701" t="inlineStr">
        <is>
          <t>STADIUM.SOCCER</t>
        </is>
      </c>
    </row>
    <row r="11702">
      <c r="B11702" t="inlineStr">
        <is>
          <t>STAG</t>
        </is>
      </c>
    </row>
    <row r="11703">
      <c r="B11703" t="inlineStr">
        <is>
          <t>STAGES CYCLING</t>
        </is>
      </c>
    </row>
    <row r="11704">
      <c r="B11704" t="inlineStr">
        <is>
          <t>STAGUNT</t>
        </is>
      </c>
    </row>
    <row r="11705">
      <c r="B11705" t="inlineStr">
        <is>
          <t>STAHLEX</t>
        </is>
      </c>
    </row>
    <row r="11706">
      <c r="B11706" t="inlineStr">
        <is>
          <t>STAIRMASTER</t>
        </is>
      </c>
    </row>
    <row r="11707">
      <c r="B11707" t="inlineStr">
        <is>
          <t>STAJVELO</t>
        </is>
      </c>
    </row>
    <row r="11708">
      <c r="B11708" t="inlineStr">
        <is>
          <t>STAMINA</t>
        </is>
      </c>
    </row>
    <row r="11709">
      <c r="B11709" t="inlineStr">
        <is>
          <t>STAMP</t>
        </is>
      </c>
    </row>
    <row r="11710">
      <c r="B11710" t="inlineStr">
        <is>
          <t>STAN</t>
        </is>
      </c>
    </row>
    <row r="11711">
      <c r="B11711" t="inlineStr">
        <is>
          <t>STAN'S NO TUBES</t>
        </is>
      </c>
    </row>
    <row r="11712">
      <c r="B11712" t="inlineStr">
        <is>
          <t>STANCE</t>
        </is>
      </c>
    </row>
    <row r="11713">
      <c r="B11713" t="inlineStr">
        <is>
          <t>STAND ON LIQUID</t>
        </is>
      </c>
    </row>
    <row r="11714">
      <c r="B11714" t="inlineStr">
        <is>
          <t>STANDARD DE LIÈGE</t>
        </is>
      </c>
    </row>
    <row r="11715">
      <c r="B11715" t="inlineStr">
        <is>
          <t>STANDARD HORIZON</t>
        </is>
      </c>
    </row>
    <row r="11716">
      <c r="B11716" t="inlineStr">
        <is>
          <t>STANDOUT</t>
        </is>
      </c>
    </row>
    <row r="11717">
      <c r="B11717" t="inlineStr">
        <is>
          <t>STANDOUT PICKLEBALL</t>
        </is>
      </c>
    </row>
    <row r="11718">
      <c r="B11718" t="inlineStr">
        <is>
          <t>STANLEY</t>
        </is>
      </c>
    </row>
    <row r="11719">
      <c r="B11719" t="inlineStr">
        <is>
          <t>STANNO</t>
        </is>
      </c>
    </row>
    <row r="11720">
      <c r="B11720" t="inlineStr">
        <is>
          <t>STANS</t>
        </is>
      </c>
    </row>
    <row r="11721">
      <c r="B11721" t="inlineStr">
        <is>
          <t>STAPELSTEIN</t>
        </is>
      </c>
    </row>
    <row r="11722">
      <c r="B11722" t="inlineStr">
        <is>
          <t>STAPP</t>
        </is>
      </c>
    </row>
    <row r="11723">
      <c r="B11723" t="inlineStr">
        <is>
          <t>STAPP HORSE</t>
        </is>
      </c>
    </row>
    <row r="11724">
      <c r="B11724" t="inlineStr">
        <is>
          <t>STAR</t>
        </is>
      </c>
    </row>
    <row r="11725">
      <c r="B11725" t="inlineStr">
        <is>
          <t>STAR BRITE</t>
        </is>
      </c>
    </row>
    <row r="11726">
      <c r="B11726" t="inlineStr">
        <is>
          <t>STAR BY GL</t>
        </is>
      </c>
    </row>
    <row r="11727">
      <c r="B11727" t="inlineStr">
        <is>
          <t>STAR PUMP</t>
        </is>
      </c>
    </row>
    <row r="11728">
      <c r="B11728" t="inlineStr">
        <is>
          <t>STAR SCOOTER</t>
        </is>
      </c>
    </row>
    <row r="11729">
      <c r="B11729" t="inlineStr">
        <is>
          <t>STAR TRAC</t>
        </is>
      </c>
    </row>
    <row r="11730">
      <c r="B11730" t="inlineStr">
        <is>
          <t>STARBAITS</t>
        </is>
      </c>
    </row>
    <row r="11731">
      <c r="B11731" t="inlineStr">
        <is>
          <t>STARBALM</t>
        </is>
      </c>
    </row>
    <row r="11732">
      <c r="B11732" t="inlineStr">
        <is>
          <t>STARBAR</t>
        </is>
      </c>
    </row>
    <row r="11733">
      <c r="B11733" t="inlineStr">
        <is>
          <t>STARBOARD</t>
        </is>
      </c>
    </row>
    <row r="11734">
      <c r="B11734" t="inlineStr">
        <is>
          <t>STARBOARD SUP</t>
        </is>
      </c>
    </row>
    <row r="11735">
      <c r="B11735" t="inlineStr">
        <is>
          <t>STARDUPP</t>
        </is>
      </c>
    </row>
    <row r="11736">
      <c r="B11736" t="inlineStr">
        <is>
          <t>STAREVER</t>
        </is>
      </c>
    </row>
    <row r="11737">
      <c r="B11737" t="inlineStr">
        <is>
          <t>STARFLEX</t>
        </is>
      </c>
    </row>
    <row r="11738">
      <c r="B11738" t="inlineStr">
        <is>
          <t>STARHORSE</t>
        </is>
      </c>
    </row>
    <row r="11739">
      <c r="B11739" t="inlineStr">
        <is>
          <t>STARKE FITNESS</t>
        </is>
      </c>
    </row>
    <row r="11740">
      <c r="B11740" t="inlineStr">
        <is>
          <t>STARLABS</t>
        </is>
      </c>
    </row>
    <row r="11741">
      <c r="B11741" t="inlineStr">
        <is>
          <t>STARLING</t>
        </is>
      </c>
    </row>
    <row r="11742">
      <c r="B11742" t="inlineStr">
        <is>
          <t>STARPLAY</t>
        </is>
      </c>
    </row>
    <row r="11743">
      <c r="B11743" t="inlineStr">
        <is>
          <t>STARRY</t>
        </is>
      </c>
    </row>
    <row r="11744">
      <c r="B11744" t="inlineStr">
        <is>
          <t>START</t>
        </is>
      </c>
    </row>
    <row r="11745">
      <c r="B11745" t="inlineStr">
        <is>
          <t>START RIDING</t>
        </is>
      </c>
    </row>
    <row r="11746">
      <c r="B11746" t="inlineStr">
        <is>
          <t>STARTER</t>
        </is>
      </c>
    </row>
    <row r="11747">
      <c r="B11747" t="inlineStr">
        <is>
          <t>STARVIE</t>
        </is>
      </c>
    </row>
    <row r="11748">
      <c r="B11748" t="inlineStr">
        <is>
          <t>STASDOCK</t>
        </is>
      </c>
    </row>
    <row r="11749">
      <c r="B11749" t="inlineStr">
        <is>
          <t>STASHED</t>
        </is>
      </c>
    </row>
    <row r="11750">
      <c r="B11750" t="inlineStr">
        <is>
          <t>STASSEK</t>
        </is>
      </c>
    </row>
    <row r="11751">
      <c r="B11751" t="inlineStr">
        <is>
          <t>STATE BICYCLE CO</t>
        </is>
      </c>
    </row>
    <row r="11752">
      <c r="B11752" t="inlineStr">
        <is>
          <t>STATE OF FOOTBALL</t>
        </is>
      </c>
    </row>
    <row r="11753">
      <c r="B11753" t="inlineStr">
        <is>
          <t>STATSPORTS</t>
        </is>
      </c>
    </row>
    <row r="11754">
      <c r="B11754" t="inlineStr">
        <is>
          <t>STATUS</t>
        </is>
      </c>
    </row>
    <row r="11755">
      <c r="B11755" t="inlineStr">
        <is>
          <t>STAY STRONG</t>
        </is>
      </c>
    </row>
    <row r="11756">
      <c r="B11756" t="inlineStr">
        <is>
          <t>STAY-ON</t>
        </is>
      </c>
    </row>
    <row r="11757">
      <c r="B11757" t="inlineStr">
        <is>
          <t>STAYOGA</t>
        </is>
      </c>
    </row>
    <row r="11758">
      <c r="B11758" t="inlineStr">
        <is>
          <t>STC-NUTRITION</t>
        </is>
      </c>
    </row>
    <row r="11759">
      <c r="B11759" t="inlineStr">
        <is>
          <t>STCROIX</t>
        </is>
      </c>
    </row>
    <row r="11760">
      <c r="B11760" t="inlineStr">
        <is>
          <t>STD SKATES</t>
        </is>
      </c>
    </row>
    <row r="11761">
      <c r="B11761" t="inlineStr">
        <is>
          <t>STEADYRACK</t>
        </is>
      </c>
    </row>
    <row r="11762">
      <c r="B11762" t="inlineStr">
        <is>
          <t>STEALTH</t>
        </is>
      </c>
    </row>
    <row r="11763">
      <c r="B11763" t="inlineStr">
        <is>
          <t>STEAMY</t>
        </is>
      </c>
    </row>
    <row r="11764">
      <c r="B11764" t="inlineStr">
        <is>
          <t>STECO</t>
        </is>
      </c>
    </row>
    <row r="11765">
      <c r="B11765" t="inlineStr">
        <is>
          <t>STEDMAN</t>
        </is>
      </c>
    </row>
    <row r="11766">
      <c r="B11766" t="inlineStr">
        <is>
          <t>STEEDEN</t>
        </is>
      </c>
    </row>
    <row r="11767">
      <c r="B11767" t="inlineStr">
        <is>
          <t>STEEL</t>
        </is>
      </c>
    </row>
    <row r="11768">
      <c r="B11768" t="inlineStr">
        <is>
          <t>STEELBODY</t>
        </is>
      </c>
    </row>
    <row r="11769">
      <c r="B11769" t="inlineStr">
        <is>
          <t>STEELFLEX</t>
        </is>
      </c>
    </row>
    <row r="11770">
      <c r="B11770" t="inlineStr">
        <is>
          <t>STEELSTORM</t>
        </is>
      </c>
    </row>
    <row r="11771">
      <c r="B11771" t="inlineStr">
        <is>
          <t>STEFANPLAST</t>
        </is>
      </c>
    </row>
    <row r="11772">
      <c r="B11772" t="inlineStr">
        <is>
          <t>STEFFEN VERLAG FRIEDLAND</t>
        </is>
      </c>
    </row>
    <row r="11773">
      <c r="B11773" t="inlineStr">
        <is>
          <t>STEGGA</t>
        </is>
      </c>
    </row>
    <row r="11774">
      <c r="B11774" t="inlineStr">
        <is>
          <t>STEIFF</t>
        </is>
      </c>
    </row>
    <row r="11775">
      <c r="B11775" t="inlineStr">
        <is>
          <t>STEIGEN</t>
        </is>
      </c>
    </row>
    <row r="11776">
      <c r="B11776" t="inlineStr">
        <is>
          <t>STEINBOCK</t>
        </is>
      </c>
    </row>
    <row r="11777">
      <c r="B11777" t="inlineStr">
        <is>
          <t>STEINER</t>
        </is>
      </c>
    </row>
    <row r="11778">
      <c r="B11778" t="inlineStr">
        <is>
          <t>STELLA</t>
        </is>
      </c>
    </row>
    <row r="11779">
      <c r="B11779" t="inlineStr">
        <is>
          <t>STELLA</t>
        </is>
      </c>
    </row>
    <row r="11780">
      <c r="B11780" t="inlineStr">
        <is>
          <t>STELLA FOODS</t>
        </is>
      </c>
    </row>
    <row r="11781">
      <c r="B11781" t="inlineStr">
        <is>
          <t>STELLAR</t>
        </is>
      </c>
    </row>
    <row r="11782">
      <c r="B11782" t="inlineStr">
        <is>
          <t>STELVELO</t>
        </is>
      </c>
    </row>
    <row r="11783">
      <c r="B11783" t="inlineStr">
        <is>
          <t>STEP BY STEP</t>
        </is>
      </c>
    </row>
    <row r="11784">
      <c r="B11784" t="inlineStr">
        <is>
          <t>STEP ONE</t>
        </is>
      </c>
    </row>
    <row r="11785">
      <c r="B11785" t="inlineStr">
        <is>
          <t>STEP2</t>
        </is>
      </c>
    </row>
    <row r="11786">
      <c r="B11786" t="inlineStr">
        <is>
          <t>STEPGO</t>
        </is>
      </c>
    </row>
    <row r="11787">
      <c r="B11787" t="inlineStr">
        <is>
          <t>STEPLAND</t>
        </is>
      </c>
    </row>
    <row r="11788">
      <c r="B11788" t="inlineStr">
        <is>
          <t>STEPR</t>
        </is>
      </c>
    </row>
    <row r="11789">
      <c r="B11789" t="inlineStr">
        <is>
          <t>STERIPEN</t>
        </is>
      </c>
    </row>
    <row r="11790">
      <c r="B11790" t="inlineStr">
        <is>
          <t>STERLING</t>
        </is>
      </c>
    </row>
    <row r="11791">
      <c r="B11791" t="inlineStr">
        <is>
          <t>STERMAY</t>
        </is>
      </c>
    </row>
    <row r="11792">
      <c r="B11792" t="inlineStr">
        <is>
          <t>STEROPLAST</t>
        </is>
      </c>
    </row>
    <row r="11793">
      <c r="B11793" t="inlineStr">
        <is>
          <t>STEVENS</t>
        </is>
      </c>
    </row>
    <row r="11794">
      <c r="B11794" t="inlineStr">
        <is>
          <t>STEWART SURFBOARDS</t>
        </is>
      </c>
    </row>
    <row r="11795">
      <c r="B11795" t="inlineStr">
        <is>
          <t>STICK MOBILITY</t>
        </is>
      </c>
    </row>
    <row r="11796">
      <c r="B11796" t="inlineStr">
        <is>
          <t>STICKMAN CYCLING</t>
        </is>
      </c>
    </row>
    <row r="11797">
      <c r="B11797" t="inlineStr">
        <is>
          <t>STICKY BAITS</t>
        </is>
      </c>
    </row>
    <row r="11798">
      <c r="B11798" t="inlineStr">
        <is>
          <t>STICKY BUMPS</t>
        </is>
      </c>
    </row>
    <row r="11799">
      <c r="B11799" t="inlineStr">
        <is>
          <t>STIEBNER VERLAG GMBH</t>
        </is>
      </c>
    </row>
    <row r="11800">
      <c r="B11800" t="inlineStr">
        <is>
          <t>STIEFEL</t>
        </is>
      </c>
    </row>
    <row r="11801">
      <c r="B11801" t="inlineStr">
        <is>
          <t>STIFELD BLADES</t>
        </is>
      </c>
    </row>
    <row r="11802">
      <c r="B11802" t="inlineStr">
        <is>
          <t>STIGA</t>
        </is>
      </c>
    </row>
    <row r="11803">
      <c r="B11803" t="inlineStr">
        <is>
          <t>STIL-FIT</t>
        </is>
      </c>
    </row>
    <row r="11804">
      <c r="B11804" t="inlineStr">
        <is>
          <t>STILL IN BLACK</t>
        </is>
      </c>
    </row>
    <row r="11805">
      <c r="B11805" t="inlineStr">
        <is>
          <t>STILMAT</t>
        </is>
      </c>
    </row>
    <row r="11806">
      <c r="B11806" t="inlineStr">
        <is>
          <t>STILUS</t>
        </is>
      </c>
    </row>
    <row r="11807">
      <c r="B11807" t="inlineStr">
        <is>
          <t>STIMCARE</t>
        </is>
      </c>
    </row>
    <row r="11808">
      <c r="B11808" t="inlineStr">
        <is>
          <t>STIMOVE</t>
        </is>
      </c>
    </row>
    <row r="11809">
      <c r="B11809" t="inlineStr">
        <is>
          <t>STING</t>
        </is>
      </c>
    </row>
    <row r="11810">
      <c r="B11810" t="inlineStr">
        <is>
          <t>STINGER</t>
        </is>
      </c>
    </row>
    <row r="11811">
      <c r="B11811" t="inlineStr">
        <is>
          <t>STINKY SOCKS</t>
        </is>
      </c>
    </row>
    <row r="11812">
      <c r="B11812" t="inlineStr">
        <is>
          <t>STITCH &amp; HIDE</t>
        </is>
      </c>
    </row>
    <row r="11813">
      <c r="B11813" t="inlineStr">
        <is>
          <t>STITCHES &amp; STEEL</t>
        </is>
      </c>
    </row>
    <row r="11814">
      <c r="B11814" t="inlineStr">
        <is>
          <t>STMN FITNESS</t>
        </is>
      </c>
    </row>
    <row r="11815">
      <c r="B11815" t="inlineStr">
        <is>
          <t>STNKY</t>
        </is>
      </c>
    </row>
    <row r="11816">
      <c r="B11816" t="inlineStr">
        <is>
          <t>STOCKLI</t>
        </is>
      </c>
    </row>
    <row r="11817">
      <c r="B11817" t="inlineStr">
        <is>
          <t>STOER BIKES</t>
        </is>
      </c>
    </row>
    <row r="11818">
      <c r="B11818" t="inlineStr">
        <is>
          <t>STOLEN BRAND</t>
        </is>
      </c>
    </row>
    <row r="11819">
      <c r="B11819" t="inlineStr">
        <is>
          <t>STOLT OF SWEDEN</t>
        </is>
      </c>
    </row>
    <row r="11820">
      <c r="B11820" t="inlineStr">
        <is>
          <t>STONE</t>
        </is>
      </c>
    </row>
    <row r="11821">
      <c r="B11821" t="inlineStr">
        <is>
          <t>STONEWALL</t>
        </is>
      </c>
    </row>
    <row r="11822">
      <c r="B11822" t="inlineStr">
        <is>
          <t>STONFO</t>
        </is>
      </c>
    </row>
    <row r="11823">
      <c r="B11823" t="inlineStr">
        <is>
          <t>STOPSEL</t>
        </is>
      </c>
    </row>
    <row r="11824">
      <c r="B11824" t="inlineStr">
        <is>
          <t>STOPTEC</t>
        </is>
      </c>
    </row>
    <row r="11825">
      <c r="B11825" t="inlineStr">
        <is>
          <t>STORAG</t>
        </is>
      </c>
    </row>
    <row r="11826">
      <c r="B11826" t="inlineStr">
        <is>
          <t>STORCK</t>
        </is>
      </c>
    </row>
    <row r="11827">
      <c r="B11827" t="inlineStr">
        <is>
          <t>STOREFUL HAMMOCK</t>
        </is>
      </c>
    </row>
    <row r="11828">
      <c r="B11828" t="inlineStr">
        <is>
          <t>STORELLI</t>
        </is>
      </c>
    </row>
    <row r="11829">
      <c r="B11829" t="inlineStr">
        <is>
          <t>STORFISK FISHING &amp; MORE</t>
        </is>
      </c>
    </row>
    <row r="11830">
      <c r="B11830" t="inlineStr">
        <is>
          <t>STORM</t>
        </is>
      </c>
    </row>
    <row r="11831">
      <c r="B11831" t="inlineStr">
        <is>
          <t>STORM BIKES</t>
        </is>
      </c>
    </row>
    <row r="11832">
      <c r="B11832" t="inlineStr">
        <is>
          <t>STORM BLOC</t>
        </is>
      </c>
    </row>
    <row r="11833">
      <c r="B11833" t="inlineStr">
        <is>
          <t>STORM CARE</t>
        </is>
      </c>
    </row>
    <row r="11834">
      <c r="B11834" t="inlineStr">
        <is>
          <t>STORM FISHING</t>
        </is>
      </c>
    </row>
    <row r="11835">
      <c r="B11835" t="inlineStr">
        <is>
          <t>STORM SKINWEAR</t>
        </is>
      </c>
    </row>
    <row r="11836">
      <c r="B11836" t="inlineStr">
        <is>
          <t>STORMCARE</t>
        </is>
      </c>
    </row>
    <row r="11837">
      <c r="B11837" t="inlineStr">
        <is>
          <t>STORMCLOUD</t>
        </is>
      </c>
    </row>
    <row r="11838">
      <c r="B11838" t="inlineStr">
        <is>
          <t>STORMERS SPORTS</t>
        </is>
      </c>
    </row>
    <row r="11839">
      <c r="B11839" t="inlineStr">
        <is>
          <t>STORMSURE</t>
        </is>
      </c>
    </row>
    <row r="11840">
      <c r="B11840" t="inlineStr">
        <is>
          <t>STORMTECH</t>
        </is>
      </c>
    </row>
    <row r="11841">
      <c r="B11841" t="inlineStr">
        <is>
          <t>STORMWELLS</t>
        </is>
      </c>
    </row>
    <row r="11842">
      <c r="B11842" t="inlineStr">
        <is>
          <t>STORY</t>
        </is>
      </c>
    </row>
    <row r="11843">
      <c r="B11843" t="inlineStr">
        <is>
          <t>STOX</t>
        </is>
      </c>
    </row>
    <row r="11844">
      <c r="B11844" t="inlineStr">
        <is>
          <t>STR</t>
        </is>
      </c>
    </row>
    <row r="11845">
      <c r="B11845" t="inlineStr">
        <is>
          <t>STRAB</t>
        </is>
      </c>
    </row>
    <row r="11846">
      <c r="B11846" t="inlineStr">
        <is>
          <t>STRACHAN</t>
        </is>
      </c>
    </row>
    <row r="11847">
      <c r="B11847" t="inlineStr">
        <is>
          <t>STRADIA SPORT</t>
        </is>
      </c>
    </row>
    <row r="11848">
      <c r="B11848" t="inlineStr">
        <is>
          <t>STRADIVARI</t>
        </is>
      </c>
    </row>
    <row r="11849">
      <c r="B11849" t="inlineStr">
        <is>
          <t>STRAFFR</t>
        </is>
      </c>
    </row>
    <row r="11850">
      <c r="B11850" t="inlineStr">
        <is>
          <t>STRAMATEL</t>
        </is>
      </c>
    </row>
    <row r="11851">
      <c r="B11851" t="inlineStr">
        <is>
          <t>STRAMMERMAX PERFORMANCE</t>
        </is>
      </c>
    </row>
    <row r="11852">
      <c r="B11852" t="inlineStr">
        <is>
          <t>STRATEGY</t>
        </is>
      </c>
    </row>
    <row r="11853">
      <c r="B11853" t="inlineStr">
        <is>
          <t>STRAWBERRIES AND CREAM</t>
        </is>
      </c>
    </row>
    <row r="11854">
      <c r="B11854" t="inlineStr">
        <is>
          <t>STREAM TRAIL</t>
        </is>
      </c>
    </row>
    <row r="11855">
      <c r="B11855" t="inlineStr">
        <is>
          <t>STREAMLIGHT</t>
        </is>
      </c>
    </row>
    <row r="11856">
      <c r="B11856" t="inlineStr">
        <is>
          <t>STRECHCORDZ</t>
        </is>
      </c>
    </row>
    <row r="11857">
      <c r="B11857" t="inlineStr">
        <is>
          <t>STREET ONE</t>
        </is>
      </c>
    </row>
    <row r="11858">
      <c r="B11858" t="inlineStr">
        <is>
          <t>STREET RACKET</t>
        </is>
      </c>
    </row>
    <row r="11859">
      <c r="B11859" t="inlineStr">
        <is>
          <t>STREET RIDER</t>
        </is>
      </c>
    </row>
    <row r="11860">
      <c r="B11860" t="inlineStr">
        <is>
          <t>STREET SURFING</t>
        </is>
      </c>
    </row>
    <row r="11861">
      <c r="B11861" t="inlineStr">
        <is>
          <t>STREETBOOSTER</t>
        </is>
      </c>
    </row>
    <row r="11862">
      <c r="B11862" t="inlineStr">
        <is>
          <t>STREETSPOT VERLAG</t>
        </is>
      </c>
    </row>
    <row r="11863">
      <c r="B11863" t="inlineStr">
        <is>
          <t>STREND PRO</t>
        </is>
      </c>
    </row>
    <row r="11864">
      <c r="B11864" t="inlineStr">
        <is>
          <t>STRENGTH SHOP</t>
        </is>
      </c>
    </row>
    <row r="11865">
      <c r="B11865" t="inlineStr">
        <is>
          <t>STRENGTHEN</t>
        </is>
      </c>
    </row>
    <row r="11866">
      <c r="B11866" t="inlineStr">
        <is>
          <t>STRETTON FOX</t>
        </is>
      </c>
    </row>
    <row r="11867">
      <c r="B11867" t="inlineStr">
        <is>
          <t>STRIALE</t>
        </is>
      </c>
    </row>
    <row r="11868">
      <c r="B11868" t="inlineStr">
        <is>
          <t>STRIDA</t>
        </is>
      </c>
    </row>
    <row r="11869">
      <c r="B11869" t="inlineStr">
        <is>
          <t>STRIDE</t>
        </is>
      </c>
    </row>
    <row r="11870">
      <c r="B11870" t="inlineStr">
        <is>
          <t>STRIDER</t>
        </is>
      </c>
    </row>
    <row r="11871">
      <c r="B11871" t="inlineStr">
        <is>
          <t>STRIKE</t>
        </is>
      </c>
    </row>
    <row r="11872">
      <c r="B11872" t="inlineStr">
        <is>
          <t>STRIKE KING</t>
        </is>
      </c>
    </row>
    <row r="11873">
      <c r="B11873" t="inlineStr">
        <is>
          <t>STRIKE PRO</t>
        </is>
      </c>
    </row>
    <row r="11874">
      <c r="B11874" t="inlineStr">
        <is>
          <t>STRIKER</t>
        </is>
      </c>
    </row>
    <row r="11875">
      <c r="B11875" t="inlineStr">
        <is>
          <t>STRINGKING</t>
        </is>
      </c>
    </row>
    <row r="11876">
      <c r="B11876" t="inlineStr">
        <is>
          <t>STRIX</t>
        </is>
      </c>
    </row>
    <row r="11877">
      <c r="B11877" t="inlineStr">
        <is>
          <t>STROBE</t>
        </is>
      </c>
    </row>
    <row r="11878">
      <c r="B11878" t="inlineStr">
        <is>
          <t>STROBEL &amp; WALTER</t>
        </is>
      </c>
    </row>
    <row r="11879">
      <c r="B11879" t="inlineStr">
        <is>
          <t>STROFT</t>
        </is>
      </c>
    </row>
    <row r="11880">
      <c r="B11880" t="inlineStr">
        <is>
          <t>STROK'IN</t>
        </is>
      </c>
    </row>
    <row r="11881">
      <c r="B11881" t="inlineStr">
        <is>
          <t>STROM</t>
        </is>
      </c>
    </row>
    <row r="11882">
      <c r="B11882" t="inlineStr">
        <is>
          <t>STROMBERG</t>
        </is>
      </c>
    </row>
    <row r="11883">
      <c r="B11883" t="inlineStr">
        <is>
          <t>STROMER</t>
        </is>
      </c>
    </row>
    <row r="11884">
      <c r="B11884" t="inlineStr">
        <is>
          <t>STRONG ID</t>
        </is>
      </c>
    </row>
    <row r="11885">
      <c r="B11885" t="inlineStr">
        <is>
          <t>STRONG POINT</t>
        </is>
      </c>
    </row>
    <row r="11886">
      <c r="B11886" t="inlineStr">
        <is>
          <t>STRONG SUPPLIES</t>
        </is>
      </c>
    </row>
    <row r="11887">
      <c r="B11887" t="inlineStr">
        <is>
          <t>STRONGETHER</t>
        </is>
      </c>
    </row>
    <row r="11888">
      <c r="B11888" t="inlineStr">
        <is>
          <t>STRONGHOLD</t>
        </is>
      </c>
    </row>
    <row r="11889">
      <c r="B11889" t="inlineStr">
        <is>
          <t>STRONGLIGHT</t>
        </is>
      </c>
    </row>
    <row r="11890">
      <c r="B11890" t="inlineStr">
        <is>
          <t>STROOPS</t>
        </is>
      </c>
    </row>
    <row r="11891">
      <c r="B11891" t="inlineStr">
        <is>
          <t>STRYD</t>
        </is>
      </c>
    </row>
    <row r="11892">
      <c r="B11892" t="inlineStr">
        <is>
          <t>STRYVE</t>
        </is>
      </c>
    </row>
    <row r="11893">
      <c r="B11893" t="inlineStr">
        <is>
          <t>STTOKE</t>
        </is>
      </c>
    </row>
    <row r="11894">
      <c r="B11894" t="inlineStr">
        <is>
          <t>STUBAI</t>
        </is>
      </c>
    </row>
    <row r="11895">
      <c r="B11895" t="inlineStr">
        <is>
          <t>STUBBEN STEELTEC</t>
        </is>
      </c>
    </row>
    <row r="11896">
      <c r="B11896" t="inlineStr">
        <is>
          <t>STUBBLE &amp; CO</t>
        </is>
      </c>
    </row>
    <row r="11897">
      <c r="B11897" t="inlineStr">
        <is>
          <t>STUBBS</t>
        </is>
      </c>
    </row>
    <row r="11898">
      <c r="B11898" t="inlineStr">
        <is>
          <t>STUBURT</t>
        </is>
      </c>
    </row>
    <row r="11899">
      <c r="B11899" t="inlineStr">
        <is>
          <t>STUCCHI</t>
        </is>
      </c>
    </row>
    <row r="11900">
      <c r="B11900" t="inlineStr">
        <is>
          <t>STUCKI FISHING</t>
        </is>
      </c>
    </row>
    <row r="11901">
      <c r="B11901" t="inlineStr">
        <is>
          <t>STUD MUFFINS</t>
        </is>
      </c>
    </row>
    <row r="11902">
      <c r="B11902" t="inlineStr">
        <is>
          <t>STUDIO 100</t>
        </is>
      </c>
    </row>
    <row r="11903">
      <c r="B11903" t="inlineStr">
        <is>
          <t>STUF</t>
        </is>
      </c>
    </row>
    <row r="11904">
      <c r="B11904" t="inlineStr">
        <is>
          <t>STURM-MILTEC</t>
        </is>
      </c>
    </row>
    <row r="11905">
      <c r="B11905" t="inlineStr">
        <is>
          <t>STURMEY ARCHER</t>
        </is>
      </c>
    </row>
    <row r="11906">
      <c r="B11906" t="inlineStr">
        <is>
          <t>STX</t>
        </is>
      </c>
    </row>
    <row r="11907">
      <c r="B11907" t="inlineStr">
        <is>
          <t>STYLEHOLZ</t>
        </is>
      </c>
    </row>
    <row r="11908">
      <c r="B11908" t="inlineStr">
        <is>
          <t>STYRKR</t>
        </is>
      </c>
    </row>
    <row r="11909">
      <c r="B11909" t="inlineStr">
        <is>
          <t>STÜBBEN</t>
        </is>
      </c>
    </row>
    <row r="11910">
      <c r="B11910" t="inlineStr">
        <is>
          <t>SUB ZERO</t>
        </is>
      </c>
    </row>
    <row r="11911">
      <c r="B11911" t="inlineStr">
        <is>
          <t>SUBEA</t>
        </is>
      </c>
    </row>
    <row r="11912">
      <c r="B11912" t="inlineStr">
        <is>
          <t>SUBLIMUS</t>
        </is>
      </c>
    </row>
    <row r="11913">
      <c r="B11913" t="inlineStr">
        <is>
          <t>SUBLUE</t>
        </is>
      </c>
    </row>
    <row r="11914">
      <c r="B11914" t="inlineStr">
        <is>
          <t>SUBMARINE</t>
        </is>
      </c>
    </row>
    <row r="11915">
      <c r="B11915" t="inlineStr">
        <is>
          <t>SUBOBA</t>
        </is>
      </c>
    </row>
    <row r="11916">
      <c r="B11916" t="inlineStr">
        <is>
          <t>SUBSOCCER</t>
        </is>
      </c>
    </row>
    <row r="11917">
      <c r="B11917" t="inlineStr">
        <is>
          <t>SUCCESS</t>
        </is>
      </c>
    </row>
    <row r="11918">
      <c r="B11918" t="inlineStr">
        <is>
          <t>SUCK UK</t>
        </is>
      </c>
    </row>
    <row r="11919">
      <c r="B11919" t="inlineStr">
        <is>
          <t>SUD EST APPATS</t>
        </is>
      </c>
    </row>
    <row r="11920">
      <c r="B11920" t="inlineStr">
        <is>
          <t>SUDIO</t>
        </is>
      </c>
    </row>
    <row r="11921">
      <c r="B11921" t="inlineStr">
        <is>
          <t>SUEDWIND</t>
        </is>
      </c>
    </row>
    <row r="11922">
      <c r="B11922" t="inlineStr">
        <is>
          <t>SUFIX</t>
        </is>
      </c>
    </row>
    <row r="11923">
      <c r="B11923" t="inlineStr">
        <is>
          <t>SUGOI</t>
        </is>
      </c>
    </row>
    <row r="11924">
      <c r="B11924" t="inlineStr">
        <is>
          <t>SUISSEX</t>
        </is>
      </c>
    </row>
    <row r="11925">
      <c r="B11925" t="inlineStr">
        <is>
          <t>SULLIVAN</t>
        </is>
      </c>
    </row>
    <row r="11926">
      <c r="B11926" t="inlineStr">
        <is>
          <t>SUM</t>
        </is>
      </c>
    </row>
    <row r="11927">
      <c r="B11927" t="inlineStr">
        <is>
          <t>SUMARPO</t>
        </is>
      </c>
    </row>
    <row r="11928">
      <c r="B11928" t="inlineStr">
        <is>
          <t>SUMBU LANGIT</t>
        </is>
      </c>
    </row>
    <row r="11929">
      <c r="B11929" t="inlineStr">
        <is>
          <t>SUMMER FUN</t>
        </is>
      </c>
    </row>
    <row r="11930">
      <c r="B11930" t="inlineStr">
        <is>
          <t>SUMMER WAVES</t>
        </is>
      </c>
    </row>
    <row r="11931">
      <c r="B11931" t="inlineStr">
        <is>
          <t>SUMMERPLAY</t>
        </is>
      </c>
    </row>
    <row r="11932">
      <c r="B11932" t="inlineStr">
        <is>
          <t>SUMMERTASTIC</t>
        </is>
      </c>
    </row>
    <row r="11933">
      <c r="B11933" t="inlineStr">
        <is>
          <t>SUMMERTIME</t>
        </is>
      </c>
    </row>
    <row r="11934">
      <c r="B11934" t="inlineStr">
        <is>
          <t>SUMMIT</t>
        </is>
      </c>
    </row>
    <row r="11935">
      <c r="B11935" t="inlineStr">
        <is>
          <t>SUMMIT GLOBAL</t>
        </is>
      </c>
    </row>
    <row r="11936">
      <c r="B11936" t="inlineStr">
        <is>
          <t>SUMMIT OUTDOOR LEISURE</t>
        </is>
      </c>
    </row>
    <row r="11937">
      <c r="B11937" t="inlineStr">
        <is>
          <t>SUMMIT TO EAT</t>
        </is>
      </c>
    </row>
    <row r="11938">
      <c r="B11938" t="inlineStr">
        <is>
          <t>SUMOMIHI</t>
        </is>
      </c>
    </row>
    <row r="11939">
      <c r="B11939" t="inlineStr">
        <is>
          <t>SUN &amp; SURF</t>
        </is>
      </c>
    </row>
    <row r="11940">
      <c r="B11940" t="inlineStr">
        <is>
          <t>SUN BUM</t>
        </is>
      </c>
    </row>
    <row r="11941">
      <c r="B11941" t="inlineStr">
        <is>
          <t>SUN FUN</t>
        </is>
      </c>
    </row>
    <row r="11942">
      <c r="B11942" t="inlineStr">
        <is>
          <t>SUN MOUNTAIN</t>
        </is>
      </c>
    </row>
    <row r="11943">
      <c r="B11943" t="inlineStr">
        <is>
          <t>SUN MOUNTIAN</t>
        </is>
      </c>
    </row>
    <row r="11944">
      <c r="B11944" t="inlineStr">
        <is>
          <t>SUN NINJA</t>
        </is>
      </c>
    </row>
    <row r="11945">
      <c r="B11945" t="inlineStr">
        <is>
          <t>SUN PARADISE</t>
        </is>
      </c>
    </row>
    <row r="11946">
      <c r="B11946" t="inlineStr">
        <is>
          <t>SUN RACE</t>
        </is>
      </c>
    </row>
    <row r="11947">
      <c r="B11947" t="inlineStr">
        <is>
          <t>SUN RINGLÉ</t>
        </is>
      </c>
    </row>
    <row r="11948">
      <c r="B11948" t="inlineStr">
        <is>
          <t>SUN TAILS</t>
        </is>
      </c>
    </row>
    <row r="11949">
      <c r="B11949" t="inlineStr">
        <is>
          <t>SUN VALLEY</t>
        </is>
      </c>
    </row>
    <row r="11950">
      <c r="B11950" t="inlineStr">
        <is>
          <t>SUN ZAPPER</t>
        </is>
      </c>
    </row>
    <row r="11951">
      <c r="B11951" t="inlineStr">
        <is>
          <t>SUN68</t>
        </is>
      </c>
    </row>
    <row r="11952">
      <c r="B11952" t="inlineStr">
        <is>
          <t>SUNCLUB</t>
        </is>
      </c>
    </row>
    <row r="11953">
      <c r="B11953" t="inlineStr">
        <is>
          <t>SUNDAY</t>
        </is>
      </c>
    </row>
    <row r="11954">
      <c r="B11954" t="inlineStr">
        <is>
          <t>SUNDAY AFTERNOONS</t>
        </is>
      </c>
    </row>
    <row r="11955">
      <c r="B11955" t="inlineStr">
        <is>
          <t>SUNDAY GOLF</t>
        </is>
      </c>
    </row>
    <row r="11956">
      <c r="B11956" t="inlineStr">
        <is>
          <t>SUNDEK</t>
        </is>
      </c>
    </row>
    <row r="11957">
      <c r="B11957" t="inlineStr">
        <is>
          <t>SUNDERLAND</t>
        </is>
      </c>
    </row>
    <row r="11958">
      <c r="B11958" t="inlineStr">
        <is>
          <t>SUNDERLAND AFC</t>
        </is>
      </c>
    </row>
    <row r="11959">
      <c r="B11959" t="inlineStr">
        <is>
          <t>SUNDOG</t>
        </is>
      </c>
    </row>
    <row r="11960">
      <c r="B11960" t="inlineStr">
        <is>
          <t>SUNDRIED</t>
        </is>
      </c>
    </row>
    <row r="11961">
      <c r="B11961" t="inlineStr">
        <is>
          <t>SUNFLAIR</t>
        </is>
      </c>
    </row>
    <row r="11962">
      <c r="B11962" t="inlineStr">
        <is>
          <t>SUNFLEX</t>
        </is>
      </c>
    </row>
    <row r="11963">
      <c r="B11963" t="inlineStr">
        <is>
          <t>SUNGENS</t>
        </is>
      </c>
    </row>
    <row r="11964">
      <c r="B11964" t="inlineStr">
        <is>
          <t>SUNGOD</t>
        </is>
      </c>
    </row>
    <row r="11965">
      <c r="B11965" t="inlineStr">
        <is>
          <t>SUNLINE</t>
        </is>
      </c>
    </row>
    <row r="11966">
      <c r="B11966" t="inlineStr">
        <is>
          <t>SUNLUS</t>
        </is>
      </c>
    </row>
    <row r="11967">
      <c r="B11967" t="inlineStr">
        <is>
          <t>SUNMARIN</t>
        </is>
      </c>
    </row>
    <row r="11968">
      <c r="B11968" t="inlineStr">
        <is>
          <t>SUNN</t>
        </is>
      </c>
    </row>
    <row r="11969">
      <c r="B11969" t="inlineStr">
        <is>
          <t>SUNNY</t>
        </is>
      </c>
    </row>
    <row r="11970">
      <c r="B11970" t="inlineStr">
        <is>
          <t>SUNNY HEALTH &amp; FITNESS</t>
        </is>
      </c>
    </row>
    <row r="11971">
      <c r="B11971" t="inlineStr">
        <is>
          <t>SUNNYBAG</t>
        </is>
      </c>
    </row>
    <row r="11972">
      <c r="B11972" t="inlineStr">
        <is>
          <t>SUNNYLIFE</t>
        </is>
      </c>
    </row>
    <row r="11973">
      <c r="B11973" t="inlineStr">
        <is>
          <t>SUNNYSIDE</t>
        </is>
      </c>
    </row>
    <row r="11974">
      <c r="B11974" t="inlineStr">
        <is>
          <t>SUNNYWHEEL</t>
        </is>
      </c>
    </row>
    <row r="11975">
      <c r="B11975" t="inlineStr">
        <is>
          <t>SUNPLAY</t>
        </is>
      </c>
    </row>
    <row r="11976">
      <c r="B11976" t="inlineStr">
        <is>
          <t>SUNRACE</t>
        </is>
      </c>
    </row>
    <row r="11977">
      <c r="B11977" t="inlineStr">
        <is>
          <t>SUNRINGLE</t>
        </is>
      </c>
    </row>
    <row r="11978">
      <c r="B11978" t="inlineStr">
        <is>
          <t>SUNROAD EQUIPMENT</t>
        </is>
      </c>
    </row>
    <row r="11979">
      <c r="B11979" t="inlineStr">
        <is>
          <t>SUNSEEKER</t>
        </is>
      </c>
    </row>
    <row r="11980">
      <c r="B11980" t="inlineStr">
        <is>
          <t>SUNSET</t>
        </is>
      </c>
    </row>
    <row r="11981">
      <c r="B11981" t="inlineStr">
        <is>
          <t>SUNSHINE</t>
        </is>
      </c>
    </row>
    <row r="11982">
      <c r="B11982" t="inlineStr">
        <is>
          <t>SUNSLICE</t>
        </is>
      </c>
    </row>
    <row r="11983">
      <c r="B11983" t="inlineStr">
        <is>
          <t>SUNSPORT</t>
        </is>
      </c>
    </row>
    <row r="11984">
      <c r="B11984" t="inlineStr">
        <is>
          <t>SUNSTECH</t>
        </is>
      </c>
    </row>
    <row r="11985">
      <c r="B11985" t="inlineStr">
        <is>
          <t>SUNSUP</t>
        </is>
      </c>
    </row>
    <row r="11986">
      <c r="B11986" t="inlineStr">
        <is>
          <t>SUNTEK</t>
        </is>
      </c>
    </row>
    <row r="11987">
      <c r="B11987" t="inlineStr">
        <is>
          <t>SUNTRIBE</t>
        </is>
      </c>
    </row>
    <row r="11988">
      <c r="B11988" t="inlineStr">
        <is>
          <t>SUNVOLLEY</t>
        </is>
      </c>
    </row>
    <row r="11989">
      <c r="B11989" t="inlineStr">
        <is>
          <t>SUNWARRIOR</t>
        </is>
      </c>
    </row>
    <row r="11990">
      <c r="B11990" t="inlineStr">
        <is>
          <t>SUNWISE</t>
        </is>
      </c>
    </row>
    <row r="11991">
      <c r="B11991" t="inlineStr">
        <is>
          <t>SUOMY</t>
        </is>
      </c>
    </row>
    <row r="11992">
      <c r="B11992" t="inlineStr">
        <is>
          <t>SUOTU</t>
        </is>
      </c>
    </row>
    <row r="11993">
      <c r="B11993" t="inlineStr">
        <is>
          <t>SUP</t>
        </is>
      </c>
    </row>
    <row r="11994">
      <c r="B11994" t="inlineStr">
        <is>
          <t>SUP BASS</t>
        </is>
      </c>
    </row>
    <row r="11995">
      <c r="B11995" t="inlineStr">
        <is>
          <t>SUPACAZ</t>
        </is>
      </c>
    </row>
    <row r="11996">
      <c r="B11996" t="inlineStr">
        <is>
          <t>SUPACORE</t>
        </is>
      </c>
    </row>
    <row r="11997">
      <c r="B11997" t="inlineStr">
        <is>
          <t>SUPAMAX</t>
        </is>
      </c>
    </row>
    <row r="11998">
      <c r="B11998" t="inlineStr">
        <is>
          <t>SUPER B</t>
        </is>
      </c>
    </row>
    <row r="11999">
      <c r="B11999" t="inlineStr">
        <is>
          <t>SUPER HELP</t>
        </is>
      </c>
    </row>
    <row r="12000">
      <c r="B12000" t="inlineStr">
        <is>
          <t>SUPER HUSKY</t>
        </is>
      </c>
    </row>
    <row r="12001">
      <c r="B12001" t="inlineStr">
        <is>
          <t>SUPER HUSKY OUTDOOR</t>
        </is>
      </c>
    </row>
    <row r="12002">
      <c r="B12002" t="inlineStr">
        <is>
          <t>SUPER JUMP</t>
        </is>
      </c>
    </row>
    <row r="12003">
      <c r="B12003" t="inlineStr">
        <is>
          <t>SUPER K</t>
        </is>
      </c>
    </row>
    <row r="12004">
      <c r="B12004" t="inlineStr">
        <is>
          <t>SUPER NATURAL</t>
        </is>
      </c>
    </row>
    <row r="12005">
      <c r="B12005" t="inlineStr">
        <is>
          <t>SUPER PRO COMBAT GEAR</t>
        </is>
      </c>
    </row>
    <row r="12006">
      <c r="B12006" t="inlineStr">
        <is>
          <t>SUPER STROKE</t>
        </is>
      </c>
    </row>
    <row r="12007">
      <c r="B12007" t="inlineStr">
        <is>
          <t>SUPER VEGAN FITNESS</t>
        </is>
      </c>
    </row>
    <row r="12008">
      <c r="B12008" t="inlineStr">
        <is>
          <t>SUPER WINGS</t>
        </is>
      </c>
    </row>
    <row r="12009">
      <c r="B12009" t="inlineStr">
        <is>
          <t>SUPER X</t>
        </is>
      </c>
    </row>
    <row r="12010">
      <c r="B12010" t="inlineStr">
        <is>
          <t>SUPER.NATURAL</t>
        </is>
      </c>
    </row>
    <row r="12011">
      <c r="B12011" t="inlineStr">
        <is>
          <t>SUPER73</t>
        </is>
      </c>
    </row>
    <row r="12012">
      <c r="B12012" t="inlineStr">
        <is>
          <t>SUPERB</t>
        </is>
      </c>
    </row>
    <row r="12013">
      <c r="B12013" t="inlineStr">
        <is>
          <t>SUPERBIKERO</t>
        </is>
      </c>
    </row>
    <row r="12014">
      <c r="B12014" t="inlineStr">
        <is>
          <t>SUPERDEKER</t>
        </is>
      </c>
    </row>
    <row r="12015">
      <c r="B12015" t="inlineStr">
        <is>
          <t>SUPERDRY</t>
        </is>
      </c>
    </row>
    <row r="12016">
      <c r="B12016" t="inlineStr">
        <is>
          <t>SUPERFEET</t>
        </is>
      </c>
    </row>
    <row r="12017">
      <c r="B12017" t="inlineStr">
        <is>
          <t>SUPERFIRE</t>
        </is>
      </c>
    </row>
    <row r="12018">
      <c r="B12018" t="inlineStr">
        <is>
          <t>SUPERGA</t>
        </is>
      </c>
    </row>
    <row r="12019">
      <c r="B12019" t="inlineStr">
        <is>
          <t>SUPERIOR</t>
        </is>
      </c>
    </row>
    <row r="12020">
      <c r="B12020" t="inlineStr">
        <is>
          <t>SUPERMARINE</t>
        </is>
      </c>
    </row>
    <row r="12021">
      <c r="B12021" t="inlineStr">
        <is>
          <t>SUPERNATURAL</t>
        </is>
      </c>
    </row>
    <row r="12022">
      <c r="B12022" t="inlineStr">
        <is>
          <t>SUPERNATURAL FUEL</t>
        </is>
      </c>
    </row>
    <row r="12023">
      <c r="B12023" t="inlineStr">
        <is>
          <t>SUPERNOVA</t>
        </is>
      </c>
    </row>
    <row r="12024">
      <c r="B12024" t="inlineStr">
        <is>
          <t>SUPERPROMO</t>
        </is>
      </c>
    </row>
    <row r="12025">
      <c r="B12025" t="inlineStr">
        <is>
          <t>SUPERREBEL</t>
        </is>
      </c>
    </row>
    <row r="12026">
      <c r="B12026" t="inlineStr">
        <is>
          <t>SUPERREBEL GEAR</t>
        </is>
      </c>
    </row>
    <row r="12027">
      <c r="B12027" t="inlineStr">
        <is>
          <t>SUPERREBEL KIDSGEAR</t>
        </is>
      </c>
    </row>
    <row r="12028">
      <c r="B12028" t="inlineStr">
        <is>
          <t>SUPERSET NUTRITION</t>
        </is>
      </c>
    </row>
    <row r="12029">
      <c r="B12029" t="inlineStr">
        <is>
          <t>SUPERSPEED</t>
        </is>
      </c>
    </row>
    <row r="12030">
      <c r="B12030" t="inlineStr">
        <is>
          <t>SUPERSTAR</t>
        </is>
      </c>
    </row>
    <row r="12031">
      <c r="B12031" t="inlineStr">
        <is>
          <t>SUPERSTRONG</t>
        </is>
      </c>
    </row>
    <row r="12032">
      <c r="B12032" t="inlineStr">
        <is>
          <t>SUPERSUPER</t>
        </is>
      </c>
    </row>
    <row r="12033">
      <c r="B12033" t="inlineStr">
        <is>
          <t>SUPERTEE</t>
        </is>
      </c>
    </row>
    <row r="12034">
      <c r="B12034" t="inlineStr">
        <is>
          <t>SUPERTOOTH</t>
        </is>
      </c>
    </row>
    <row r="12035">
      <c r="B12035" t="inlineStr">
        <is>
          <t>SUPERTOUR</t>
        </is>
      </c>
    </row>
    <row r="12036">
      <c r="B12036" t="inlineStr">
        <is>
          <t>SUPERV</t>
        </is>
      </c>
    </row>
    <row r="12037">
      <c r="B12037" t="inlineStr">
        <is>
          <t>SUPERWURM</t>
        </is>
      </c>
    </row>
    <row r="12038">
      <c r="B12038" t="inlineStr">
        <is>
          <t>SUPLEST</t>
        </is>
      </c>
    </row>
    <row r="12039">
      <c r="B12039" t="inlineStr">
        <is>
          <t>SUPMOVER</t>
        </is>
      </c>
    </row>
    <row r="12040">
      <c r="B12040" t="inlineStr">
        <is>
          <t>SUPPA</t>
        </is>
      </c>
    </row>
    <row r="12041">
      <c r="B12041" t="inlineStr">
        <is>
          <t>SUPPLIFY</t>
        </is>
      </c>
    </row>
    <row r="12042">
      <c r="B12042" t="inlineStr">
        <is>
          <t>SUPQ NUTRITION</t>
        </is>
      </c>
    </row>
    <row r="12043">
      <c r="B12043" t="inlineStr">
        <is>
          <t>SUPRA</t>
        </is>
      </c>
    </row>
    <row r="12044">
      <c r="B12044" t="inlineStr">
        <is>
          <t>SUPRABEAM</t>
        </is>
      </c>
    </row>
    <row r="12045">
      <c r="B12045" t="inlineStr">
        <is>
          <t>SUPREME</t>
        </is>
      </c>
    </row>
    <row r="12046">
      <c r="B12046" t="inlineStr">
        <is>
          <t>SUPRFIT</t>
        </is>
      </c>
    </row>
    <row r="12047">
      <c r="B12047" t="inlineStr">
        <is>
          <t>SURAL</t>
        </is>
      </c>
    </row>
    <row r="12048">
      <c r="B12048" t="inlineStr">
        <is>
          <t>SURE SHOT</t>
        </is>
      </c>
    </row>
    <row r="12049">
      <c r="B12049" t="inlineStr">
        <is>
          <t>SURECATCH</t>
        </is>
      </c>
    </row>
    <row r="12050">
      <c r="B12050" t="inlineStr">
        <is>
          <t>SUREFIRE</t>
        </is>
      </c>
    </row>
    <row r="12051">
      <c r="B12051" t="inlineStr">
        <is>
          <t>SURF</t>
        </is>
      </c>
    </row>
    <row r="12052">
      <c r="B12052" t="inlineStr">
        <is>
          <t>SURF DIVE FISH</t>
        </is>
      </c>
    </row>
    <row r="12053">
      <c r="B12053" t="inlineStr">
        <is>
          <t>SURF EARS</t>
        </is>
      </c>
    </row>
    <row r="12054">
      <c r="B12054" t="inlineStr">
        <is>
          <t>SURF MONKEY</t>
        </is>
      </c>
    </row>
    <row r="12055">
      <c r="B12055" t="inlineStr">
        <is>
          <t>SURF TRIP</t>
        </is>
      </c>
    </row>
    <row r="12056">
      <c r="B12056" t="inlineStr">
        <is>
          <t>SURFANIC</t>
        </is>
      </c>
    </row>
    <row r="12057">
      <c r="B12057" t="inlineStr">
        <is>
          <t>SURFATOM</t>
        </is>
      </c>
    </row>
    <row r="12058">
      <c r="B12058" t="inlineStr">
        <is>
          <t>SURFLOGIC</t>
        </is>
      </c>
    </row>
    <row r="12059">
      <c r="B12059" t="inlineStr">
        <is>
          <t>SURFPISTOLS</t>
        </is>
      </c>
    </row>
    <row r="12060">
      <c r="B12060" t="inlineStr">
        <is>
          <t>SURFREN</t>
        </is>
      </c>
    </row>
    <row r="12061">
      <c r="B12061" t="inlineStr">
        <is>
          <t>SURFSTAR</t>
        </is>
      </c>
    </row>
    <row r="12062">
      <c r="B12062" t="inlineStr">
        <is>
          <t>SURFSTICK</t>
        </is>
      </c>
    </row>
    <row r="12063">
      <c r="B12063" t="inlineStr">
        <is>
          <t>SURFSYSTEM</t>
        </is>
      </c>
    </row>
    <row r="12064">
      <c r="B12064" t="inlineStr">
        <is>
          <t>SURFTECH</t>
        </is>
      </c>
    </row>
    <row r="12065">
      <c r="B12065" t="inlineStr">
        <is>
          <t>SURFWORX</t>
        </is>
      </c>
    </row>
    <row r="12066">
      <c r="B12066" t="inlineStr">
        <is>
          <t>SURLY BIKES</t>
        </is>
      </c>
    </row>
    <row r="12067">
      <c r="B12067" t="inlineStr">
        <is>
          <t>SURPASS CARE</t>
        </is>
      </c>
    </row>
    <row r="12068">
      <c r="B12068" t="inlineStr">
        <is>
          <t>SURPLUS</t>
        </is>
      </c>
    </row>
    <row r="12069">
      <c r="B12069" t="inlineStr">
        <is>
          <t>SURRIDGE</t>
        </is>
      </c>
    </row>
    <row r="12070">
      <c r="B12070" t="inlineStr">
        <is>
          <t>SURVIVOR GRIFFIN</t>
        </is>
      </c>
    </row>
    <row r="12071">
      <c r="B12071" t="inlineStr">
        <is>
          <t>SUSHI</t>
        </is>
      </c>
    </row>
    <row r="12072">
      <c r="B12072" t="inlineStr">
        <is>
          <t>SUSHI BIKES</t>
        </is>
      </c>
    </row>
    <row r="12073">
      <c r="B12073" t="inlineStr">
        <is>
          <t>SUUNTO</t>
        </is>
      </c>
    </row>
    <row r="12074">
      <c r="B12074" t="inlineStr">
        <is>
          <t>SUZON &amp; SUZETTE</t>
        </is>
      </c>
    </row>
    <row r="12075">
      <c r="B12075" t="inlineStr">
        <is>
          <t>SUZUKI</t>
        </is>
      </c>
    </row>
    <row r="12076">
      <c r="B12076" t="inlineStr">
        <is>
          <t>SVARTZONKER</t>
        </is>
      </c>
    </row>
    <row r="12077">
      <c r="B12077" t="inlineStr">
        <is>
          <t>SVELTUS</t>
        </is>
      </c>
    </row>
    <row r="12078">
      <c r="B12078" t="inlineStr">
        <is>
          <t>SVENSSON SPORT</t>
        </is>
      </c>
    </row>
    <row r="12079">
      <c r="B12079" t="inlineStr">
        <is>
          <t>SVITOL</t>
        </is>
      </c>
    </row>
    <row r="12080">
      <c r="B12080" t="inlineStr">
        <is>
          <t>SWANNDRI</t>
        </is>
      </c>
    </row>
    <row r="12081">
      <c r="B12081" t="inlineStr">
        <is>
          <t>SWANS</t>
        </is>
      </c>
    </row>
    <row r="12082">
      <c r="B12082" t="inlineStr">
        <is>
          <t>SWANSON</t>
        </is>
      </c>
    </row>
    <row r="12083">
      <c r="B12083" t="inlineStr">
        <is>
          <t>SWAROVSKI OPTIK</t>
        </is>
      </c>
    </row>
    <row r="12084">
      <c r="B12084" t="inlineStr">
        <is>
          <t>SWASS</t>
        </is>
      </c>
    </row>
    <row r="12085">
      <c r="B12085" t="inlineStr">
        <is>
          <t>SWATCH</t>
        </is>
      </c>
    </row>
    <row r="12086">
      <c r="B12086" t="inlineStr">
        <is>
          <t>SWAZI</t>
        </is>
      </c>
    </row>
    <row r="12087">
      <c r="B12087" t="inlineStr">
        <is>
          <t>SWEATY BETTY</t>
        </is>
      </c>
    </row>
    <row r="12088">
      <c r="B12088" t="inlineStr">
        <is>
          <t>SWEDEMOUNT</t>
        </is>
      </c>
    </row>
    <row r="12089">
      <c r="B12089" t="inlineStr">
        <is>
          <t>SWEDISH POSTURE</t>
        </is>
      </c>
    </row>
    <row r="12090">
      <c r="B12090" t="inlineStr">
        <is>
          <t>SWEDISH SUPPLEMENTS</t>
        </is>
      </c>
    </row>
    <row r="12091">
      <c r="B12091" t="inlineStr">
        <is>
          <t>SWEDTEAM</t>
        </is>
      </c>
    </row>
    <row r="12092">
      <c r="B12092" t="inlineStr">
        <is>
          <t>SWEEEK</t>
        </is>
      </c>
    </row>
    <row r="12093">
      <c r="B12093" t="inlineStr">
        <is>
          <t>SWEET PROTECTION</t>
        </is>
      </c>
    </row>
    <row r="12094">
      <c r="B12094" t="inlineStr">
        <is>
          <t>SWEETS KENDAMAS</t>
        </is>
      </c>
    </row>
    <row r="12095">
      <c r="B12095" t="inlineStr">
        <is>
          <t>SWELL</t>
        </is>
      </c>
    </row>
    <row r="12096">
      <c r="B12096" t="inlineStr">
        <is>
          <t>SWELL TECH</t>
        </is>
      </c>
    </row>
    <row r="12097">
      <c r="B12097" t="inlineStr">
        <is>
          <t>SWHACKER</t>
        </is>
      </c>
    </row>
    <row r="12098">
      <c r="B12098" t="inlineStr">
        <is>
          <t>SWIFT INDUSTRIES</t>
        </is>
      </c>
    </row>
    <row r="12099">
      <c r="B12099" t="inlineStr">
        <is>
          <t>SWIFTY</t>
        </is>
      </c>
    </row>
    <row r="12100">
      <c r="B12100" t="inlineStr">
        <is>
          <t>SWIM BRO</t>
        </is>
      </c>
    </row>
    <row r="12101">
      <c r="B12101" t="inlineStr">
        <is>
          <t>SWIM CARE</t>
        </is>
      </c>
    </row>
    <row r="12102">
      <c r="B12102" t="inlineStr">
        <is>
          <t>SWIM EARS</t>
        </is>
      </c>
    </row>
    <row r="12103">
      <c r="B12103" t="inlineStr">
        <is>
          <t>SWIM ESSENTIALS</t>
        </is>
      </c>
    </row>
    <row r="12104">
      <c r="B12104" t="inlineStr">
        <is>
          <t>SWIM FIN</t>
        </is>
      </c>
    </row>
    <row r="12105">
      <c r="B12105" t="inlineStr">
        <is>
          <t>SWIM RESEARCH</t>
        </is>
      </c>
    </row>
    <row r="12106">
      <c r="B12106" t="inlineStr">
        <is>
          <t>SWIM SECURE</t>
        </is>
      </c>
    </row>
    <row r="12107">
      <c r="B12107" t="inlineStr">
        <is>
          <t>SWIM TOGETHER</t>
        </is>
      </c>
    </row>
    <row r="12108">
      <c r="B12108" t="inlineStr">
        <is>
          <t>SWIMBEST</t>
        </is>
      </c>
    </row>
    <row r="12109">
      <c r="B12109" t="inlineStr">
        <is>
          <t>SWIMFIT</t>
        </is>
      </c>
    </row>
    <row r="12110">
      <c r="B12110" t="inlineStr">
        <is>
          <t>SWIMGUARD</t>
        </is>
      </c>
    </row>
    <row r="12111">
      <c r="B12111" t="inlineStr">
        <is>
          <t>SWIMLINE</t>
        </is>
      </c>
    </row>
    <row r="12112">
      <c r="B12112" t="inlineStr">
        <is>
          <t>SWIMOVATE</t>
        </is>
      </c>
    </row>
    <row r="12113">
      <c r="B12113" t="inlineStr">
        <is>
          <t>SWIMPOOL</t>
        </is>
      </c>
    </row>
    <row r="12114">
      <c r="B12114" t="inlineStr">
        <is>
          <t>SWIMPROVE</t>
        </is>
      </c>
    </row>
    <row r="12115">
      <c r="B12115" t="inlineStr">
        <is>
          <t>SWIMSPORTEC</t>
        </is>
      </c>
    </row>
    <row r="12116">
      <c r="B12116" t="inlineStr">
        <is>
          <t>SWIMTECH</t>
        </is>
      </c>
    </row>
    <row r="12117">
      <c r="B12117" t="inlineStr">
        <is>
          <t>SWIMTRAINER</t>
        </is>
      </c>
    </row>
    <row r="12118">
      <c r="B12118" t="inlineStr">
        <is>
          <t>SWIMTRAXX</t>
        </is>
      </c>
    </row>
    <row r="12119">
      <c r="B12119" t="inlineStr">
        <is>
          <t>SWIMWAYS</t>
        </is>
      </c>
    </row>
    <row r="12120">
      <c r="B12120" t="inlineStr">
        <is>
          <t>SWIMY KID</t>
        </is>
      </c>
    </row>
    <row r="12121">
      <c r="B12121" t="inlineStr">
        <is>
          <t>SWIMZI</t>
        </is>
      </c>
    </row>
    <row r="12122">
      <c r="B12122" t="inlineStr">
        <is>
          <t>SWING</t>
        </is>
      </c>
    </row>
    <row r="12123">
      <c r="B12123" t="inlineStr">
        <is>
          <t>SWING CADDIE</t>
        </is>
      </c>
    </row>
    <row r="12124">
      <c r="B12124" t="inlineStr">
        <is>
          <t>SWING KING</t>
        </is>
      </c>
    </row>
    <row r="12125">
      <c r="B12125" t="inlineStr">
        <is>
          <t>SWINGBALL</t>
        </is>
      </c>
    </row>
    <row r="12126">
      <c r="B12126" t="inlineStr">
        <is>
          <t>SWINGLOGIC</t>
        </is>
      </c>
    </row>
    <row r="12127">
      <c r="B12127" t="inlineStr">
        <is>
          <t>SWINGTOP</t>
        </is>
      </c>
    </row>
    <row r="12128">
      <c r="B12128" t="inlineStr">
        <is>
          <t>SWIP</t>
        </is>
      </c>
    </row>
    <row r="12129">
      <c r="B12129" t="inlineStr">
        <is>
          <t>SWIRISE</t>
        </is>
      </c>
    </row>
    <row r="12130">
      <c r="B12130" t="inlineStr">
        <is>
          <t>SWISS EYE</t>
        </is>
      </c>
    </row>
    <row r="12131">
      <c r="B12131" t="inlineStr">
        <is>
          <t>SWISS FX CBD</t>
        </is>
      </c>
    </row>
    <row r="12132">
      <c r="B12132" t="inlineStr">
        <is>
          <t>SWISS PEAK</t>
        </is>
      </c>
    </row>
    <row r="12133">
      <c r="B12133" t="inlineStr">
        <is>
          <t>SWISS SIDE</t>
        </is>
      </c>
    </row>
    <row r="12134">
      <c r="B12134" t="inlineStr">
        <is>
          <t>SWISS-SKI</t>
        </is>
      </c>
    </row>
    <row r="12135">
      <c r="B12135" t="inlineStr">
        <is>
          <t>SWISSPIRANHA</t>
        </is>
      </c>
    </row>
    <row r="12136">
      <c r="B12136" t="inlineStr">
        <is>
          <t>SWISSPLATE</t>
        </is>
      </c>
    </row>
    <row r="12137">
      <c r="B12137" t="inlineStr">
        <is>
          <t>SWISSSTOP</t>
        </is>
      </c>
    </row>
    <row r="12138">
      <c r="B12138" t="inlineStr">
        <is>
          <t>SWISSTECH</t>
        </is>
      </c>
    </row>
    <row r="12139">
      <c r="B12139" t="inlineStr">
        <is>
          <t>SWISSTEN</t>
        </is>
      </c>
    </row>
    <row r="12140">
      <c r="B12140" t="inlineStr">
        <is>
          <t>SWITCH</t>
        </is>
      </c>
    </row>
    <row r="12141">
      <c r="B12141" t="inlineStr">
        <is>
          <t>SWIVVLE</t>
        </is>
      </c>
    </row>
    <row r="12142">
      <c r="B12142" t="inlineStr">
        <is>
          <t>SWIX</t>
        </is>
      </c>
    </row>
    <row r="12143">
      <c r="B12143" t="inlineStr">
        <is>
          <t>SWIZA</t>
        </is>
      </c>
    </row>
    <row r="12144">
      <c r="B12144" t="inlineStr">
        <is>
          <t>SWOX</t>
        </is>
      </c>
    </row>
    <row r="12145">
      <c r="B12145" t="inlineStr">
        <is>
          <t>SWUNG SPEED RADAR</t>
        </is>
      </c>
    </row>
    <row r="12146">
      <c r="B12146" t="inlineStr">
        <is>
          <t>SWY</t>
        </is>
      </c>
    </row>
    <row r="12147">
      <c r="B12147" t="inlineStr">
        <is>
          <t>SWYFF</t>
        </is>
      </c>
    </row>
    <row r="12148">
      <c r="B12148" t="inlineStr">
        <is>
          <t>SXP</t>
        </is>
      </c>
    </row>
    <row r="12149">
      <c r="B12149" t="inlineStr">
        <is>
          <t>SXT</t>
        </is>
      </c>
    </row>
    <row r="12150">
      <c r="B12150" t="inlineStr">
        <is>
          <t>SYCO</t>
        </is>
      </c>
    </row>
    <row r="12151">
      <c r="B12151" t="inlineStr">
        <is>
          <t>SYDNEY FC</t>
        </is>
      </c>
    </row>
    <row r="12152">
      <c r="B12152" t="inlineStr">
        <is>
          <t>SYDNEY ROOSTERS</t>
        </is>
      </c>
    </row>
    <row r="12153">
      <c r="B12153" t="inlineStr">
        <is>
          <t>SYDNEY SIXERS</t>
        </is>
      </c>
    </row>
    <row r="12154">
      <c r="B12154" t="inlineStr">
        <is>
          <t>SYDNEY SWANS</t>
        </is>
      </c>
    </row>
    <row r="12155">
      <c r="B12155" t="inlineStr">
        <is>
          <t>SYDNEY THUNDER</t>
        </is>
      </c>
    </row>
    <row r="12156">
      <c r="B12156" t="inlineStr">
        <is>
          <t>SYM</t>
        </is>
      </c>
    </row>
    <row r="12157">
      <c r="B12157" t="inlineStr">
        <is>
          <t>SYMBOLS</t>
        </is>
      </c>
    </row>
    <row r="12158">
      <c r="B12158" t="inlineStr">
        <is>
          <t>SYNCA</t>
        </is>
      </c>
    </row>
    <row r="12159">
      <c r="B12159" t="inlineStr">
        <is>
          <t>SYNCH</t>
        </is>
      </c>
    </row>
    <row r="12160">
      <c r="B12160" t="inlineStr">
        <is>
          <t>SYNCROS</t>
        </is>
      </c>
    </row>
    <row r="12161">
      <c r="B12161" t="inlineStr">
        <is>
          <t>SYNERFIT FITNESS</t>
        </is>
      </c>
    </row>
    <row r="12162">
      <c r="B12162" t="inlineStr">
        <is>
          <t>SYNTRAX</t>
        </is>
      </c>
    </row>
    <row r="12163">
      <c r="B12163" t="inlineStr">
        <is>
          <t>SYPIK</t>
        </is>
      </c>
    </row>
    <row r="12164">
      <c r="B12164" t="inlineStr">
        <is>
          <t>SYPRO</t>
        </is>
      </c>
    </row>
    <row r="12165">
      <c r="B12165" t="inlineStr">
        <is>
          <t>SYSTEMREHA</t>
        </is>
      </c>
    </row>
    <row r="12166">
      <c r="B12166" t="inlineStr">
        <is>
          <t>SYZYGY FOOD</t>
        </is>
      </c>
    </row>
    <row r="12167">
      <c r="B12167" t="inlineStr">
        <is>
          <t>SZUNO</t>
        </is>
      </c>
    </row>
    <row r="12168">
      <c r="B12168" t="inlineStr">
        <is>
          <t>SÄNGER ANGELN</t>
        </is>
      </c>
    </row>
    <row r="12169">
      <c r="B12169" t="inlineStr">
        <is>
          <t>SÖHNGEN</t>
        </is>
      </c>
    </row>
    <row r="12170">
      <c r="B12170" t="inlineStr">
        <is>
          <t>SÜDWEST VERLAG</t>
        </is>
      </c>
    </row>
    <row r="12171">
      <c r="B12171" t="inlineStr">
        <is>
          <t>T DE T</t>
        </is>
      </c>
    </row>
    <row r="12172">
      <c r="B12172" t="inlineStr">
        <is>
          <t>T'DY</t>
        </is>
      </c>
    </row>
    <row r="12173">
      <c r="B12173" t="inlineStr">
        <is>
          <t>T'NB</t>
        </is>
      </c>
    </row>
    <row r="12174">
      <c r="B12174" t="inlineStr">
        <is>
          <t>T-EVERGREEN</t>
        </is>
      </c>
    </row>
    <row r="12175">
      <c r="B12175" t="inlineStr">
        <is>
          <t>T-GRIP</t>
        </is>
      </c>
    </row>
    <row r="12176">
      <c r="B12176" t="inlineStr">
        <is>
          <t>T-ROCK</t>
        </is>
      </c>
    </row>
    <row r="12177">
      <c r="B12177" t="inlineStr">
        <is>
          <t>T-WALL</t>
        </is>
      </c>
    </row>
    <row r="12178">
      <c r="B12178" t="inlineStr">
        <is>
          <t>T.R.U. BALL ARCHERY</t>
        </is>
      </c>
    </row>
    <row r="12179">
      <c r="B12179" t="inlineStr">
        <is>
          <t>T1TAN</t>
        </is>
      </c>
    </row>
    <row r="12180">
      <c r="B12180" t="inlineStr">
        <is>
          <t>T8</t>
        </is>
      </c>
    </row>
    <row r="12181">
      <c r="B12181" t="inlineStr">
        <is>
          <t>TA ENERGY</t>
        </is>
      </c>
    </row>
    <row r="12182">
      <c r="B12182" t="inlineStr">
        <is>
          <t>TA SPECIALITES</t>
        </is>
      </c>
    </row>
    <row r="12183">
      <c r="B12183" t="inlineStr">
        <is>
          <t>TAAROA</t>
        </is>
      </c>
    </row>
    <row r="12184">
      <c r="B12184" t="inlineStr">
        <is>
          <t>TABATA</t>
        </is>
      </c>
    </row>
    <row r="12185">
      <c r="B12185" t="inlineStr">
        <is>
          <t>TABIO</t>
        </is>
      </c>
    </row>
    <row r="12186">
      <c r="B12186" t="inlineStr">
        <is>
          <t>TABOU</t>
        </is>
      </c>
    </row>
    <row r="12187">
      <c r="B12187" t="inlineStr">
        <is>
          <t>TABULA1</t>
        </is>
      </c>
    </row>
    <row r="12188">
      <c r="B12188" t="inlineStr">
        <is>
          <t>TAC-FORCE</t>
        </is>
      </c>
    </row>
    <row r="12189">
      <c r="B12189" t="inlineStr">
        <is>
          <t>TACANTE</t>
        </is>
      </c>
    </row>
    <row r="12190">
      <c r="B12190" t="inlineStr">
        <is>
          <t>TACKI-MAC</t>
        </is>
      </c>
    </row>
    <row r="12191">
      <c r="B12191" t="inlineStr">
        <is>
          <t>TACKLE HOUSE</t>
        </is>
      </c>
    </row>
    <row r="12192">
      <c r="B12192" t="inlineStr">
        <is>
          <t>TACKLE PRO SHOP</t>
        </is>
      </c>
    </row>
    <row r="12193">
      <c r="B12193" t="inlineStr">
        <is>
          <t>TACKLE TACTICS</t>
        </is>
      </c>
    </row>
    <row r="12194">
      <c r="B12194" t="inlineStr">
        <is>
          <t>TACKTICK</t>
        </is>
      </c>
    </row>
    <row r="12195">
      <c r="B12195" t="inlineStr">
        <is>
          <t>TACTACAM</t>
        </is>
      </c>
    </row>
    <row r="12196">
      <c r="B12196" t="inlineStr">
        <is>
          <t>TACTIC</t>
        </is>
      </c>
    </row>
    <row r="12197">
      <c r="B12197" t="inlineStr">
        <is>
          <t>TACTICAL FOODPACK</t>
        </is>
      </c>
    </row>
    <row r="12198">
      <c r="B12198" t="inlineStr">
        <is>
          <t>TACTICAL PADEL</t>
        </is>
      </c>
    </row>
    <row r="12199">
      <c r="B12199" t="inlineStr">
        <is>
          <t>TACTICAL XIII</t>
        </is>
      </c>
    </row>
    <row r="12200">
      <c r="B12200" t="inlineStr">
        <is>
          <t>TACX</t>
        </is>
      </c>
    </row>
    <row r="12201">
      <c r="B12201" t="inlineStr">
        <is>
          <t>TAG</t>
        </is>
      </c>
    </row>
    <row r="12202">
      <c r="B12202" t="inlineStr">
        <is>
          <t>TAG METALS</t>
        </is>
      </c>
    </row>
    <row r="12203">
      <c r="B12203" t="inlineStr">
        <is>
          <t>TAGA</t>
        </is>
      </c>
    </row>
    <row r="12204">
      <c r="B12204" t="inlineStr">
        <is>
          <t>TAGART</t>
        </is>
      </c>
    </row>
    <row r="12205">
      <c r="B12205" t="inlineStr">
        <is>
          <t>TAHE</t>
        </is>
      </c>
    </row>
    <row r="12206">
      <c r="B12206" t="inlineStr">
        <is>
          <t>TAHE OUTDOORS</t>
        </is>
      </c>
    </row>
    <row r="12207">
      <c r="B12207" t="inlineStr">
        <is>
          <t>TAIL SPORTSWEAR</t>
        </is>
      </c>
    </row>
    <row r="12208">
      <c r="B12208" t="inlineStr">
        <is>
          <t>TAILWIND</t>
        </is>
      </c>
    </row>
    <row r="12209">
      <c r="B12209" t="inlineStr">
        <is>
          <t>TAILWIND NUTRITION</t>
        </is>
      </c>
    </row>
    <row r="12210">
      <c r="B12210" t="inlineStr">
        <is>
          <t>TAIMEN</t>
        </is>
      </c>
    </row>
    <row r="12211">
      <c r="B12211" t="inlineStr">
        <is>
          <t>TAKACHIA</t>
        </is>
      </c>
    </row>
    <row r="12212">
      <c r="B12212" t="inlineStr">
        <is>
          <t>TAKE IT EASY HONEY</t>
        </is>
      </c>
    </row>
    <row r="12213">
      <c r="B12213" t="inlineStr">
        <is>
          <t>TAKRAW NIYOMTHAI</t>
        </is>
      </c>
    </row>
    <row r="12214">
      <c r="B12214" t="inlineStr">
        <is>
          <t>TAKTISPORT</t>
        </is>
      </c>
    </row>
    <row r="12215">
      <c r="B12215" t="inlineStr">
        <is>
          <t>TAKUMA</t>
        </is>
      </c>
    </row>
    <row r="12216">
      <c r="B12216" t="inlineStr">
        <is>
          <t>TALAMEX</t>
        </is>
      </c>
    </row>
    <row r="12217">
      <c r="B12217" t="inlineStr">
        <is>
          <t>TALBOT TORRO</t>
        </is>
      </c>
    </row>
    <row r="12218">
      <c r="B12218" t="inlineStr">
        <is>
          <t>TALION STUDIO</t>
        </is>
      </c>
    </row>
    <row r="12219">
      <c r="B12219" t="inlineStr">
        <is>
          <t>TALL ORDER</t>
        </is>
      </c>
    </row>
    <row r="12220">
      <c r="B12220" t="inlineStr">
        <is>
          <t>TALON</t>
        </is>
      </c>
    </row>
    <row r="12221">
      <c r="B12221" t="inlineStr">
        <is>
          <t>TAMAHOO</t>
        </is>
      </c>
    </row>
    <row r="12222">
      <c r="B12222" t="inlineStr">
        <is>
          <t>TAMBU</t>
        </is>
      </c>
    </row>
    <row r="12223">
      <c r="B12223" t="inlineStr">
        <is>
          <t>TAMER</t>
        </is>
      </c>
    </row>
    <row r="12224">
      <c r="B12224" t="inlineStr">
        <is>
          <t>TAMRAC</t>
        </is>
      </c>
    </row>
    <row r="12225">
      <c r="B12225" t="inlineStr">
        <is>
          <t>TANDEM BAITS</t>
        </is>
      </c>
    </row>
    <row r="12226">
      <c r="B12226" t="inlineStr">
        <is>
          <t>TANGA SPORTS</t>
        </is>
      </c>
    </row>
    <row r="12227">
      <c r="B12227" t="inlineStr">
        <is>
          <t>TANGE</t>
        </is>
      </c>
    </row>
    <row r="12228">
      <c r="B12228" t="inlineStr">
        <is>
          <t>TANGE SEIKI</t>
        </is>
      </c>
    </row>
    <row r="12229">
      <c r="B12229" t="inlineStr">
        <is>
          <t>TANGENT</t>
        </is>
      </c>
    </row>
    <row r="12230">
      <c r="B12230" t="inlineStr">
        <is>
          <t>TANIEC W POWIETRZU</t>
        </is>
      </c>
    </row>
    <row r="12231">
      <c r="B12231" t="inlineStr">
        <is>
          <t>TANITA</t>
        </is>
      </c>
    </row>
    <row r="12232">
      <c r="B12232" t="inlineStr">
        <is>
          <t>TANNER TEES</t>
        </is>
      </c>
    </row>
    <row r="12233">
      <c r="B12233" t="inlineStr">
        <is>
          <t>TANNERS</t>
        </is>
      </c>
    </row>
    <row r="12234">
      <c r="B12234" t="inlineStr">
        <is>
          <t>TANNUS</t>
        </is>
      </c>
    </row>
    <row r="12235">
      <c r="B12235" t="inlineStr">
        <is>
          <t>TANNUS ARMOUR</t>
        </is>
      </c>
    </row>
    <row r="12236">
      <c r="B12236" t="inlineStr">
        <is>
          <t>TAO</t>
        </is>
      </c>
    </row>
    <row r="12237">
      <c r="B12237" t="inlineStr">
        <is>
          <t>TAOM</t>
        </is>
      </c>
    </row>
    <row r="12238">
      <c r="B12238" t="inlineStr">
        <is>
          <t>TAOTRONICS</t>
        </is>
      </c>
    </row>
    <row r="12239">
      <c r="B12239" t="inlineStr">
        <is>
          <t>TAPE ORIGINAL KINESIOLOGIC TAPE</t>
        </is>
      </c>
    </row>
    <row r="12240">
      <c r="B12240" t="inlineStr">
        <is>
          <t>TAPEDESIGN</t>
        </is>
      </c>
    </row>
    <row r="12241">
      <c r="B12241" t="inlineStr">
        <is>
          <t>TAPOUT</t>
        </is>
      </c>
    </row>
    <row r="12242">
      <c r="B12242" t="inlineStr">
        <is>
          <t>TAPPWATER</t>
        </is>
      </c>
    </row>
    <row r="12243">
      <c r="B12243" t="inlineStr">
        <is>
          <t>TARGET</t>
        </is>
      </c>
    </row>
    <row r="12244">
      <c r="B12244" t="inlineStr">
        <is>
          <t>TARGET DARTS</t>
        </is>
      </c>
    </row>
    <row r="12245">
      <c r="B12245" t="inlineStr">
        <is>
          <t>TARGUS</t>
        </is>
      </c>
    </row>
    <row r="12246">
      <c r="B12246" t="inlineStr">
        <is>
          <t>TARIFOLD</t>
        </is>
      </c>
    </row>
    <row r="12247">
      <c r="B12247" t="inlineStr">
        <is>
          <t>TARJANE</t>
        </is>
      </c>
    </row>
    <row r="12248">
      <c r="B12248" t="inlineStr">
        <is>
          <t>TARMAK</t>
        </is>
      </c>
    </row>
    <row r="12249">
      <c r="B12249" t="inlineStr">
        <is>
          <t>TARRAN BIKES</t>
        </is>
      </c>
    </row>
    <row r="12250">
      <c r="B12250" t="inlineStr">
        <is>
          <t>TARWI</t>
        </is>
      </c>
    </row>
    <row r="12251">
      <c r="B12251" t="inlineStr">
        <is>
          <t>TASCO</t>
        </is>
      </c>
    </row>
    <row r="12252">
      <c r="B12252" t="inlineStr">
        <is>
          <t>TASLINE</t>
        </is>
      </c>
    </row>
    <row r="12253">
      <c r="B12253" t="inlineStr">
        <is>
          <t>TASMANIAN TIGER</t>
        </is>
      </c>
    </row>
    <row r="12254">
      <c r="B12254" t="inlineStr">
        <is>
          <t>TASSO</t>
        </is>
      </c>
    </row>
    <row r="12255">
      <c r="B12255" t="inlineStr">
        <is>
          <t>TASTY BONE</t>
        </is>
      </c>
    </row>
    <row r="12256">
      <c r="B12256" t="inlineStr">
        <is>
          <t>TATAMI FIGHTWEAR</t>
        </is>
      </c>
    </row>
    <row r="12257">
      <c r="B12257" t="inlineStr">
        <is>
          <t>TATONKA</t>
        </is>
      </c>
    </row>
    <row r="12258">
      <c r="B12258" t="inlineStr">
        <is>
          <t>TATTINI</t>
        </is>
      </c>
    </row>
    <row r="12259">
      <c r="B12259" t="inlineStr">
        <is>
          <t>TATZE</t>
        </is>
      </c>
    </row>
    <row r="12260">
      <c r="B12260" t="inlineStr">
        <is>
          <t>TAURUS</t>
        </is>
      </c>
    </row>
    <row r="12261">
      <c r="B12261" t="inlineStr">
        <is>
          <t>TAVI NOIR</t>
        </is>
      </c>
    </row>
    <row r="12262">
      <c r="B12262" t="inlineStr">
        <is>
          <t>TAVICE AU</t>
        </is>
      </c>
    </row>
    <row r="12263">
      <c r="B12263" t="inlineStr">
        <is>
          <t>TAXXI</t>
        </is>
      </c>
    </row>
    <row r="12264">
      <c r="B12264" t="inlineStr">
        <is>
          <t>TAYA</t>
        </is>
      </c>
    </row>
    <row r="12265">
      <c r="B12265" t="inlineStr">
        <is>
          <t>TAYGRA</t>
        </is>
      </c>
    </row>
    <row r="12266">
      <c r="B12266" t="inlineStr">
        <is>
          <t>TAYLORMADE</t>
        </is>
      </c>
    </row>
    <row r="12267">
      <c r="B12267" t="inlineStr">
        <is>
          <t>TAYMORY</t>
        </is>
      </c>
    </row>
    <row r="12268">
      <c r="B12268" t="inlineStr">
        <is>
          <t>TB BAITS</t>
        </is>
      </c>
    </row>
    <row r="12269">
      <c r="B12269" t="inlineStr">
        <is>
          <t>TBRITE</t>
        </is>
      </c>
    </row>
    <row r="12270">
      <c r="B12270" t="inlineStr">
        <is>
          <t>TBS</t>
        </is>
      </c>
    </row>
    <row r="12271">
      <c r="B12271" t="inlineStr">
        <is>
          <t>TBS OUTDOOR</t>
        </is>
      </c>
    </row>
    <row r="12272">
      <c r="B12272" t="inlineStr">
        <is>
          <t>TCA</t>
        </is>
      </c>
    </row>
    <row r="12273">
      <c r="B12273" t="inlineStr">
        <is>
          <t>TCHAIR</t>
        </is>
      </c>
    </row>
    <row r="12274">
      <c r="B12274" t="inlineStr">
        <is>
          <t>TCHAO TCHAO</t>
        </is>
      </c>
    </row>
    <row r="12275">
      <c r="B12275" t="inlineStr">
        <is>
          <t>TCK</t>
        </is>
      </c>
    </row>
    <row r="12276">
      <c r="B12276" t="inlineStr">
        <is>
          <t>TCL</t>
        </is>
      </c>
    </row>
    <row r="12277">
      <c r="B12277" t="inlineStr">
        <is>
          <t>TEA SHOP</t>
        </is>
      </c>
    </row>
    <row r="12278">
      <c r="B12278" t="inlineStr">
        <is>
          <t>TEAM SEAHAWK</t>
        </is>
      </c>
    </row>
    <row r="12279">
      <c r="B12279" t="inlineStr">
        <is>
          <t>TEAMSPORTS</t>
        </is>
      </c>
    </row>
    <row r="12280">
      <c r="B12280" t="inlineStr">
        <is>
          <t>TEAMWEGO</t>
        </is>
      </c>
    </row>
    <row r="12281">
      <c r="B12281" t="inlineStr">
        <is>
          <t>TEAR-AID</t>
        </is>
      </c>
    </row>
    <row r="12282">
      <c r="B12282" t="inlineStr">
        <is>
          <t>TEBCO</t>
        </is>
      </c>
    </row>
    <row r="12283">
      <c r="B12283" t="inlineStr">
        <is>
          <t>TEC TACKLE</t>
        </is>
      </c>
    </row>
    <row r="12284">
      <c r="B12284" t="inlineStr">
        <is>
          <t>TECH STIRRUP</t>
        </is>
      </c>
    </row>
    <row r="12285">
      <c r="B12285" t="inlineStr">
        <is>
          <t>TECH STIRRUPS</t>
        </is>
      </c>
    </row>
    <row r="12286">
      <c r="B12286" t="inlineStr">
        <is>
          <t>TECHFIT</t>
        </is>
      </c>
    </row>
    <row r="12287">
      <c r="B12287" t="inlineStr">
        <is>
          <t>TECHLIFE</t>
        </is>
      </c>
    </row>
    <row r="12288">
      <c r="B12288" t="inlineStr">
        <is>
          <t>TECHMADE</t>
        </is>
      </c>
    </row>
    <row r="12289">
      <c r="B12289" t="inlineStr">
        <is>
          <t>TECHNAXX</t>
        </is>
      </c>
    </row>
    <row r="12290">
      <c r="B12290" t="inlineStr">
        <is>
          <t>TECHNIFEET</t>
        </is>
      </c>
    </row>
    <row r="12291">
      <c r="B12291" t="inlineStr">
        <is>
          <t>TECHNO</t>
        </is>
      </c>
    </row>
    <row r="12292">
      <c r="B12292" t="inlineStr">
        <is>
          <t>TECHNO -STORE</t>
        </is>
      </c>
    </row>
    <row r="12293">
      <c r="B12293" t="inlineStr">
        <is>
          <t>TECHNOGYM</t>
        </is>
      </c>
    </row>
    <row r="12294">
      <c r="B12294" t="inlineStr">
        <is>
          <t>TECHNOMOUSSE</t>
        </is>
      </c>
    </row>
    <row r="12295">
      <c r="B12295" t="inlineStr">
        <is>
          <t>TECLINE</t>
        </is>
      </c>
    </row>
    <row r="12296">
      <c r="B12296" t="inlineStr">
        <is>
          <t>TECNICA</t>
        </is>
      </c>
    </row>
    <row r="12297">
      <c r="B12297" t="inlineStr">
        <is>
          <t>TECNIFIBRE</t>
        </is>
      </c>
    </row>
    <row r="12298">
      <c r="B12298" t="inlineStr">
        <is>
          <t>TECNO</t>
        </is>
      </c>
    </row>
    <row r="12299">
      <c r="B12299" t="inlineStr">
        <is>
          <t>TECNOLOGIE DEL PIEDE</t>
        </is>
      </c>
    </row>
    <row r="12300">
      <c r="B12300" t="inlineStr">
        <is>
          <t>TECNOVITA</t>
        </is>
      </c>
    </row>
    <row r="12301">
      <c r="B12301" t="inlineStr">
        <is>
          <t>TECNOVITA BY BH</t>
        </is>
      </c>
    </row>
    <row r="12302">
      <c r="B12302" t="inlineStr">
        <is>
          <t>TECORA</t>
        </is>
      </c>
    </row>
    <row r="12303">
      <c r="B12303" t="inlineStr">
        <is>
          <t>TECTAKE</t>
        </is>
      </c>
    </row>
    <row r="12304">
      <c r="B12304" t="inlineStr">
        <is>
          <t>TECTECTEC</t>
        </is>
      </c>
    </row>
    <row r="12305">
      <c r="B12305" t="inlineStr">
        <is>
          <t>TECTONIC</t>
        </is>
      </c>
    </row>
    <row r="12306">
      <c r="B12306" t="inlineStr">
        <is>
          <t>TECTUM-VERLAG</t>
        </is>
      </c>
    </row>
    <row r="12307">
      <c r="B12307" t="inlineStr">
        <is>
          <t>TED</t>
        </is>
      </c>
    </row>
    <row r="12308">
      <c r="B12308" t="inlineStr">
        <is>
          <t>TED BAKER</t>
        </is>
      </c>
    </row>
    <row r="12309">
      <c r="B12309" t="inlineStr">
        <is>
          <t>TEEBIKE</t>
        </is>
      </c>
    </row>
    <row r="12310">
      <c r="B12310" t="inlineStr">
        <is>
          <t>TEEKI</t>
        </is>
      </c>
    </row>
    <row r="12311">
      <c r="B12311" t="inlineStr">
        <is>
          <t>TEESAR</t>
        </is>
      </c>
    </row>
    <row r="12312">
      <c r="B12312" t="inlineStr">
        <is>
          <t>TEETER</t>
        </is>
      </c>
    </row>
    <row r="12313">
      <c r="B12313" t="inlineStr">
        <is>
          <t>TEEZZEE</t>
        </is>
      </c>
    </row>
    <row r="12314">
      <c r="B12314" t="inlineStr">
        <is>
          <t>TEKO</t>
        </is>
      </c>
    </row>
    <row r="12315">
      <c r="B12315" t="inlineStr">
        <is>
          <t>TEKTRO</t>
        </is>
      </c>
    </row>
    <row r="12316">
      <c r="B12316" t="inlineStr">
        <is>
          <t>TELEFUNKEN</t>
        </is>
      </c>
    </row>
    <row r="12317">
      <c r="B12317" t="inlineStr">
        <is>
          <t>TELETUBBIES</t>
        </is>
      </c>
    </row>
    <row r="12318">
      <c r="B12318" t="inlineStr">
        <is>
          <t>TELIC</t>
        </is>
      </c>
    </row>
    <row r="12319">
      <c r="B12319" t="inlineStr">
        <is>
          <t>TELLUR</t>
        </is>
      </c>
    </row>
    <row r="12320">
      <c r="B12320" t="inlineStr">
        <is>
          <t>TELOON</t>
        </is>
      </c>
    </row>
    <row r="12321">
      <c r="B12321" t="inlineStr">
        <is>
          <t>TEMO</t>
        </is>
      </c>
    </row>
    <row r="12322">
      <c r="B12322" t="inlineStr">
        <is>
          <t>TEMPISH</t>
        </is>
      </c>
    </row>
    <row r="12323">
      <c r="B12323" t="inlineStr">
        <is>
          <t>TEMPLAR</t>
        </is>
      </c>
    </row>
    <row r="12324">
      <c r="B12324" t="inlineStr">
        <is>
          <t>TEMPO FITNESS</t>
        </is>
      </c>
    </row>
    <row r="12325">
      <c r="B12325" t="inlineStr">
        <is>
          <t>TEN X YOU</t>
        </is>
      </c>
    </row>
    <row r="12326">
      <c r="B12326" t="inlineStr">
        <is>
          <t>TEN.O</t>
        </is>
      </c>
    </row>
    <row r="12327">
      <c r="B12327" t="inlineStr">
        <is>
          <t>TENACE</t>
        </is>
      </c>
    </row>
    <row r="12328">
      <c r="B12328" t="inlineStr">
        <is>
          <t>TENAYA</t>
        </is>
      </c>
    </row>
    <row r="12329">
      <c r="B12329" t="inlineStr">
        <is>
          <t>TENDER LEAF TOYS</t>
        </is>
      </c>
    </row>
    <row r="12330">
      <c r="B12330" t="inlineStr">
        <is>
          <t>TENDER TOYS</t>
        </is>
      </c>
    </row>
    <row r="12331">
      <c r="B12331" t="inlineStr">
        <is>
          <t>TENDOACTIVE</t>
        </is>
      </c>
    </row>
    <row r="12332">
      <c r="B12332" t="inlineStr">
        <is>
          <t>TENDON</t>
        </is>
      </c>
    </row>
    <row r="12333">
      <c r="B12333" t="inlineStr">
        <is>
          <t>TENNIIX</t>
        </is>
      </c>
    </row>
    <row r="12334">
      <c r="B12334" t="inlineStr">
        <is>
          <t>TENNIS</t>
        </is>
      </c>
    </row>
    <row r="12335">
      <c r="B12335" t="inlineStr">
        <is>
          <t>TENNIS ACADEMY</t>
        </is>
      </c>
    </row>
    <row r="12336">
      <c r="B12336" t="inlineStr">
        <is>
          <t>TENNIS SCORER</t>
        </is>
      </c>
    </row>
    <row r="12337">
      <c r="B12337" t="inlineStr">
        <is>
          <t>TENOSIGHT</t>
        </is>
      </c>
    </row>
    <row r="12338">
      <c r="B12338" t="inlineStr">
        <is>
          <t>TENRYU</t>
        </is>
      </c>
    </row>
    <row r="12339">
      <c r="B12339" t="inlineStr">
        <is>
          <t>TENSCARE</t>
        </is>
      </c>
    </row>
    <row r="12340">
      <c r="B12340" t="inlineStr">
        <is>
          <t>TENSON</t>
        </is>
      </c>
    </row>
    <row r="12341">
      <c r="B12341" t="inlineStr">
        <is>
          <t>TENSOR TRUCKS</t>
        </is>
      </c>
    </row>
    <row r="12342">
      <c r="B12342" t="inlineStr">
        <is>
          <t>TENTBOX</t>
        </is>
      </c>
    </row>
    <row r="12343">
      <c r="B12343" t="inlineStr">
        <is>
          <t>TENTSILE</t>
        </is>
      </c>
    </row>
    <row r="12344">
      <c r="B12344" t="inlineStr">
        <is>
          <t>TENWAYS</t>
        </is>
      </c>
    </row>
    <row r="12345">
      <c r="B12345" t="inlineStr">
        <is>
          <t>TENZING</t>
        </is>
      </c>
    </row>
    <row r="12346">
      <c r="B12346" t="inlineStr">
        <is>
          <t>TEO &amp; VACKOR</t>
        </is>
      </c>
    </row>
    <row r="12347">
      <c r="B12347" t="inlineStr">
        <is>
          <t>TEORUM</t>
        </is>
      </c>
    </row>
    <row r="12348">
      <c r="B12348" t="inlineStr">
        <is>
          <t>TEQBALL</t>
        </is>
      </c>
    </row>
    <row r="12349">
      <c r="B12349" t="inlineStr">
        <is>
          <t>TEQLER</t>
        </is>
      </c>
    </row>
    <row r="12350">
      <c r="B12350" t="inlineStr">
        <is>
          <t>TERAVAIL</t>
        </is>
      </c>
    </row>
    <row r="12351">
      <c r="B12351" t="inlineStr">
        <is>
          <t>TERN</t>
        </is>
      </c>
    </row>
    <row r="12352">
      <c r="B12352" t="inlineStr">
        <is>
          <t>TERNUA</t>
        </is>
      </c>
    </row>
    <row r="12353">
      <c r="B12353" t="inlineStr">
        <is>
          <t>TERRA</t>
        </is>
      </c>
    </row>
    <row r="12354">
      <c r="B12354" t="inlineStr">
        <is>
          <t>TERRA KENDAMA</t>
        </is>
      </c>
    </row>
    <row r="12355">
      <c r="B12355" t="inlineStr">
        <is>
          <t>TERRA NATION</t>
        </is>
      </c>
    </row>
    <row r="12356">
      <c r="B12356" t="inlineStr">
        <is>
          <t>TERRA-CORE</t>
        </is>
      </c>
    </row>
    <row r="12357">
      <c r="B12357" t="inlineStr">
        <is>
          <t>TERRA-NOVA</t>
        </is>
      </c>
    </row>
    <row r="12358">
      <c r="B12358" t="inlineStr">
        <is>
          <t>TERRAILLON</t>
        </is>
      </c>
    </row>
    <row r="12359">
      <c r="B12359" t="inlineStr">
        <is>
          <t>TERRAN</t>
        </is>
      </c>
    </row>
    <row r="12360">
      <c r="B12360" t="inlineStr">
        <is>
          <t>TERRY</t>
        </is>
      </c>
    </row>
    <row r="12361">
      <c r="B12361" t="inlineStr">
        <is>
          <t>TESLA NUTRITION</t>
        </is>
      </c>
    </row>
    <row r="12362">
      <c r="B12362" t="inlineStr">
        <is>
          <t>TEST FBR</t>
        </is>
      </c>
    </row>
    <row r="12363">
      <c r="B12363" t="inlineStr">
        <is>
          <t>TESTED</t>
        </is>
      </c>
    </row>
    <row r="12364">
      <c r="B12364" t="inlineStr">
        <is>
          <t>TETRA</t>
        </is>
      </c>
    </row>
    <row r="12365">
      <c r="B12365" t="inlineStr">
        <is>
          <t>TEUFEL</t>
        </is>
      </c>
    </row>
    <row r="12366">
      <c r="B12366" t="inlineStr">
        <is>
          <t>TEUFELBERGER</t>
        </is>
      </c>
    </row>
    <row r="12367">
      <c r="B12367" t="inlineStr">
        <is>
          <t>TEVA</t>
        </is>
      </c>
    </row>
    <row r="12368">
      <c r="B12368" t="inlineStr">
        <is>
          <t>TEVERUN</t>
        </is>
      </c>
    </row>
    <row r="12369">
      <c r="B12369" t="inlineStr">
        <is>
          <t>TEX DARTS</t>
        </is>
      </c>
    </row>
    <row r="12370">
      <c r="B12370" t="inlineStr">
        <is>
          <t>TEX-LOCK</t>
        </is>
      </c>
    </row>
    <row r="12371">
      <c r="B12371" t="inlineStr">
        <is>
          <t>TEXAR</t>
        </is>
      </c>
    </row>
    <row r="12372">
      <c r="B12372" t="inlineStr">
        <is>
          <t>TEXENERGY</t>
        </is>
      </c>
    </row>
    <row r="12373">
      <c r="B12373" t="inlineStr">
        <is>
          <t>TEXLOCK</t>
        </is>
      </c>
    </row>
    <row r="12374">
      <c r="B12374" t="inlineStr">
        <is>
          <t>TEXSTYLE</t>
        </is>
      </c>
    </row>
    <row r="12375">
      <c r="B12375" t="inlineStr">
        <is>
          <t>TEYLI</t>
        </is>
      </c>
    </row>
    <row r="12376">
      <c r="B12376" t="inlineStr">
        <is>
          <t>TFA</t>
        </is>
      </c>
    </row>
    <row r="12377">
      <c r="B12377" t="inlineStr">
        <is>
          <t>TFH</t>
        </is>
      </c>
    </row>
    <row r="12378">
      <c r="B12378" t="inlineStr">
        <is>
          <t>TFX</t>
        </is>
      </c>
    </row>
    <row r="12379">
      <c r="B12379" t="inlineStr">
        <is>
          <t>THAI ADVENTURE</t>
        </is>
      </c>
    </row>
    <row r="12380">
      <c r="B12380" t="inlineStr">
        <is>
          <t>THAI SPORTS</t>
        </is>
      </c>
    </row>
    <row r="12381">
      <c r="B12381" t="inlineStr">
        <is>
          <t>THAILAND</t>
        </is>
      </c>
    </row>
    <row r="12382">
      <c r="B12382" t="inlineStr">
        <is>
          <t>THAT'S IT</t>
        </is>
      </c>
    </row>
    <row r="12383">
      <c r="B12383" t="inlineStr">
        <is>
          <t>THAW</t>
        </is>
      </c>
    </row>
    <row r="12384">
      <c r="B12384" t="inlineStr">
        <is>
          <t>THE ABS COMPANY</t>
        </is>
      </c>
    </row>
    <row r="12385">
      <c r="B12385" t="inlineStr">
        <is>
          <t>THE BASKY COMPANY</t>
        </is>
      </c>
    </row>
    <row r="12386">
      <c r="B12386" t="inlineStr">
        <is>
          <t>THE BEAM</t>
        </is>
      </c>
    </row>
    <row r="12387">
      <c r="B12387" t="inlineStr">
        <is>
          <t>THE BIKE OUTLET</t>
        </is>
      </c>
    </row>
    <row r="12388">
      <c r="B12388" t="inlineStr">
        <is>
          <t>THE CARDS CHALLENGE</t>
        </is>
      </c>
    </row>
    <row r="12389">
      <c r="B12389" t="inlineStr">
        <is>
          <t>THE COLD POD</t>
        </is>
      </c>
    </row>
    <row r="12390">
      <c r="B12390" t="inlineStr">
        <is>
          <t>THE DAILY LIVING</t>
        </is>
      </c>
    </row>
    <row r="12391">
      <c r="B12391" t="inlineStr">
        <is>
          <t>THE DARTS FACTORY</t>
        </is>
      </c>
    </row>
    <row r="12392">
      <c r="B12392" t="inlineStr">
        <is>
          <t>THE EDGE</t>
        </is>
      </c>
    </row>
    <row r="12393">
      <c r="B12393" t="inlineStr">
        <is>
          <t>THE FAIR SPORT</t>
        </is>
      </c>
    </row>
    <row r="12394">
      <c r="B12394" t="inlineStr">
        <is>
          <t>THE GOLF PRACTICE BOOK</t>
        </is>
      </c>
    </row>
    <row r="12395">
      <c r="B12395" t="inlineStr">
        <is>
          <t>THE GUTSY CAPTAIN</t>
        </is>
      </c>
    </row>
    <row r="12396">
      <c r="B12396" t="inlineStr">
        <is>
          <t>THE HEART SUPPLY</t>
        </is>
      </c>
    </row>
    <row r="12397">
      <c r="B12397" t="inlineStr">
        <is>
          <t>THE HEAT EXPERIENCE</t>
        </is>
      </c>
    </row>
    <row r="12398">
      <c r="B12398" t="inlineStr">
        <is>
          <t>THE HUMAN RACE</t>
        </is>
      </c>
    </row>
    <row r="12399">
      <c r="B12399" t="inlineStr">
        <is>
          <t>THE HUNTER CAMP</t>
        </is>
      </c>
    </row>
    <row r="12400">
      <c r="B12400" t="inlineStr">
        <is>
          <t>THE ICEBATH COMPANY</t>
        </is>
      </c>
    </row>
    <row r="12401">
      <c r="B12401" t="inlineStr">
        <is>
          <t>THE INDIAN FACE</t>
        </is>
      </c>
    </row>
    <row r="12402">
      <c r="B12402" t="inlineStr">
        <is>
          <t>THE INDIAN MAHARADJA</t>
        </is>
      </c>
    </row>
    <row r="12403">
      <c r="B12403" t="inlineStr">
        <is>
          <t>THE KONJAC SHOP</t>
        </is>
      </c>
    </row>
    <row r="12404">
      <c r="B12404" t="inlineStr">
        <is>
          <t>THE LAST MILE</t>
        </is>
      </c>
    </row>
    <row r="12405">
      <c r="B12405" t="inlineStr">
        <is>
          <t>THE LIFE ETC</t>
        </is>
      </c>
    </row>
    <row r="12406">
      <c r="B12406" t="inlineStr">
        <is>
          <t>THE MASK LIFE</t>
        </is>
      </c>
    </row>
    <row r="12407">
      <c r="B12407" t="inlineStr">
        <is>
          <t>THE MUD CO</t>
        </is>
      </c>
    </row>
    <row r="12408">
      <c r="B12408" t="inlineStr">
        <is>
          <t>THE NET RETURN</t>
        </is>
      </c>
    </row>
    <row r="12409">
      <c r="B12409" t="inlineStr">
        <is>
          <t>THE NORTH FACE</t>
        </is>
      </c>
    </row>
    <row r="12410">
      <c r="B12410" t="inlineStr">
        <is>
          <t>THE ONE</t>
        </is>
      </c>
    </row>
    <row r="12411">
      <c r="B12411" t="inlineStr">
        <is>
          <t>THE ONE GLOVE</t>
        </is>
      </c>
    </row>
    <row r="12412">
      <c r="B12412" t="inlineStr">
        <is>
          <t>THE ONE TOWELLING</t>
        </is>
      </c>
    </row>
    <row r="12413">
      <c r="B12413" t="inlineStr">
        <is>
          <t>THE PACK</t>
        </is>
      </c>
    </row>
    <row r="12414">
      <c r="B12414" t="inlineStr">
        <is>
          <t>THE PAK</t>
        </is>
      </c>
    </row>
    <row r="12415">
      <c r="B12415" t="inlineStr">
        <is>
          <t>THE RAMP CLAMP</t>
        </is>
      </c>
    </row>
    <row r="12416">
      <c r="B12416" t="inlineStr">
        <is>
          <t>THE RUNNING REPUBLIC</t>
        </is>
      </c>
    </row>
    <row r="12417">
      <c r="B12417" t="inlineStr">
        <is>
          <t>THE SHAPE LABEL</t>
        </is>
      </c>
    </row>
    <row r="12418">
      <c r="B12418" t="inlineStr">
        <is>
          <t>THE SKINNY FOOD</t>
        </is>
      </c>
    </row>
    <row r="12419">
      <c r="B12419" t="inlineStr">
        <is>
          <t>THE SOCCER STORE</t>
        </is>
      </c>
    </row>
    <row r="12420">
      <c r="B12420" t="inlineStr">
        <is>
          <t>THE STUBBY CLUB</t>
        </is>
      </c>
    </row>
    <row r="12421">
      <c r="B12421" t="inlineStr">
        <is>
          <t>THE VANDAL</t>
        </is>
      </c>
    </row>
    <row r="12422">
      <c r="B12422" t="inlineStr">
        <is>
          <t>THE VEGAN</t>
        </is>
      </c>
    </row>
    <row r="12423">
      <c r="B12423" t="inlineStr">
        <is>
          <t>THE WHOLE TRUTH</t>
        </is>
      </c>
    </row>
    <row r="12424">
      <c r="B12424" t="inlineStr">
        <is>
          <t>THE WINDMILL</t>
        </is>
      </c>
    </row>
    <row r="12425">
      <c r="B12425" t="inlineStr">
        <is>
          <t>THE WOLFPACK</t>
        </is>
      </c>
    </row>
    <row r="12426">
      <c r="B12426" t="inlineStr">
        <is>
          <t>THE YOGI</t>
        </is>
      </c>
    </row>
    <row r="12427">
      <c r="B12427" t="inlineStr">
        <is>
          <t>THE ZONE</t>
        </is>
      </c>
    </row>
    <row r="12428">
      <c r="B12428" t="inlineStr">
        <is>
          <t>THEBUGCO</t>
        </is>
      </c>
    </row>
    <row r="12429">
      <c r="B12429" t="inlineStr">
        <is>
          <t>THEBUGWATCH</t>
        </is>
      </c>
    </row>
    <row r="12430">
      <c r="B12430" t="inlineStr">
        <is>
          <t>THEMAGIC5</t>
        </is>
      </c>
    </row>
    <row r="12431">
      <c r="B12431" t="inlineStr">
        <is>
          <t>THERABAND</t>
        </is>
      </c>
    </row>
    <row r="12432">
      <c r="B12432" t="inlineStr">
        <is>
          <t>THERABATH</t>
        </is>
      </c>
    </row>
    <row r="12433">
      <c r="B12433" t="inlineStr">
        <is>
          <t>THERABEANS</t>
        </is>
      </c>
    </row>
    <row r="12434">
      <c r="B12434" t="inlineStr">
        <is>
          <t>THERABODY</t>
        </is>
      </c>
    </row>
    <row r="12435">
      <c r="B12435" t="inlineStr">
        <is>
          <t>THERAGUN</t>
        </is>
      </c>
    </row>
    <row r="12436">
      <c r="B12436" t="inlineStr">
        <is>
          <t>THERALINE</t>
        </is>
      </c>
    </row>
    <row r="12437">
      <c r="B12437" t="inlineStr">
        <is>
          <t>THERAPEARL</t>
        </is>
      </c>
    </row>
    <row r="12438">
      <c r="B12438" t="inlineStr">
        <is>
          <t>THERAPIN</t>
        </is>
      </c>
    </row>
    <row r="12439">
      <c r="B12439" t="inlineStr">
        <is>
          <t>THERM A REST</t>
        </is>
      </c>
    </row>
    <row r="12440">
      <c r="B12440" t="inlineStr">
        <is>
          <t>THERM-IC</t>
        </is>
      </c>
    </row>
    <row r="12441">
      <c r="B12441" t="inlineStr">
        <is>
          <t>THERMACARE</t>
        </is>
      </c>
    </row>
    <row r="12442">
      <c r="B12442" t="inlineStr">
        <is>
          <t>THERMACELL</t>
        </is>
      </c>
    </row>
    <row r="12443">
      <c r="B12443" t="inlineStr">
        <is>
          <t>THERMAL COMFORT</t>
        </is>
      </c>
    </row>
    <row r="12444">
      <c r="B12444" t="inlineStr">
        <is>
          <t>THERMALMAX</t>
        </is>
      </c>
    </row>
    <row r="12445">
      <c r="B12445" t="inlineStr">
        <is>
          <t>THERMAREST</t>
        </is>
      </c>
    </row>
    <row r="12446">
      <c r="B12446" t="inlineStr">
        <is>
          <t>THERMATECH</t>
        </is>
      </c>
    </row>
    <row r="12447">
      <c r="B12447" t="inlineStr">
        <is>
          <t>THERMO FLEECE</t>
        </is>
      </c>
    </row>
    <row r="12448">
      <c r="B12448" t="inlineStr">
        <is>
          <t>THERMO FUNCTION</t>
        </is>
      </c>
    </row>
    <row r="12449">
      <c r="B12449" t="inlineStr">
        <is>
          <t>THERMOCAFÉ</t>
        </is>
      </c>
    </row>
    <row r="12450">
      <c r="B12450" t="inlineStr">
        <is>
          <t>THERMOPAD</t>
        </is>
      </c>
    </row>
    <row r="12451">
      <c r="B12451" t="inlineStr">
        <is>
          <t>THERMOS</t>
        </is>
      </c>
    </row>
    <row r="12452">
      <c r="B12452" t="inlineStr">
        <is>
          <t>THERMOWAVE</t>
        </is>
      </c>
    </row>
    <row r="12453">
      <c r="B12453" t="inlineStr">
        <is>
          <t>THERMRUP</t>
        </is>
      </c>
    </row>
    <row r="12454">
      <c r="B12454" t="inlineStr">
        <is>
          <t>THERMTEC</t>
        </is>
      </c>
    </row>
    <row r="12455">
      <c r="B12455" t="inlineStr">
        <is>
          <t>THETFORD</t>
        </is>
      </c>
    </row>
    <row r="12456">
      <c r="B12456" t="inlineStr">
        <is>
          <t>THIEME</t>
        </is>
      </c>
    </row>
    <row r="12457">
      <c r="B12457" t="inlineStr">
        <is>
          <t>THINK!</t>
        </is>
      </c>
    </row>
    <row r="12458">
      <c r="B12458" t="inlineStr">
        <is>
          <t>THINKRIDER</t>
        </is>
      </c>
    </row>
    <row r="12459">
      <c r="B12459" t="inlineStr">
        <is>
          <t>THINKSPORT</t>
        </is>
      </c>
    </row>
    <row r="12460">
      <c r="B12460" t="inlineStr">
        <is>
          <t>THINLINE</t>
        </is>
      </c>
    </row>
    <row r="12461">
      <c r="B12461" t="inlineStr">
        <is>
          <t>THINSULATE</t>
        </is>
      </c>
    </row>
    <row r="12462">
      <c r="B12462" t="inlineStr">
        <is>
          <t>THIRTYTWO</t>
        </is>
      </c>
    </row>
    <row r="12463">
      <c r="B12463" t="inlineStr">
        <is>
          <t>THIS IS BIO</t>
        </is>
      </c>
    </row>
    <row r="12464">
      <c r="B12464" t="inlineStr">
        <is>
          <t>THIS IS REDY</t>
        </is>
      </c>
    </row>
    <row r="12465">
      <c r="B12465" t="inlineStr">
        <is>
          <t>THLS</t>
        </is>
      </c>
    </row>
    <row r="12466">
      <c r="B12466" t="inlineStr">
        <is>
          <t>THM</t>
        </is>
      </c>
    </row>
    <row r="12467">
      <c r="B12467" t="inlineStr">
        <is>
          <t>THMO</t>
        </is>
      </c>
    </row>
    <row r="12468">
      <c r="B12468" t="inlineStr">
        <is>
          <t>THOMAS &amp; FRIENDS</t>
        </is>
      </c>
    </row>
    <row r="12469">
      <c r="B12469" t="inlineStr">
        <is>
          <t>THOMAS BREITLING</t>
        </is>
      </c>
    </row>
    <row r="12470">
      <c r="B12470" t="inlineStr">
        <is>
          <t>THOMPSON</t>
        </is>
      </c>
    </row>
    <row r="12471">
      <c r="B12471" t="inlineStr">
        <is>
          <t>THOMSON</t>
        </is>
      </c>
    </row>
    <row r="12472">
      <c r="B12472" t="inlineStr">
        <is>
          <t>THONI MARA</t>
        </is>
      </c>
    </row>
    <row r="12473">
      <c r="B12473" t="inlineStr">
        <is>
          <t>THOR</t>
        </is>
      </c>
    </row>
    <row r="12474">
      <c r="B12474" t="inlineStr">
        <is>
          <t>THOR ATHLETICS</t>
        </is>
      </c>
    </row>
    <row r="12475">
      <c r="B12475" t="inlineStr">
        <is>
          <t>THORLO</t>
        </is>
      </c>
    </row>
    <row r="12476">
      <c r="B12476" t="inlineStr">
        <is>
          <t>THORN FIT</t>
        </is>
      </c>
    </row>
    <row r="12477">
      <c r="B12477" t="inlineStr">
        <is>
          <t>THORNE</t>
        </is>
      </c>
    </row>
    <row r="12478">
      <c r="B12478" t="inlineStr">
        <is>
          <t>THORNY DEVIL</t>
        </is>
      </c>
    </row>
    <row r="12479">
      <c r="B12479" t="inlineStr">
        <is>
          <t>THOROWGOOD</t>
        </is>
      </c>
    </row>
    <row r="12480">
      <c r="B12480" t="inlineStr">
        <is>
          <t>THOUSAND</t>
        </is>
      </c>
    </row>
    <row r="12481">
      <c r="B12481" t="inlineStr">
        <is>
          <t>THRASHER</t>
        </is>
      </c>
    </row>
    <row r="12482">
      <c r="B12482" t="inlineStr">
        <is>
          <t>THREADBARE</t>
        </is>
      </c>
    </row>
    <row r="12483">
      <c r="B12483" t="inlineStr">
        <is>
          <t>THREEFACE</t>
        </is>
      </c>
    </row>
    <row r="12484">
      <c r="B12484" t="inlineStr">
        <is>
          <t>THRIVE</t>
        </is>
      </c>
    </row>
    <row r="12485">
      <c r="B12485" t="inlineStr">
        <is>
          <t>THROWING ZONE</t>
        </is>
      </c>
    </row>
    <row r="12486">
      <c r="B12486" t="inlineStr">
        <is>
          <t>THRUSTER</t>
        </is>
      </c>
    </row>
    <row r="12487">
      <c r="B12487" t="inlineStr">
        <is>
          <t>THUASNE</t>
        </is>
      </c>
    </row>
    <row r="12488">
      <c r="B12488" t="inlineStr">
        <is>
          <t>THULE</t>
        </is>
      </c>
    </row>
    <row r="12489">
      <c r="B12489" t="inlineStr">
        <is>
          <t>THUMBS UP</t>
        </is>
      </c>
    </row>
    <row r="12490">
      <c r="B12490" t="inlineStr">
        <is>
          <t>THUMPER</t>
        </is>
      </c>
    </row>
    <row r="12491">
      <c r="B12491" t="inlineStr">
        <is>
          <t>THUN</t>
        </is>
      </c>
    </row>
    <row r="12492">
      <c r="B12492" t="inlineStr">
        <is>
          <t>THUNDER</t>
        </is>
      </c>
    </row>
    <row r="12493">
      <c r="B12493" t="inlineStr">
        <is>
          <t>THY WEAR</t>
        </is>
      </c>
    </row>
    <row r="12494">
      <c r="B12494" t="inlineStr">
        <is>
          <t>THYO</t>
        </is>
      </c>
    </row>
    <row r="12495">
      <c r="B12495" t="inlineStr">
        <is>
          <t>THYSOL</t>
        </is>
      </c>
    </row>
    <row r="12496">
      <c r="B12496" t="inlineStr">
        <is>
          <t>TIAGO ARAGÃO</t>
        </is>
      </c>
    </row>
    <row r="12497">
      <c r="B12497" t="inlineStr">
        <is>
          <t>TIBHAR</t>
        </is>
      </c>
    </row>
    <row r="12498">
      <c r="B12498" t="inlineStr">
        <is>
          <t>TIBTOP</t>
        </is>
      </c>
    </row>
    <row r="12499">
      <c r="B12499" t="inlineStr">
        <is>
          <t>TICA</t>
        </is>
      </c>
    </row>
    <row r="12500">
      <c r="B12500" t="inlineStr">
        <is>
          <t>TICAD</t>
        </is>
      </c>
    </row>
    <row r="12501">
      <c r="B12501" t="inlineStr">
        <is>
          <t>TICKET TO THE MOON</t>
        </is>
      </c>
    </row>
    <row r="12502">
      <c r="B12502" t="inlineStr">
        <is>
          <t>TICKLESS</t>
        </is>
      </c>
    </row>
    <row r="12503">
      <c r="B12503" t="inlineStr">
        <is>
          <t>TICTOYS</t>
        </is>
      </c>
    </row>
    <row r="12504">
      <c r="B12504" t="inlineStr">
        <is>
          <t>TIDAL RAVE</t>
        </is>
      </c>
    </row>
    <row r="12505">
      <c r="B12505" t="inlineStr">
        <is>
          <t>TIDWELL</t>
        </is>
      </c>
    </row>
    <row r="12506">
      <c r="B12506" t="inlineStr">
        <is>
          <t>TIEM</t>
        </is>
      </c>
    </row>
    <row r="12507">
      <c r="B12507" t="inlineStr">
        <is>
          <t>TIEMCO</t>
        </is>
      </c>
    </row>
    <row r="12508">
      <c r="B12508" t="inlineStr">
        <is>
          <t>TIFOSI</t>
        </is>
      </c>
    </row>
    <row r="12509">
      <c r="B12509" t="inlineStr">
        <is>
          <t>TIGER BALM</t>
        </is>
      </c>
    </row>
    <row r="12510">
      <c r="B12510" t="inlineStr">
        <is>
          <t>TIGER BRANDS</t>
        </is>
      </c>
    </row>
    <row r="12511">
      <c r="B12511" t="inlineStr">
        <is>
          <t>TIGRA SPORT</t>
        </is>
      </c>
    </row>
    <row r="12512">
      <c r="B12512" t="inlineStr">
        <is>
          <t>TIGREPADEL</t>
        </is>
      </c>
    </row>
    <row r="12513">
      <c r="B12513" t="inlineStr">
        <is>
          <t>TIGUAR</t>
        </is>
      </c>
    </row>
    <row r="12514">
      <c r="B12514" t="inlineStr">
        <is>
          <t>TIKI SURF</t>
        </is>
      </c>
    </row>
    <row r="12515">
      <c r="B12515" t="inlineStr">
        <is>
          <t>TIKKENS</t>
        </is>
      </c>
    </row>
    <row r="12516">
      <c r="B12516" t="inlineStr">
        <is>
          <t>TIKKERS</t>
        </is>
      </c>
    </row>
    <row r="12517">
      <c r="B12517" t="inlineStr">
        <is>
          <t>TILAK</t>
        </is>
      </c>
    </row>
    <row r="12518">
      <c r="B12518" t="inlineStr">
        <is>
          <t>TILLEY</t>
        </is>
      </c>
    </row>
    <row r="12519">
      <c r="B12519" t="inlineStr">
        <is>
          <t>TILT</t>
        </is>
      </c>
    </row>
    <row r="12520">
      <c r="B12520" t="inlineStr">
        <is>
          <t>TIMBER WOLF</t>
        </is>
      </c>
    </row>
    <row r="12521">
      <c r="B12521" t="inlineStr">
        <is>
          <t>TIMBER!</t>
        </is>
      </c>
    </row>
    <row r="12522">
      <c r="B12522" t="inlineStr">
        <is>
          <t>TIMBERLAND</t>
        </is>
      </c>
    </row>
    <row r="12523">
      <c r="B12523" t="inlineStr">
        <is>
          <t>TIMBUK2</t>
        </is>
      </c>
    </row>
    <row r="12524">
      <c r="B12524" t="inlineStr">
        <is>
          <t>TIME</t>
        </is>
      </c>
    </row>
    <row r="12525">
      <c r="B12525" t="inlineStr">
        <is>
          <t>TIME TIMER</t>
        </is>
      </c>
    </row>
    <row r="12526">
      <c r="B12526" t="inlineStr">
        <is>
          <t>TIMELESS TOOLS</t>
        </is>
      </c>
    </row>
    <row r="12527">
      <c r="B12527" t="inlineStr">
        <is>
          <t>TIMETEX</t>
        </is>
      </c>
    </row>
    <row r="12528">
      <c r="B12528" t="inlineStr">
        <is>
          <t>TIMEX</t>
        </is>
      </c>
    </row>
    <row r="12529">
      <c r="B12529" t="inlineStr">
        <is>
          <t>TIMPERS</t>
        </is>
      </c>
    </row>
    <row r="12530">
      <c r="B12530" t="inlineStr">
        <is>
          <t>TINY ROCK</t>
        </is>
      </c>
    </row>
    <row r="12531">
      <c r="B12531" t="inlineStr">
        <is>
          <t>TINYLOADERS</t>
        </is>
      </c>
    </row>
    <row r="12532">
      <c r="B12532" t="inlineStr">
        <is>
          <t>TIOGA</t>
        </is>
      </c>
    </row>
    <row r="12533">
      <c r="B12533" t="inlineStr">
        <is>
          <t>TIP TOEY JOEY</t>
        </is>
      </c>
    </row>
    <row r="12534">
      <c r="B12534" t="inlineStr">
        <is>
          <t>TIPP-KICK</t>
        </is>
      </c>
    </row>
    <row r="12535">
      <c r="B12535" t="inlineStr">
        <is>
          <t>TIRA RESINAS</t>
        </is>
      </c>
    </row>
    <row r="12536">
      <c r="B12536" t="inlineStr">
        <is>
          <t>TIRAKA</t>
        </is>
      </c>
    </row>
    <row r="12537">
      <c r="B12537" t="inlineStr">
        <is>
          <t>TIS</t>
        </is>
      </c>
    </row>
    <row r="12538">
      <c r="B12538" t="inlineStr">
        <is>
          <t>TISSOT</t>
        </is>
      </c>
    </row>
    <row r="12539">
      <c r="B12539" t="inlineStr">
        <is>
          <t>TISZA</t>
        </is>
      </c>
    </row>
    <row r="12540">
      <c r="B12540" t="inlineStr">
        <is>
          <t>TITAN</t>
        </is>
      </c>
    </row>
    <row r="12541">
      <c r="B12541" t="inlineStr">
        <is>
          <t>TITAN SKATEBOARD TOOLS</t>
        </is>
      </c>
    </row>
    <row r="12542">
      <c r="B12542" t="inlineStr">
        <is>
          <t>TITANITOS</t>
        </is>
      </c>
    </row>
    <row r="12543">
      <c r="B12543" t="inlineStr">
        <is>
          <t>TITANIUM</t>
        </is>
      </c>
    </row>
    <row r="12544">
      <c r="B12544" t="inlineStr">
        <is>
          <t>TITANIUM STRENGTH</t>
        </is>
      </c>
    </row>
    <row r="12545">
      <c r="B12545" t="inlineStr">
        <is>
          <t>TITANS</t>
        </is>
      </c>
    </row>
    <row r="12546">
      <c r="B12546" t="inlineStr">
        <is>
          <t>TITANTECH</t>
        </is>
      </c>
    </row>
    <row r="12547">
      <c r="B12547" t="inlineStr">
        <is>
          <t>TITICI</t>
        </is>
      </c>
    </row>
    <row r="12548">
      <c r="B12548" t="inlineStr">
        <is>
          <t>TITLE</t>
        </is>
      </c>
    </row>
    <row r="12549">
      <c r="B12549" t="inlineStr">
        <is>
          <t>TITLEIST</t>
        </is>
      </c>
    </row>
    <row r="12550">
      <c r="B12550" t="inlineStr">
        <is>
          <t>TIXTEEL</t>
        </is>
      </c>
    </row>
    <row r="12551">
      <c r="B12551" t="inlineStr">
        <is>
          <t>TK</t>
        </is>
      </c>
    </row>
    <row r="12552">
      <c r="B12552" t="inlineStr">
        <is>
          <t>TK HOCKEY</t>
        </is>
      </c>
    </row>
    <row r="12553">
      <c r="B12553" t="inlineStr">
        <is>
          <t>TK8</t>
        </is>
      </c>
    </row>
    <row r="12554">
      <c r="B12554" t="inlineStr">
        <is>
          <t>TKX</t>
        </is>
      </c>
    </row>
    <row r="12555">
      <c r="B12555" t="inlineStr">
        <is>
          <t>TLC SPORT</t>
        </is>
      </c>
    </row>
    <row r="12556">
      <c r="B12556" t="inlineStr">
        <is>
          <t>TLD - TROY LEE DESIGNS</t>
        </is>
      </c>
    </row>
    <row r="12557">
      <c r="B12557" t="inlineStr">
        <is>
          <t>TLS</t>
        </is>
      </c>
    </row>
    <row r="12558">
      <c r="B12558" t="inlineStr">
        <is>
          <t>TMD LOCKS</t>
        </is>
      </c>
    </row>
    <row r="12559">
      <c r="B12559" t="inlineStr">
        <is>
          <t>TMR WORLD</t>
        </is>
      </c>
    </row>
    <row r="12560">
      <c r="B12560" t="inlineStr">
        <is>
          <t>TMX TRIGGER</t>
        </is>
      </c>
    </row>
    <row r="12561">
      <c r="B12561" t="inlineStr">
        <is>
          <t>TNB</t>
        </is>
      </c>
    </row>
    <row r="12562">
      <c r="B12562" t="inlineStr">
        <is>
          <t>TNF</t>
        </is>
      </c>
    </row>
    <row r="12563">
      <c r="B12563" t="inlineStr">
        <is>
          <t>TNP</t>
        </is>
      </c>
    </row>
    <row r="12564">
      <c r="B12564" t="inlineStr">
        <is>
          <t>TNT</t>
        </is>
      </c>
    </row>
    <row r="12565">
      <c r="B12565" t="inlineStr">
        <is>
          <t>TO.TEM</t>
        </is>
      </c>
    </row>
    <row r="12566">
      <c r="B12566" t="inlineStr">
        <is>
          <t>TOAD</t>
        </is>
      </c>
    </row>
    <row r="12567">
      <c r="B12567" t="inlineStr">
        <is>
          <t>TOADFISH OUTFITTERS</t>
        </is>
      </c>
    </row>
    <row r="12568">
      <c r="B12568" t="inlineStr">
        <is>
          <t>TOAKS</t>
        </is>
      </c>
    </row>
    <row r="12569">
      <c r="B12569" t="inlineStr">
        <is>
          <t>TOALSON</t>
        </is>
      </c>
    </row>
    <row r="12570">
      <c r="B12570" t="inlineStr">
        <is>
          <t>TOASTIE</t>
        </is>
      </c>
    </row>
    <row r="12571">
      <c r="B12571" t="inlineStr">
        <is>
          <t>TOBE</t>
        </is>
      </c>
    </row>
    <row r="12572">
      <c r="B12572" t="inlineStr">
        <is>
          <t>TOCSEN</t>
        </is>
      </c>
    </row>
    <row r="12573">
      <c r="B12573" t="inlineStr">
        <is>
          <t>TODIMART</t>
        </is>
      </c>
    </row>
    <row r="12574">
      <c r="B12574" t="inlineStr">
        <is>
          <t>TOESOX</t>
        </is>
      </c>
    </row>
    <row r="12575">
      <c r="B12575" t="inlineStr">
        <is>
          <t>TOETOE</t>
        </is>
      </c>
    </row>
    <row r="12576">
      <c r="B12576" t="inlineStr">
        <is>
          <t>TOFFS</t>
        </is>
      </c>
    </row>
    <row r="12577">
      <c r="B12577" t="inlineStr">
        <is>
          <t>TOG24</t>
        </is>
      </c>
    </row>
    <row r="12578">
      <c r="B12578" t="inlineStr">
        <is>
          <t>TOGGI</t>
        </is>
      </c>
    </row>
    <row r="12579">
      <c r="B12579" t="inlineStr">
        <is>
          <t>TOGS</t>
        </is>
      </c>
    </row>
    <row r="12580">
      <c r="B12580" t="inlineStr">
        <is>
          <t>TOGU</t>
        </is>
      </c>
    </row>
    <row r="12581">
      <c r="B12581" t="inlineStr">
        <is>
          <t>TOHAP</t>
        </is>
      </c>
    </row>
    <row r="12582">
      <c r="B12582" t="inlineStr">
        <is>
          <t>TOHATSU</t>
        </is>
      </c>
    </row>
    <row r="12583">
      <c r="B12583" t="inlineStr">
        <is>
          <t>TOI</t>
        </is>
      </c>
    </row>
    <row r="12584">
      <c r="B12584" t="inlineStr">
        <is>
          <t>TOI-TOYS</t>
        </is>
      </c>
    </row>
    <row r="12585">
      <c r="B12585" t="inlineStr">
        <is>
          <t>TOIMSA</t>
        </is>
      </c>
    </row>
    <row r="12586">
      <c r="B12586" t="inlineStr">
        <is>
          <t>TOKAIDO</t>
        </is>
      </c>
    </row>
    <row r="12587">
      <c r="B12587" t="inlineStr">
        <is>
          <t>TOKEN</t>
        </is>
      </c>
    </row>
    <row r="12588">
      <c r="B12588" t="inlineStr">
        <is>
          <t>TOKO</t>
        </is>
      </c>
    </row>
    <row r="12589">
      <c r="B12589" t="inlineStr">
        <is>
          <t>TOKUYO</t>
        </is>
      </c>
    </row>
    <row r="12590">
      <c r="B12590" t="inlineStr">
        <is>
          <t>TOKYO CRAFTS</t>
        </is>
      </c>
    </row>
    <row r="12591">
      <c r="B12591" t="inlineStr">
        <is>
          <t>TOKYO POWDER INDUSTRIES</t>
        </is>
      </c>
    </row>
    <row r="12592">
      <c r="B12592" t="inlineStr">
        <is>
          <t>TOKYOBIKE</t>
        </is>
      </c>
    </row>
    <row r="12593">
      <c r="B12593" t="inlineStr">
        <is>
          <t>TOM</t>
        </is>
      </c>
    </row>
    <row r="12594">
      <c r="B12594" t="inlineStr">
        <is>
          <t>TOM COLLINS</t>
        </is>
      </c>
    </row>
    <row r="12595">
      <c r="B12595" t="inlineStr">
        <is>
          <t>TOM FYFE</t>
        </is>
      </c>
    </row>
    <row r="12596">
      <c r="B12596" t="inlineStr">
        <is>
          <t>TOM TAILOR</t>
        </is>
      </c>
    </row>
    <row r="12597">
      <c r="B12597" t="inlineStr">
        <is>
          <t>TOMBO</t>
        </is>
      </c>
    </row>
    <row r="12598">
      <c r="B12598" t="inlineStr">
        <is>
          <t>TOMBO TEAMSPORT</t>
        </is>
      </c>
    </row>
    <row r="12599">
      <c r="B12599" t="inlineStr">
        <is>
          <t>TOMMASINI</t>
        </is>
      </c>
    </row>
    <row r="12600">
      <c r="B12600" t="inlineStr">
        <is>
          <t>TOMMY HILFIGER</t>
        </is>
      </c>
    </row>
    <row r="12601">
      <c r="B12601" t="inlineStr">
        <is>
          <t>TOMMY HILFIGER EQUESTRIAN</t>
        </is>
      </c>
    </row>
    <row r="12602">
      <c r="B12602" t="inlineStr">
        <is>
          <t>TOMO CLOTHING</t>
        </is>
      </c>
    </row>
    <row r="12603">
      <c r="B12603" t="inlineStr">
        <is>
          <t>TOMS</t>
        </is>
      </c>
    </row>
    <row r="12604">
      <c r="B12604" t="inlineStr">
        <is>
          <t>TOMTOM</t>
        </is>
      </c>
    </row>
    <row r="12605">
      <c r="B12605" t="inlineStr">
        <is>
          <t>TOMY</t>
        </is>
      </c>
    </row>
    <row r="12606">
      <c r="B12606" t="inlineStr">
        <is>
          <t>TONAR</t>
        </is>
      </c>
    </row>
    <row r="12607">
      <c r="B12607" t="inlineStr">
        <is>
          <t>TONGIL</t>
        </is>
      </c>
    </row>
    <row r="12608">
      <c r="B12608" t="inlineStr">
        <is>
          <t>TONI SAILER</t>
        </is>
      </c>
    </row>
    <row r="12609">
      <c r="B12609" t="inlineStr">
        <is>
          <t>TONIK</t>
        </is>
      </c>
    </row>
    <row r="12610">
      <c r="B12610" t="inlineStr">
        <is>
          <t>TONS</t>
        </is>
      </c>
    </row>
    <row r="12611">
      <c r="B12611" t="inlineStr">
        <is>
          <t>TONY</t>
        </is>
      </c>
    </row>
    <row r="12612">
      <c r="B12612" t="inlineStr">
        <is>
          <t>TONY HAWK</t>
        </is>
      </c>
    </row>
    <row r="12613">
      <c r="B12613" t="inlineStr">
        <is>
          <t>TOOKY TOY</t>
        </is>
      </c>
    </row>
    <row r="12614">
      <c r="B12614" t="inlineStr">
        <is>
          <t>TOOLLAND</t>
        </is>
      </c>
    </row>
    <row r="12615">
      <c r="B12615" t="inlineStr">
        <is>
          <t>TOOLZ</t>
        </is>
      </c>
    </row>
    <row r="12616">
      <c r="B12616" t="inlineStr">
        <is>
          <t>TOOOCYCLING</t>
        </is>
      </c>
    </row>
    <row r="12617">
      <c r="B12617" t="inlineStr">
        <is>
          <t>TOOPRE</t>
        </is>
      </c>
    </row>
    <row r="12618">
      <c r="B12618" t="inlineStr">
        <is>
          <t>TOORX</t>
        </is>
      </c>
    </row>
    <row r="12619">
      <c r="B12619" t="inlineStr">
        <is>
          <t>TOOT</t>
        </is>
      </c>
    </row>
    <row r="12620">
      <c r="B12620" t="inlineStr">
        <is>
          <t>TOP FLITE</t>
        </is>
      </c>
    </row>
    <row r="12621">
      <c r="B12621" t="inlineStr">
        <is>
          <t>TOP KING</t>
        </is>
      </c>
    </row>
    <row r="12622">
      <c r="B12622" t="inlineStr">
        <is>
          <t>TOP SECRET</t>
        </is>
      </c>
    </row>
    <row r="12623">
      <c r="B12623" t="inlineStr">
        <is>
          <t>TOP TEN</t>
        </is>
      </c>
    </row>
    <row r="12624">
      <c r="B12624" t="inlineStr">
        <is>
          <t>TOP-LOCK</t>
        </is>
      </c>
    </row>
    <row r="12625">
      <c r="B12625" t="inlineStr">
        <is>
          <t>TOPEAK</t>
        </is>
      </c>
    </row>
    <row r="12626">
      <c r="B12626" t="inlineStr">
        <is>
          <t>TOPEI</t>
        </is>
      </c>
    </row>
    <row r="12627">
      <c r="B12627" t="inlineStr">
        <is>
          <t>TOPFLEX</t>
        </is>
      </c>
    </row>
    <row r="12628">
      <c r="B12628" t="inlineStr">
        <is>
          <t>TOPGIM</t>
        </is>
      </c>
    </row>
    <row r="12629">
      <c r="B12629" t="inlineStr">
        <is>
          <t>TOPIDERM SPORTCARE</t>
        </is>
      </c>
    </row>
    <row r="12630">
      <c r="B12630" t="inlineStr">
        <is>
          <t>TOPKO.</t>
        </is>
      </c>
    </row>
    <row r="12631">
      <c r="B12631" t="inlineStr">
        <is>
          <t>TOPO ATHLETIC</t>
        </is>
      </c>
    </row>
    <row r="12632">
      <c r="B12632" t="inlineStr">
        <is>
          <t>TOPO DESIGNS</t>
        </is>
      </c>
    </row>
    <row r="12633">
      <c r="B12633" t="inlineStr">
        <is>
          <t>TOPO TENTS</t>
        </is>
      </c>
    </row>
    <row r="12634">
      <c r="B12634" t="inlineStr">
        <is>
          <t>TOPOINT</t>
        </is>
      </c>
    </row>
    <row r="12635">
      <c r="B12635" t="inlineStr">
        <is>
          <t>TOPOINT ARCHERY</t>
        </is>
      </c>
    </row>
    <row r="12636">
      <c r="B12636" t="inlineStr">
        <is>
          <t>TOPOMARINE</t>
        </is>
      </c>
    </row>
    <row r="12637">
      <c r="B12637" t="inlineStr">
        <is>
          <t>TOPOPLASTIC</t>
        </is>
      </c>
    </row>
    <row r="12638">
      <c r="B12638" t="inlineStr">
        <is>
          <t>TOPPER</t>
        </is>
      </c>
    </row>
    <row r="12639">
      <c r="B12639" t="inlineStr">
        <is>
          <t>TOPPIES</t>
        </is>
      </c>
    </row>
    <row r="12640">
      <c r="B12640" t="inlineStr">
        <is>
          <t>TOPSPINPRO</t>
        </is>
      </c>
    </row>
    <row r="12641">
      <c r="B12641" t="inlineStr">
        <is>
          <t>TOPTABLE</t>
        </is>
      </c>
    </row>
    <row r="12642">
      <c r="B12642" t="inlineStr">
        <is>
          <t>TOPTEN</t>
        </is>
      </c>
    </row>
    <row r="12643">
      <c r="B12643" t="inlineStr">
        <is>
          <t>TOPUMP</t>
        </is>
      </c>
    </row>
    <row r="12644">
      <c r="B12644" t="inlineStr">
        <is>
          <t>TOPVET</t>
        </is>
      </c>
    </row>
    <row r="12645">
      <c r="B12645" t="inlineStr">
        <is>
          <t>TOQUE</t>
        </is>
      </c>
    </row>
    <row r="12646">
      <c r="B12646" t="inlineStr">
        <is>
          <t>TORCH</t>
        </is>
      </c>
    </row>
    <row r="12647">
      <c r="B12647" t="inlineStr">
        <is>
          <t>TOREAD</t>
        </is>
      </c>
    </row>
    <row r="12648">
      <c r="B12648" t="inlineStr">
        <is>
          <t>TOREKKĀ GREEN</t>
        </is>
      </c>
    </row>
    <row r="12649">
      <c r="B12649" t="inlineStr">
        <is>
          <t>TORKER</t>
        </is>
      </c>
    </row>
    <row r="12650">
      <c r="B12650" t="inlineStr">
        <is>
          <t>TORMINO</t>
        </is>
      </c>
    </row>
    <row r="12651">
      <c r="B12651" t="inlineStr">
        <is>
          <t>TORO</t>
        </is>
      </c>
    </row>
    <row r="12652">
      <c r="B12652" t="inlineStr">
        <is>
          <t>TORO PETANK</t>
        </is>
      </c>
    </row>
    <row r="12653">
      <c r="B12653" t="inlineStr">
        <is>
          <t>TORPADO</t>
        </is>
      </c>
    </row>
    <row r="12654">
      <c r="B12654" t="inlineStr">
        <is>
          <t>TORQ</t>
        </is>
      </c>
    </row>
    <row r="12655">
      <c r="B12655" t="inlineStr">
        <is>
          <t>TORQ NUTRITION</t>
        </is>
      </c>
    </row>
    <row r="12656">
      <c r="B12656" t="inlineStr">
        <is>
          <t>TORQEEDO</t>
        </is>
      </c>
    </row>
    <row r="12657">
      <c r="B12657" t="inlineStr">
        <is>
          <t>TORQUE USA</t>
        </is>
      </c>
    </row>
    <row r="12658">
      <c r="B12658" t="inlineStr">
        <is>
          <t>TORSTAI</t>
        </is>
      </c>
    </row>
    <row r="12659">
      <c r="B12659" t="inlineStr">
        <is>
          <t>TORTEC</t>
        </is>
      </c>
    </row>
    <row r="12660">
      <c r="B12660" t="inlineStr">
        <is>
          <t>TORTUE</t>
        </is>
      </c>
    </row>
    <row r="12661">
      <c r="B12661" t="inlineStr">
        <is>
          <t>TOSCA</t>
        </is>
      </c>
    </row>
    <row r="12662">
      <c r="B12662" t="inlineStr">
        <is>
          <t>TOSHIBA</t>
        </is>
      </c>
    </row>
    <row r="12663">
      <c r="B12663" t="inlineStr">
        <is>
          <t>TOSSIT</t>
        </is>
      </c>
    </row>
    <row r="12664">
      <c r="B12664" t="inlineStr">
        <is>
          <t>TOTAL</t>
        </is>
      </c>
    </row>
    <row r="12665">
      <c r="B12665" t="inlineStr">
        <is>
          <t>TOTAL CRUNCH</t>
        </is>
      </c>
    </row>
    <row r="12666">
      <c r="B12666" t="inlineStr">
        <is>
          <t>TOTAL-BMX</t>
        </is>
      </c>
    </row>
    <row r="12667">
      <c r="B12667" t="inlineStr">
        <is>
          <t>TOTALCOOL</t>
        </is>
      </c>
    </row>
    <row r="12668">
      <c r="B12668" t="inlineStr">
        <is>
          <t>TOTEM BIKES</t>
        </is>
      </c>
    </row>
    <row r="12669">
      <c r="B12669" t="inlineStr">
        <is>
          <t>TOTEM CAM</t>
        </is>
      </c>
    </row>
    <row r="12670">
      <c r="B12670" t="inlineStr">
        <is>
          <t>TOTTENHAM HOTSPUR</t>
        </is>
      </c>
    </row>
    <row r="12671">
      <c r="B12671" t="inlineStr">
        <is>
          <t>TOTTO</t>
        </is>
      </c>
    </row>
    <row r="12672">
      <c r="B12672" t="inlineStr">
        <is>
          <t>TOUCAN</t>
        </is>
      </c>
    </row>
    <row r="12673">
      <c r="B12673" t="inlineStr">
        <is>
          <t>TOUCHELEX</t>
        </is>
      </c>
    </row>
    <row r="12674">
      <c r="B12674" t="inlineStr">
        <is>
          <t>TOUGHPRINT</t>
        </is>
      </c>
    </row>
    <row r="12675">
      <c r="B12675" t="inlineStr">
        <is>
          <t>TOULON DESIGN</t>
        </is>
      </c>
    </row>
    <row r="12676">
      <c r="B12676" t="inlineStr">
        <is>
          <t>TOUR</t>
        </is>
      </c>
    </row>
    <row r="12677">
      <c r="B12677" t="inlineStr">
        <is>
          <t>TOUR DE FRANCE</t>
        </is>
      </c>
    </row>
    <row r="12678">
      <c r="B12678" t="inlineStr">
        <is>
          <t>TOUR EDGE</t>
        </is>
      </c>
    </row>
    <row r="12679">
      <c r="B12679" t="inlineStr">
        <is>
          <t>TOUR MADE</t>
        </is>
      </c>
    </row>
    <row r="12680">
      <c r="B12680" t="inlineStr">
        <is>
          <t>TOURIST</t>
        </is>
      </c>
    </row>
    <row r="12681">
      <c r="B12681" t="inlineStr">
        <is>
          <t>TOURIT</t>
        </is>
      </c>
    </row>
    <row r="12682">
      <c r="B12682" t="inlineStr">
        <is>
          <t>TOURNA</t>
        </is>
      </c>
    </row>
    <row r="12683">
      <c r="B12683" t="inlineStr">
        <is>
          <t>TOUROLL</t>
        </is>
      </c>
    </row>
    <row r="12684">
      <c r="B12684" t="inlineStr">
        <is>
          <t>TOUT TERRAIN</t>
        </is>
      </c>
    </row>
    <row r="12685">
      <c r="B12685" t="inlineStr">
        <is>
          <t>TOWBOX</t>
        </is>
      </c>
    </row>
    <row r="12686">
      <c r="B12686" t="inlineStr">
        <is>
          <t>TOWCAR</t>
        </is>
      </c>
    </row>
    <row r="12687">
      <c r="B12687" t="inlineStr">
        <is>
          <t>TOWILD</t>
        </is>
      </c>
    </row>
    <row r="12688">
      <c r="B12688" t="inlineStr">
        <is>
          <t>TOWNSEND</t>
        </is>
      </c>
    </row>
    <row r="12689">
      <c r="B12689" t="inlineStr">
        <is>
          <t>TOWWHEE</t>
        </is>
      </c>
    </row>
    <row r="12690">
      <c r="B12690" t="inlineStr">
        <is>
          <t>TOYBOARD</t>
        </is>
      </c>
    </row>
    <row r="12691">
      <c r="B12691" t="inlineStr">
        <is>
          <t>TOYLIFE</t>
        </is>
      </c>
    </row>
    <row r="12692">
      <c r="B12692" t="inlineStr">
        <is>
          <t>TOYMACHINE</t>
        </is>
      </c>
    </row>
    <row r="12693">
      <c r="B12693" t="inlineStr">
        <is>
          <t>TOYO STEEL</t>
        </is>
      </c>
    </row>
    <row r="12694">
      <c r="B12694" t="inlineStr">
        <is>
          <t>TOYOTOMI</t>
        </is>
      </c>
    </row>
    <row r="12695">
      <c r="B12695" t="inlineStr">
        <is>
          <t>TOYRIFIC</t>
        </is>
      </c>
    </row>
    <row r="12696">
      <c r="B12696" t="inlineStr">
        <is>
          <t>TOYS PURE</t>
        </is>
      </c>
    </row>
    <row r="12697">
      <c r="B12697" t="inlineStr">
        <is>
          <t>TP TOYS</t>
        </is>
      </c>
    </row>
    <row r="12698">
      <c r="B12698" t="inlineStr">
        <is>
          <t>TP TOYZ</t>
        </is>
      </c>
    </row>
    <row r="12699">
      <c r="B12699" t="inlineStr">
        <is>
          <t>TPARTNER</t>
        </is>
      </c>
    </row>
    <row r="12700">
      <c r="B12700" t="inlineStr">
        <is>
          <t>TR BIKE</t>
        </is>
      </c>
    </row>
    <row r="12701">
      <c r="B12701" t="inlineStr">
        <is>
          <t>TR2</t>
        </is>
      </c>
    </row>
    <row r="12702">
      <c r="B12702" t="inlineStr">
        <is>
          <t>TRABALDO</t>
        </is>
      </c>
    </row>
    <row r="12703">
      <c r="B12703" t="inlineStr">
        <is>
          <t>TRABUCCO</t>
        </is>
      </c>
    </row>
    <row r="12704">
      <c r="B12704" t="inlineStr">
        <is>
          <t>TRACE</t>
        </is>
      </c>
    </row>
    <row r="12705">
      <c r="B12705" t="inlineStr">
        <is>
          <t>TRACE EUROPE</t>
        </is>
      </c>
    </row>
    <row r="12706">
      <c r="B12706" t="inlineStr">
        <is>
          <t>TRACEPIX</t>
        </is>
      </c>
    </row>
    <row r="12707">
      <c r="B12707" t="inlineStr">
        <is>
          <t>TRACKER</t>
        </is>
      </c>
    </row>
    <row r="12708">
      <c r="B12708" t="inlineStr">
        <is>
          <t>TRACKIMO</t>
        </is>
      </c>
    </row>
    <row r="12709">
      <c r="B12709" t="inlineStr">
        <is>
          <t>TRACTIVE</t>
        </is>
      </c>
    </row>
    <row r="12710">
      <c r="B12710" t="inlineStr">
        <is>
          <t>TRADEKAR / PRO-USER</t>
        </is>
      </c>
    </row>
    <row r="12711">
      <c r="B12711" t="inlineStr">
        <is>
          <t>TRADERIGHT</t>
        </is>
      </c>
    </row>
    <row r="12712">
      <c r="B12712" t="inlineStr">
        <is>
          <t>TRADERIGHT GROUP</t>
        </is>
      </c>
    </row>
    <row r="12713">
      <c r="B12713" t="inlineStr">
        <is>
          <t>TRAEGER</t>
        </is>
      </c>
    </row>
    <row r="12714">
      <c r="B12714" t="inlineStr">
        <is>
          <t>TRAIL ANGEL</t>
        </is>
      </c>
    </row>
    <row r="12715">
      <c r="B12715" t="inlineStr">
        <is>
          <t>TRAIL OUTDOOR LEISURE</t>
        </is>
      </c>
    </row>
    <row r="12716">
      <c r="B12716" t="inlineStr">
        <is>
          <t>TRAIL-GATOR</t>
        </is>
      </c>
    </row>
    <row r="12717">
      <c r="B12717" t="inlineStr">
        <is>
          <t>TRAILBERG</t>
        </is>
      </c>
    </row>
    <row r="12718">
      <c r="B12718" t="inlineStr">
        <is>
          <t>TRAILWAY</t>
        </is>
      </c>
    </row>
    <row r="12719">
      <c r="B12719" t="inlineStr">
        <is>
          <t>TRAIN</t>
        </is>
      </c>
    </row>
    <row r="12720">
      <c r="B12720" t="inlineStr">
        <is>
          <t>TRAIN LIKE FIGHT</t>
        </is>
      </c>
    </row>
    <row r="12721">
      <c r="B12721" t="inlineStr">
        <is>
          <t>TRAINME</t>
        </is>
      </c>
    </row>
    <row r="12722">
      <c r="B12722" t="inlineStr">
        <is>
          <t>TRAKKER</t>
        </is>
      </c>
    </row>
    <row r="12723">
      <c r="B12723" t="inlineStr">
        <is>
          <t>TRANGIA</t>
        </is>
      </c>
    </row>
    <row r="12724">
      <c r="B12724" t="inlineStr">
        <is>
          <t>TRANGOWORLD</t>
        </is>
      </c>
    </row>
    <row r="12725">
      <c r="B12725" t="inlineStr">
        <is>
          <t>TRANQUILISAFE</t>
        </is>
      </c>
    </row>
    <row r="12726">
      <c r="B12726" t="inlineStr">
        <is>
          <t>TRANS</t>
        </is>
      </c>
    </row>
    <row r="12727">
      <c r="B12727" t="inlineStr">
        <is>
          <t>TRANSFIL</t>
        </is>
      </c>
    </row>
    <row r="12728">
      <c r="B12728" t="inlineStr">
        <is>
          <t>TRANSFORMERS</t>
        </is>
      </c>
    </row>
    <row r="12729">
      <c r="B12729" t="inlineStr">
        <is>
          <t>TRANSITION BIKES</t>
        </is>
      </c>
    </row>
    <row r="12730">
      <c r="B12730" t="inlineStr">
        <is>
          <t>TRANSPARENT.BIKE</t>
        </is>
      </c>
    </row>
    <row r="12731">
      <c r="B12731" t="inlineStr">
        <is>
          <t>TRANSPRESS|PIETSCH VERLAG</t>
        </is>
      </c>
    </row>
    <row r="12732">
      <c r="B12732" t="inlineStr">
        <is>
          <t>TRANZBAG</t>
        </is>
      </c>
    </row>
    <row r="12733">
      <c r="B12733" t="inlineStr">
        <is>
          <t>TRANZITE</t>
        </is>
      </c>
    </row>
    <row r="12734">
      <c r="B12734" t="inlineStr">
        <is>
          <t>TRANZX</t>
        </is>
      </c>
    </row>
    <row r="12735">
      <c r="B12735" t="inlineStr">
        <is>
          <t>TRAPTEC</t>
        </is>
      </c>
    </row>
    <row r="12736">
      <c r="B12736" t="inlineStr">
        <is>
          <t>TRAQ</t>
        </is>
      </c>
    </row>
    <row r="12737">
      <c r="B12737" t="inlineStr">
        <is>
          <t>TRAVEL BLUE</t>
        </is>
      </c>
    </row>
    <row r="12738">
      <c r="B12738" t="inlineStr">
        <is>
          <t>TRAVEL GEAR</t>
        </is>
      </c>
    </row>
    <row r="12739">
      <c r="B12739" t="inlineStr">
        <is>
          <t>TRAVEL-TIGER</t>
        </is>
      </c>
    </row>
    <row r="12740">
      <c r="B12740" t="inlineStr">
        <is>
          <t>TRAVELBIRD</t>
        </is>
      </c>
    </row>
    <row r="12741">
      <c r="B12741" t="inlineStr">
        <is>
          <t>TRAVELHAWK</t>
        </is>
      </c>
    </row>
    <row r="12742">
      <c r="B12742" t="inlineStr">
        <is>
          <t>TRAVELIN'</t>
        </is>
      </c>
    </row>
    <row r="12743">
      <c r="B12743" t="inlineStr">
        <is>
          <t>TRAVELITE</t>
        </is>
      </c>
    </row>
    <row r="12744">
      <c r="B12744" t="inlineStr">
        <is>
          <t>TRAVELLIFE</t>
        </is>
      </c>
    </row>
    <row r="12745">
      <c r="B12745" t="inlineStr">
        <is>
          <t>TRAVELNET</t>
        </is>
      </c>
    </row>
    <row r="12746">
      <c r="B12746" t="inlineStr">
        <is>
          <t>TRAVELSAFE</t>
        </is>
      </c>
    </row>
    <row r="12747">
      <c r="B12747" t="inlineStr">
        <is>
          <t>TRAVS.</t>
        </is>
      </c>
    </row>
    <row r="12748">
      <c r="B12748" t="inlineStr">
        <is>
          <t>TRAXIS</t>
        </is>
      </c>
    </row>
    <row r="12749">
      <c r="B12749" t="inlineStr">
        <is>
          <t>TRAXMTB</t>
        </is>
      </c>
    </row>
    <row r="12750">
      <c r="B12750" t="inlineStr">
        <is>
          <t>TREBIN</t>
        </is>
      </c>
    </row>
    <row r="12751">
      <c r="B12751" t="inlineStr">
        <is>
          <t>TREC NUTRITION</t>
        </is>
      </c>
    </row>
    <row r="12752">
      <c r="B12752" t="inlineStr">
        <is>
          <t>TREDAN</t>
        </is>
      </c>
    </row>
    <row r="12753">
      <c r="B12753" t="inlineStr">
        <is>
          <t>TREDITION</t>
        </is>
      </c>
    </row>
    <row r="12754">
      <c r="B12754" t="inlineStr">
        <is>
          <t>TREDSTEP</t>
        </is>
      </c>
    </row>
    <row r="12755">
      <c r="B12755" t="inlineStr">
        <is>
          <t>TREEBIKE</t>
        </is>
      </c>
    </row>
    <row r="12756">
      <c r="B12756" t="inlineStr">
        <is>
          <t>TREEFROG</t>
        </is>
      </c>
    </row>
    <row r="12757">
      <c r="B12757" t="inlineStr">
        <is>
          <t>TREELAND</t>
        </is>
      </c>
    </row>
    <row r="12758">
      <c r="B12758" t="inlineStr">
        <is>
          <t>TREELINE OUTDOORS</t>
        </is>
      </c>
    </row>
    <row r="12759">
      <c r="B12759" t="inlineStr">
        <is>
          <t>TREEMME</t>
        </is>
      </c>
    </row>
    <row r="12760">
      <c r="B12760" t="inlineStr">
        <is>
          <t>TREESCO</t>
        </is>
      </c>
    </row>
    <row r="12761">
      <c r="B12761" t="inlineStr">
        <is>
          <t>TREK</t>
        </is>
      </c>
    </row>
    <row r="12762">
      <c r="B12762" t="inlineStr">
        <is>
          <t>TREK</t>
        </is>
      </c>
    </row>
    <row r="12763">
      <c r="B12763" t="inlineStr">
        <is>
          <t>TREK'N EAT</t>
        </is>
      </c>
    </row>
    <row r="12764">
      <c r="B12764" t="inlineStr">
        <is>
          <t>TREKKER</t>
        </is>
      </c>
    </row>
    <row r="12765">
      <c r="B12765" t="inlineStr">
        <is>
          <t>TREKLY</t>
        </is>
      </c>
    </row>
    <row r="12766">
      <c r="B12766" t="inlineStr">
        <is>
          <t>TREKMATES</t>
        </is>
      </c>
    </row>
    <row r="12767">
      <c r="B12767" t="inlineStr">
        <is>
          <t>TREKSTA</t>
        </is>
      </c>
    </row>
    <row r="12768">
      <c r="B12768" t="inlineStr">
        <is>
          <t>TRELOCK</t>
        </is>
      </c>
    </row>
    <row r="12769">
      <c r="B12769" t="inlineStr">
        <is>
          <t>TREM</t>
        </is>
      </c>
    </row>
    <row r="12770">
      <c r="B12770" t="inlineStr">
        <is>
          <t>TREMBLAY</t>
        </is>
      </c>
    </row>
    <row r="12771">
      <c r="B12771" t="inlineStr">
        <is>
          <t>TRENAS</t>
        </is>
      </c>
    </row>
    <row r="12772">
      <c r="B12772" t="inlineStr">
        <is>
          <t>TRENDGOLF</t>
        </is>
      </c>
    </row>
    <row r="12773">
      <c r="B12773" t="inlineStr">
        <is>
          <t>TRENDIAMO</t>
        </is>
      </c>
    </row>
    <row r="12774">
      <c r="B12774" t="inlineStr">
        <is>
          <t>TRENDSPLANT</t>
        </is>
      </c>
    </row>
    <row r="12775">
      <c r="B12775" t="inlineStr">
        <is>
          <t>TRENDY</t>
        </is>
      </c>
    </row>
    <row r="12776">
      <c r="B12776" t="inlineStr">
        <is>
          <t>TRENOLI</t>
        </is>
      </c>
    </row>
    <row r="12777">
      <c r="B12777" t="inlineStr">
        <is>
          <t>TRENTO</t>
        </is>
      </c>
    </row>
    <row r="12778">
      <c r="B12778" t="inlineStr">
        <is>
          <t>TRESOR SAFE</t>
        </is>
      </c>
    </row>
    <row r="12779">
      <c r="B12779" t="inlineStr">
        <is>
          <t>TRESPASS</t>
        </is>
      </c>
    </row>
    <row r="12780">
      <c r="B12780" t="inlineStr">
        <is>
          <t>TRESPAWS</t>
        </is>
      </c>
    </row>
    <row r="12781">
      <c r="B12781" t="inlineStr">
        <is>
          <t>TRETORN</t>
        </is>
      </c>
    </row>
    <row r="12782">
      <c r="B12782" t="inlineStr">
        <is>
          <t>TRETWERK</t>
        </is>
      </c>
    </row>
    <row r="12783">
      <c r="B12783" t="inlineStr">
        <is>
          <t>TREX SPORT</t>
        </is>
      </c>
    </row>
    <row r="12784">
      <c r="B12784" t="inlineStr">
        <is>
          <t>XTREXO</t>
        </is>
      </c>
    </row>
    <row r="12785">
      <c r="B12785" t="inlineStr">
        <is>
          <t>TREZADO</t>
        </is>
      </c>
    </row>
    <row r="12786">
      <c r="B12786" t="inlineStr">
        <is>
          <t>TREZETA</t>
        </is>
      </c>
    </row>
    <row r="12787">
      <c r="B12787" t="inlineStr">
        <is>
          <t>TRI-CIRCLE</t>
        </is>
      </c>
    </row>
    <row r="12788">
      <c r="B12788" t="inlineStr">
        <is>
          <t>TRI-TEX</t>
        </is>
      </c>
    </row>
    <row r="12789">
      <c r="B12789" t="inlineStr">
        <is>
          <t>TRIACTION</t>
        </is>
      </c>
    </row>
    <row r="12790">
      <c r="B12790" t="inlineStr">
        <is>
          <t>TRIAD</t>
        </is>
      </c>
    </row>
    <row r="12791">
      <c r="B12791" t="inlineStr">
        <is>
          <t>TRIAD DRIFT BIKES</t>
        </is>
      </c>
    </row>
    <row r="12792">
      <c r="B12792" t="inlineStr">
        <is>
          <t>TRIAL</t>
        </is>
      </c>
    </row>
    <row r="12793">
      <c r="B12793" t="inlineStr">
        <is>
          <t>TRIAMED</t>
        </is>
      </c>
    </row>
    <row r="12794">
      <c r="B12794" t="inlineStr">
        <is>
          <t>TRIANGLE</t>
        </is>
      </c>
    </row>
    <row r="12795">
      <c r="B12795" t="inlineStr">
        <is>
          <t>TRIAS</t>
        </is>
      </c>
    </row>
    <row r="12796">
      <c r="B12796" t="inlineStr">
        <is>
          <t>TRIBAN</t>
        </is>
      </c>
    </row>
    <row r="12797">
      <c r="B12797" t="inlineStr">
        <is>
          <t>TRIBE</t>
        </is>
      </c>
    </row>
    <row r="12798">
      <c r="B12798" t="inlineStr">
        <is>
          <t>TRIBE WOD</t>
        </is>
      </c>
    </row>
    <row r="12799">
      <c r="B12799" t="inlineStr">
        <is>
          <t>TRIBIT</t>
        </is>
      </c>
    </row>
    <row r="12800">
      <c r="B12800" t="inlineStr">
        <is>
          <t>TRIBORD</t>
        </is>
      </c>
    </row>
    <row r="12801">
      <c r="B12801" t="inlineStr">
        <is>
          <t>TRICKBOARD</t>
        </is>
      </c>
    </row>
    <row r="12802">
      <c r="B12802" t="inlineStr">
        <is>
          <t>TRICKS SKATEBOARD</t>
        </is>
      </c>
    </row>
    <row r="12803">
      <c r="B12803" t="inlineStr">
        <is>
          <t>TRICKSTUFF</t>
        </is>
      </c>
    </row>
    <row r="12804">
      <c r="B12804" t="inlineStr">
        <is>
          <t>TRIDRI</t>
        </is>
      </c>
    </row>
    <row r="12805">
      <c r="B12805" t="inlineStr">
        <is>
          <t>TRIEYE</t>
        </is>
      </c>
    </row>
    <row r="12806">
      <c r="B12806" t="inlineStr">
        <is>
          <t>TRIFOX</t>
        </is>
      </c>
    </row>
    <row r="12807">
      <c r="B12807" t="inlineStr">
        <is>
          <t>TRIGANO</t>
        </is>
      </c>
    </row>
    <row r="12808">
      <c r="B12808" t="inlineStr">
        <is>
          <t>TRIGEMA</t>
        </is>
      </c>
    </row>
    <row r="12809">
      <c r="B12809" t="inlineStr">
        <is>
          <t>TRIGGER</t>
        </is>
      </c>
    </row>
    <row r="12810">
      <c r="B12810" t="inlineStr">
        <is>
          <t>TRIGGER MASTER</t>
        </is>
      </c>
    </row>
    <row r="12811">
      <c r="B12811" t="inlineStr">
        <is>
          <t>TRIGGERBOW</t>
        </is>
      </c>
    </row>
    <row r="12812">
      <c r="B12812" t="inlineStr">
        <is>
          <t>TRIGGERPOINT</t>
        </is>
      </c>
    </row>
    <row r="12813">
      <c r="B12813" t="inlineStr">
        <is>
          <t>TRIGON</t>
        </is>
      </c>
    </row>
    <row r="12814">
      <c r="B12814" t="inlineStr">
        <is>
          <t>TRIHARD</t>
        </is>
      </c>
    </row>
    <row r="12815">
      <c r="B12815" t="inlineStr">
        <is>
          <t>TRILITE</t>
        </is>
      </c>
    </row>
    <row r="12816">
      <c r="B12816" t="inlineStr">
        <is>
          <t>TRILLITE</t>
        </is>
      </c>
    </row>
    <row r="12817">
      <c r="B12817" t="inlineStr">
        <is>
          <t>TRILOOP</t>
        </is>
      </c>
    </row>
    <row r="12818">
      <c r="B12818" t="inlineStr">
        <is>
          <t>TRIMM</t>
        </is>
      </c>
    </row>
    <row r="12819">
      <c r="B12819" t="inlineStr">
        <is>
          <t>TRIMONA</t>
        </is>
      </c>
    </row>
    <row r="12820">
      <c r="B12820" t="inlineStr">
        <is>
          <t>TRIMSOLE</t>
        </is>
      </c>
    </row>
    <row r="12821">
      <c r="B12821" t="inlineStr">
        <is>
          <t>TRINCHEBALK</t>
        </is>
      </c>
    </row>
    <row r="12822">
      <c r="B12822" t="inlineStr">
        <is>
          <t>TRINFIT</t>
        </is>
      </c>
    </row>
    <row r="12823">
      <c r="B12823" t="inlineStr">
        <is>
          <t>TRIO</t>
        </is>
      </c>
    </row>
    <row r="12824">
      <c r="B12824" t="inlineStr">
        <is>
          <t>TRIOBIKE</t>
        </is>
      </c>
    </row>
    <row r="12825">
      <c r="B12825" t="inlineStr">
        <is>
          <t>TRIOMF</t>
        </is>
      </c>
    </row>
    <row r="12826">
      <c r="B12826" t="inlineStr">
        <is>
          <t>TRIPEAK</t>
        </is>
      </c>
    </row>
    <row r="12827">
      <c r="B12827" t="inlineStr">
        <is>
          <t>TRIPLABB</t>
        </is>
      </c>
    </row>
    <row r="12828">
      <c r="B12828" t="inlineStr">
        <is>
          <t>TRIPLE ACE</t>
        </is>
      </c>
    </row>
    <row r="12829">
      <c r="B12829" t="inlineStr">
        <is>
          <t>TRIPLE EIGHT</t>
        </is>
      </c>
    </row>
    <row r="12830">
      <c r="B12830" t="inlineStr">
        <is>
          <t>TRIPLE S</t>
        </is>
      </c>
    </row>
    <row r="12831">
      <c r="B12831" t="inlineStr">
        <is>
          <t>TRIPOINT</t>
        </is>
      </c>
    </row>
    <row r="12832">
      <c r="B12832" t="inlineStr">
        <is>
          <t>TRIPOUT.</t>
        </is>
      </c>
    </row>
    <row r="12833">
      <c r="B12833" t="inlineStr">
        <is>
          <t>TRIPPAL</t>
        </is>
      </c>
    </row>
    <row r="12834">
      <c r="B12834" t="inlineStr">
        <is>
          <t>TRISKEL VERLAG</t>
        </is>
      </c>
    </row>
    <row r="12835">
      <c r="B12835" t="inlineStr">
        <is>
          <t>TRISWIM</t>
        </is>
      </c>
    </row>
    <row r="12836">
      <c r="B12836" t="inlineStr">
        <is>
          <t>TRITON</t>
        </is>
      </c>
    </row>
    <row r="12837">
      <c r="B12837" t="inlineStr">
        <is>
          <t>TRITPOINT</t>
        </is>
      </c>
    </row>
    <row r="12838">
      <c r="B12838" t="inlineStr">
        <is>
          <t>TRIUMPH</t>
        </is>
      </c>
    </row>
    <row r="12839">
      <c r="B12839" t="inlineStr">
        <is>
          <t>TRIVIO</t>
        </is>
      </c>
    </row>
    <row r="12840">
      <c r="B12840" t="inlineStr">
        <is>
          <t>TRIXIE</t>
        </is>
      </c>
    </row>
    <row r="12841">
      <c r="B12841" t="inlineStr">
        <is>
          <t>TRIZAND</t>
        </is>
      </c>
    </row>
    <row r="12842">
      <c r="B12842" t="inlineStr">
        <is>
          <t>TRM</t>
        </is>
      </c>
    </row>
    <row r="12843">
      <c r="B12843" t="inlineStr">
        <is>
          <t>TRNR</t>
        </is>
      </c>
    </row>
    <row r="12844">
      <c r="B12844" t="inlineStr">
        <is>
          <t>TROFE</t>
        </is>
      </c>
    </row>
    <row r="12845">
      <c r="B12845" t="inlineStr">
        <is>
          <t>TROLEM</t>
        </is>
      </c>
    </row>
    <row r="12846">
      <c r="B12846" t="inlineStr">
        <is>
          <t>TROLL</t>
        </is>
      </c>
    </row>
    <row r="12847">
      <c r="B12847" t="inlineStr">
        <is>
          <t>TROLLKIDS</t>
        </is>
      </c>
    </row>
    <row r="12848">
      <c r="B12848" t="inlineStr">
        <is>
          <t>TRONIXPRO</t>
        </is>
      </c>
    </row>
    <row r="12849">
      <c r="B12849" t="inlineStr">
        <is>
          <t>TRONO</t>
        </is>
      </c>
    </row>
    <row r="12850">
      <c r="B12850" t="inlineStr">
        <is>
          <t>TRONSMART</t>
        </is>
      </c>
    </row>
    <row r="12851">
      <c r="B12851" t="inlineStr">
        <is>
          <t>TROPESA</t>
        </is>
      </c>
    </row>
    <row r="12852">
      <c r="B12852" t="inlineStr">
        <is>
          <t>TROPHY HUNTER</t>
        </is>
      </c>
    </row>
    <row r="12853">
      <c r="B12853" t="inlineStr">
        <is>
          <t>TROPHÉE VAINQUEURS</t>
        </is>
      </c>
    </row>
    <row r="12854">
      <c r="B12854" t="inlineStr">
        <is>
          <t>TROPICAL HAMAC</t>
        </is>
      </c>
    </row>
    <row r="12855">
      <c r="B12855" t="inlineStr">
        <is>
          <t>TROPICFEEL</t>
        </is>
      </c>
    </row>
    <row r="12856">
      <c r="B12856" t="inlineStr">
        <is>
          <t>TROTTY</t>
        </is>
      </c>
    </row>
    <row r="12857">
      <c r="B12857" t="inlineStr">
        <is>
          <t>TROUT MASTER</t>
        </is>
      </c>
    </row>
    <row r="12858">
      <c r="B12858" t="inlineStr">
        <is>
          <t>TROY</t>
        </is>
      </c>
    </row>
    <row r="12859">
      <c r="B12859" t="inlineStr">
        <is>
          <t>TRP</t>
        </is>
      </c>
    </row>
    <row r="12860">
      <c r="B12860" t="inlineStr">
        <is>
          <t>TRS</t>
        </is>
      </c>
    </row>
    <row r="12861">
      <c r="B12861" t="inlineStr">
        <is>
          <t>TRU-TENSION</t>
        </is>
      </c>
    </row>
    <row r="12862">
      <c r="B12862" t="inlineStr">
        <is>
          <t>TRUE</t>
        </is>
      </c>
    </row>
    <row r="12863">
      <c r="B12863" t="inlineStr">
        <is>
          <t>TRUE FITNESS</t>
        </is>
      </c>
    </row>
    <row r="12864">
      <c r="B12864" t="inlineStr">
        <is>
          <t>TRUE MOTION</t>
        </is>
      </c>
    </row>
    <row r="12865">
      <c r="B12865" t="inlineStr">
        <is>
          <t>TRUE NORTH</t>
        </is>
      </c>
    </row>
    <row r="12866">
      <c r="B12866" t="inlineStr">
        <is>
          <t>TRUE RELIGION</t>
        </is>
      </c>
    </row>
    <row r="12867">
      <c r="B12867" t="inlineStr">
        <is>
          <t>TRUE TEMPER SPORTS</t>
        </is>
      </c>
    </row>
    <row r="12868">
      <c r="B12868" t="inlineStr">
        <is>
          <t>TRUE UTILITY</t>
        </is>
      </c>
    </row>
    <row r="12869">
      <c r="B12869" t="inlineStr">
        <is>
          <t>TRUEFORM</t>
        </is>
      </c>
    </row>
    <row r="12870">
      <c r="B12870" t="inlineStr">
        <is>
          <t>TRUELIFE</t>
        </is>
      </c>
    </row>
    <row r="12871">
      <c r="B12871" t="inlineStr">
        <is>
          <t>TRUESTEEL</t>
        </is>
      </c>
    </row>
    <row r="12872">
      <c r="B12872" t="inlineStr">
        <is>
          <t>TRUFIRE</t>
        </is>
      </c>
    </row>
    <row r="12873">
      <c r="B12873" t="inlineStr">
        <is>
          <t>TRUGLO</t>
        </is>
      </c>
    </row>
    <row r="12874">
      <c r="B12874" t="inlineStr">
        <is>
          <t>TRUMA</t>
        </is>
      </c>
    </row>
    <row r="12875">
      <c r="B12875" t="inlineStr">
        <is>
          <t>TRUNKI</t>
        </is>
      </c>
    </row>
    <row r="12876">
      <c r="B12876" t="inlineStr">
        <is>
          <t>TRUSCEND</t>
        </is>
      </c>
    </row>
    <row r="12877">
      <c r="B12877" t="inlineStr">
        <is>
          <t>TRUSOX</t>
        </is>
      </c>
    </row>
    <row r="12878">
      <c r="B12878" t="inlineStr">
        <is>
          <t>TRUSSTEEL</t>
        </is>
      </c>
    </row>
    <row r="12879">
      <c r="B12879" t="inlineStr">
        <is>
          <t>TRUST</t>
        </is>
      </c>
    </row>
    <row r="12880">
      <c r="B12880" t="inlineStr">
        <is>
          <t>TRUST EQUESTRIAN</t>
        </is>
      </c>
    </row>
    <row r="12881">
      <c r="B12881" t="inlineStr">
        <is>
          <t>TRUSTFIRE</t>
        </is>
      </c>
    </row>
    <row r="12882">
      <c r="B12882" t="inlineStr">
        <is>
          <t>TRUVATIV</t>
        </is>
      </c>
    </row>
    <row r="12883">
      <c r="B12883" t="inlineStr">
        <is>
          <t>TRUVII</t>
        </is>
      </c>
    </row>
    <row r="12884">
      <c r="B12884" t="inlineStr">
        <is>
          <t>TRVLMORE</t>
        </is>
      </c>
    </row>
    <row r="12885">
      <c r="B12885" t="inlineStr">
        <is>
          <t>TRX</t>
        </is>
      </c>
    </row>
    <row r="12886">
      <c r="B12886" t="inlineStr">
        <is>
          <t>TRY TO FLY</t>
        </is>
      </c>
    </row>
    <row r="12887">
      <c r="B12887" t="inlineStr">
        <is>
          <t>TRYALL</t>
        </is>
      </c>
    </row>
    <row r="12888">
      <c r="B12888" t="inlineStr">
        <is>
          <t>TRYBIKE</t>
        </is>
      </c>
    </row>
    <row r="12889">
      <c r="B12889" t="inlineStr">
        <is>
          <t>TRYNYTY</t>
        </is>
      </c>
    </row>
    <row r="12890">
      <c r="B12890" t="inlineStr">
        <is>
          <t>TRÉBOL ADVANCE</t>
        </is>
      </c>
    </row>
    <row r="12891">
      <c r="B12891" t="inlineStr">
        <is>
          <t>TSBW</t>
        </is>
      </c>
    </row>
    <row r="12892">
      <c r="B12892" t="inlineStr">
        <is>
          <t>TSG</t>
        </is>
      </c>
    </row>
    <row r="12893">
      <c r="B12893" t="inlineStr">
        <is>
          <t>TSL</t>
        </is>
      </c>
    </row>
    <row r="12894">
      <c r="B12894" t="inlineStr">
        <is>
          <t>TSUNAMI</t>
        </is>
      </c>
    </row>
    <row r="12895">
      <c r="B12895" t="inlineStr">
        <is>
          <t>TSURIOH</t>
        </is>
      </c>
    </row>
    <row r="12896">
      <c r="B12896" t="inlineStr">
        <is>
          <t>TSURUYA</t>
        </is>
      </c>
    </row>
    <row r="12897">
      <c r="B12897" t="inlineStr">
        <is>
          <t>TT FISHING</t>
        </is>
      </c>
    </row>
    <row r="12898">
      <c r="B12898" t="inlineStr">
        <is>
          <t>TTGO</t>
        </is>
      </c>
    </row>
    <row r="12899">
      <c r="B12899" t="inlineStr">
        <is>
          <t>TTP</t>
        </is>
      </c>
    </row>
    <row r="12900">
      <c r="B12900" t="inlineStr">
        <is>
          <t>TUBBS</t>
        </is>
      </c>
    </row>
    <row r="12901">
      <c r="B12901" t="inlineStr">
        <is>
          <t>TUBERTINI</t>
        </is>
      </c>
    </row>
    <row r="12902">
      <c r="B12902" t="inlineStr">
        <is>
          <t>TUBEXPRO</t>
        </is>
      </c>
    </row>
    <row r="12903">
      <c r="B12903" t="inlineStr">
        <is>
          <t>TUBOLIGHT</t>
        </is>
      </c>
    </row>
    <row r="12904">
      <c r="B12904" t="inlineStr">
        <is>
          <t>TUBOLITO</t>
        </is>
      </c>
    </row>
    <row r="12905">
      <c r="B12905" t="inlineStr">
        <is>
          <t>TUBOPLUS</t>
        </is>
      </c>
    </row>
    <row r="12906">
      <c r="B12906" t="inlineStr">
        <is>
          <t>TUBULAR MONKEY</t>
        </is>
      </c>
    </row>
    <row r="12907">
      <c r="B12907" t="inlineStr">
        <is>
          <t>TUBUS</t>
        </is>
      </c>
    </row>
    <row r="12908">
      <c r="B12908" t="inlineStr">
        <is>
          <t>TUCANO</t>
        </is>
      </c>
    </row>
    <row r="12909">
      <c r="B12909" t="inlineStr">
        <is>
          <t>TUCANO URBANO</t>
        </is>
      </c>
    </row>
    <row r="12910">
      <c r="B12910" t="inlineStr">
        <is>
          <t>TUCKTEC</t>
        </is>
      </c>
    </row>
    <row r="12911">
      <c r="B12911" t="inlineStr">
        <is>
          <t>TUDUNGPEOPLE</t>
        </is>
      </c>
    </row>
    <row r="12912">
      <c r="B12912" t="inlineStr">
        <is>
          <t>TUDUNGRUFFLE</t>
        </is>
      </c>
    </row>
    <row r="12913">
      <c r="B12913" t="inlineStr">
        <is>
          <t>TUFF</t>
        </is>
      </c>
    </row>
    <row r="12914">
      <c r="B12914" t="inlineStr">
        <is>
          <t>TUFF STUFF</t>
        </is>
      </c>
    </row>
    <row r="12915">
      <c r="B12915" t="inlineStr">
        <is>
          <t>TUFF-TREK</t>
        </is>
      </c>
    </row>
    <row r="12916">
      <c r="B12916" t="inlineStr">
        <is>
          <t>TUFFNUTZ</t>
        </is>
      </c>
    </row>
    <row r="12917">
      <c r="B12917" t="inlineStr">
        <is>
          <t>TUFO</t>
        </is>
      </c>
    </row>
    <row r="12918">
      <c r="B12918" t="inlineStr">
        <is>
          <t>TUFWEAR</t>
        </is>
      </c>
    </row>
    <row r="12919">
      <c r="B12919" t="inlineStr">
        <is>
          <t>TUK</t>
        </is>
      </c>
    </row>
    <row r="12920">
      <c r="B12920" t="inlineStr">
        <is>
          <t>TUKAS EV</t>
        </is>
      </c>
    </row>
    <row r="12921">
      <c r="B12921" t="inlineStr">
        <is>
          <t>TUKLUK</t>
        </is>
      </c>
    </row>
    <row r="12922">
      <c r="B12922" t="inlineStr">
        <is>
          <t>TULI'S</t>
        </is>
      </c>
    </row>
    <row r="12923">
      <c r="B12923" t="inlineStr">
        <is>
          <t>TUMAZ</t>
        </is>
      </c>
    </row>
    <row r="12924">
      <c r="B12924" t="inlineStr">
        <is>
          <t>TUMBLER SCALER</t>
        </is>
      </c>
    </row>
    <row r="12925">
      <c r="B12925" t="inlineStr">
        <is>
          <t>TUNAP</t>
        </is>
      </c>
    </row>
    <row r="12926">
      <c r="B12926" t="inlineStr">
        <is>
          <t>TUNE</t>
        </is>
      </c>
    </row>
    <row r="12927">
      <c r="B12927" t="inlineStr">
        <is>
          <t>TUNET</t>
        </is>
      </c>
    </row>
    <row r="12928">
      <c r="B12928" t="inlineStr">
        <is>
          <t>TUNTURI</t>
        </is>
      </c>
    </row>
    <row r="12929">
      <c r="B12929" t="inlineStr">
        <is>
          <t>TUOVT</t>
        </is>
      </c>
    </row>
    <row r="12930">
      <c r="B12930" t="inlineStr">
        <is>
          <t>TURBA OPTICS</t>
        </is>
      </c>
    </row>
    <row r="12931">
      <c r="B12931" t="inlineStr">
        <is>
          <t>TURBAT</t>
        </is>
      </c>
    </row>
    <row r="12932">
      <c r="B12932" t="inlineStr">
        <is>
          <t>TURBO</t>
        </is>
      </c>
    </row>
    <row r="12933">
      <c r="B12933" t="inlineStr">
        <is>
          <t>TURBO SURF DESIGNS</t>
        </is>
      </c>
    </row>
    <row r="12934">
      <c r="B12934" t="inlineStr">
        <is>
          <t>TURBOJAV</t>
        </is>
      </c>
    </row>
    <row r="12935">
      <c r="B12935" t="inlineStr">
        <is>
          <t>TURBOSHOT</t>
        </is>
      </c>
    </row>
    <row r="12936">
      <c r="B12936" t="inlineStr">
        <is>
          <t>TURTLE</t>
        </is>
      </c>
    </row>
    <row r="12937">
      <c r="B12937" t="inlineStr">
        <is>
          <t>TURTLES</t>
        </is>
      </c>
    </row>
    <row r="12938">
      <c r="B12938" t="inlineStr">
        <is>
          <t>TUSA</t>
        </is>
      </c>
    </row>
    <row r="12939">
      <c r="B12939" t="inlineStr">
        <is>
          <t>TUT FITNESS</t>
        </is>
      </c>
    </row>
    <row r="12940">
      <c r="B12940" t="inlineStr">
        <is>
          <t>TUTO</t>
        </is>
      </c>
    </row>
    <row r="12941">
      <c r="B12941" t="inlineStr">
        <is>
          <t>TUTTI PER TUTTI</t>
        </is>
      </c>
    </row>
    <row r="12942">
      <c r="B12942" t="inlineStr">
        <is>
          <t>TUYO PADEL</t>
        </is>
      </c>
    </row>
    <row r="12943">
      <c r="B12943" t="inlineStr">
        <is>
          <t>TV SHOP</t>
        </is>
      </c>
    </row>
    <row r="12944">
      <c r="B12944" t="inlineStr">
        <is>
          <t>TWEETEN FIBRE</t>
        </is>
      </c>
    </row>
    <row r="12945">
      <c r="B12945" t="inlineStr">
        <is>
          <t>TWELVE SOUTH</t>
        </is>
      </c>
    </row>
    <row r="12946">
      <c r="B12946" t="inlineStr">
        <is>
          <t>TWF INTERNATIONAL LTD</t>
        </is>
      </c>
    </row>
    <row r="12947">
      <c r="B12947" t="inlineStr">
        <is>
          <t>TWIN SIX</t>
        </is>
      </c>
    </row>
    <row r="12948">
      <c r="B12948" t="inlineStr">
        <is>
          <t>TWINKLER</t>
        </is>
      </c>
    </row>
    <row r="12949">
      <c r="B12949" t="inlineStr">
        <is>
          <t>TWINNY LOAD</t>
        </is>
      </c>
    </row>
    <row r="12950">
      <c r="B12950" t="inlineStr">
        <is>
          <t>TWINS</t>
        </is>
      </c>
    </row>
    <row r="12951">
      <c r="B12951" t="inlineStr">
        <is>
          <t>TWIST &amp; SHAPE</t>
        </is>
      </c>
    </row>
    <row r="12952">
      <c r="B12952" t="inlineStr">
        <is>
          <t>TWISTBOXES</t>
        </is>
      </c>
    </row>
    <row r="12953">
      <c r="B12953" t="inlineStr">
        <is>
          <t>TWITTER</t>
        </is>
      </c>
    </row>
    <row r="12954">
      <c r="B12954" t="inlineStr">
        <is>
          <t>TWO46</t>
        </is>
      </c>
    </row>
    <row r="12955">
      <c r="B12955" t="inlineStr">
        <is>
          <t>TWOB-SPORT</t>
        </is>
      </c>
    </row>
    <row r="12956">
      <c r="B12956" t="inlineStr">
        <is>
          <t>TWOFIVE</t>
        </is>
      </c>
    </row>
    <row r="12957">
      <c r="B12957" t="inlineStr">
        <is>
          <t>TWONAV</t>
        </is>
      </c>
    </row>
    <row r="12958">
      <c r="B12958" t="inlineStr">
        <is>
          <t>TWOTWO</t>
        </is>
      </c>
    </row>
    <row r="12959">
      <c r="B12959" t="inlineStr">
        <is>
          <t>TWR</t>
        </is>
      </c>
    </row>
    <row r="12960">
      <c r="B12960" t="inlineStr">
        <is>
          <t>TX</t>
        </is>
      </c>
    </row>
    <row r="12961">
      <c r="B12961" t="inlineStr">
        <is>
          <t>TX FITNESS</t>
        </is>
      </c>
    </row>
    <row r="12962">
      <c r="B12962" t="inlineStr">
        <is>
          <t>TXIN SKATEBOARDS</t>
        </is>
      </c>
    </row>
    <row r="12963">
      <c r="B12963" t="inlineStr">
        <is>
          <t>TYNOR</t>
        </is>
      </c>
    </row>
    <row r="12964">
      <c r="B12964" t="inlineStr">
        <is>
          <t>TYPHOON</t>
        </is>
      </c>
    </row>
    <row r="12965">
      <c r="B12965" t="inlineStr">
        <is>
          <t>TYPHOON8</t>
        </is>
      </c>
    </row>
    <row r="12966">
      <c r="B12966" t="inlineStr">
        <is>
          <t>TYPO</t>
        </is>
      </c>
    </row>
    <row r="12967">
      <c r="B12967" t="inlineStr">
        <is>
          <t>TYR</t>
        </is>
      </c>
    </row>
    <row r="12968">
      <c r="B12968" t="inlineStr">
        <is>
          <t>TYREGLIDER</t>
        </is>
      </c>
    </row>
    <row r="12969">
      <c r="B12969" t="inlineStr">
        <is>
          <t>TYREKEY</t>
        </is>
      </c>
    </row>
    <row r="12970">
      <c r="B12970" t="inlineStr">
        <is>
          <t>TYROLIA</t>
        </is>
      </c>
    </row>
    <row r="12971">
      <c r="B12971" t="inlineStr">
        <is>
          <t>TZAMPAS</t>
        </is>
      </c>
    </row>
    <row r="12972">
      <c r="B12972" t="inlineStr">
        <is>
          <t>TÖLS</t>
        </is>
      </c>
    </row>
    <row r="12973">
      <c r="B12973" t="inlineStr">
        <is>
          <t>U PERFORM</t>
        </is>
      </c>
    </row>
    <row r="12974">
      <c r="B12974" t="inlineStr">
        <is>
          <t>U-MOVE</t>
        </is>
      </c>
    </row>
    <row r="12975">
      <c r="B12975" t="inlineStr">
        <is>
          <t>U.N.O. FITNESS</t>
        </is>
      </c>
    </row>
    <row r="12976">
      <c r="B12976" t="inlineStr">
        <is>
          <t>U.S KIDS GOLF</t>
        </is>
      </c>
    </row>
    <row r="12977">
      <c r="B12977" t="inlineStr">
        <is>
          <t>U.S. GOLF CLUB</t>
        </is>
      </c>
    </row>
    <row r="12978">
      <c r="B12978" t="inlineStr">
        <is>
          <t>U.S. POLO ASSN.</t>
        </is>
      </c>
    </row>
    <row r="12979">
      <c r="B12979" t="inlineStr">
        <is>
          <t>UACO</t>
        </is>
      </c>
    </row>
    <row r="12980">
      <c r="B12980" t="inlineStr">
        <is>
          <t>UAG</t>
        </is>
      </c>
    </row>
    <row r="12981">
      <c r="B12981" t="inlineStr">
        <is>
          <t>UBBINK</t>
        </is>
      </c>
    </row>
    <row r="12982">
      <c r="B12982" t="inlineStr">
        <is>
          <t>UBER GAMES</t>
        </is>
      </c>
    </row>
    <row r="12983">
      <c r="B12983" t="inlineStr">
        <is>
          <t>UBIKHA</t>
        </is>
      </c>
    </row>
    <row r="12984">
      <c r="B12984" t="inlineStr">
        <is>
          <t>UCO</t>
        </is>
      </c>
    </row>
    <row r="12985">
      <c r="B12985" t="inlineStr">
        <is>
          <t>UCON ACROBATICS</t>
        </is>
      </c>
    </row>
    <row r="12986">
      <c r="B12986" t="inlineStr">
        <is>
          <t>UDC</t>
        </is>
      </c>
    </row>
    <row r="12987">
      <c r="B12987" t="inlineStr">
        <is>
          <t>UDEAS</t>
        </is>
      </c>
    </row>
    <row r="12988">
      <c r="B12988" t="inlineStr">
        <is>
          <t>UDOG</t>
        </is>
      </c>
    </row>
    <row r="12989">
      <c r="B12989" t="inlineStr">
        <is>
          <t>UEBLER</t>
        </is>
      </c>
    </row>
    <row r="12990">
      <c r="B12990" t="inlineStr">
        <is>
          <t>UFC</t>
        </is>
      </c>
    </row>
    <row r="12991">
      <c r="B12991" t="inlineStr">
        <is>
          <t>UFC ULTIMATE KOMBAT</t>
        </is>
      </c>
    </row>
    <row r="12992">
      <c r="B12992" t="inlineStr">
        <is>
          <t>UFC ULTIMATE TRAINING</t>
        </is>
      </c>
    </row>
    <row r="12993">
      <c r="B12993" t="inlineStr">
        <is>
          <t>UFO PLAST</t>
        </is>
      </c>
    </row>
    <row r="12994">
      <c r="B12994" t="inlineStr">
        <is>
          <t>UFO SINKER</t>
        </is>
      </c>
    </row>
    <row r="12995">
      <c r="B12995" t="inlineStr">
        <is>
          <t>UGG</t>
        </is>
      </c>
    </row>
    <row r="12996">
      <c r="B12996" t="inlineStr">
        <is>
          <t>UGLOW SPORT</t>
        </is>
      </c>
    </row>
    <row r="12997">
      <c r="B12997" t="inlineStr">
        <is>
          <t>UGLY STIK</t>
        </is>
      </c>
    </row>
    <row r="12998">
      <c r="B12998" t="inlineStr">
        <is>
          <t>UGREEN</t>
        </is>
      </c>
    </row>
    <row r="12999">
      <c r="B12999" t="inlineStr">
        <is>
          <t>UHLMANN FENCING</t>
        </is>
      </c>
    </row>
    <row r="13000">
      <c r="B13000" t="inlineStr">
        <is>
          <t>UHLSPORT</t>
        </is>
      </c>
    </row>
    <row r="13001">
      <c r="B13001" t="inlineStr">
        <is>
          <t>UIN</t>
        </is>
      </c>
    </row>
    <row r="13002">
      <c r="B13002" t="inlineStr">
        <is>
          <t>UIRAX</t>
        </is>
      </c>
    </row>
    <row r="13003">
      <c r="B13003" t="inlineStr">
        <is>
          <t>UKAL</t>
        </is>
      </c>
    </row>
    <row r="13004">
      <c r="B13004" t="inlineStr">
        <is>
          <t>ULAC</t>
        </is>
      </c>
    </row>
    <row r="13005">
      <c r="B13005" t="inlineStr">
        <is>
          <t>ULLA DESSOUS</t>
        </is>
      </c>
    </row>
    <row r="13006">
      <c r="B13006" t="inlineStr">
        <is>
          <t>ULLA POPKEN</t>
        </is>
      </c>
    </row>
    <row r="13007">
      <c r="B13007" t="inlineStr">
        <is>
          <t>ULLER</t>
        </is>
      </c>
    </row>
    <row r="13008">
      <c r="B13008" t="inlineStr">
        <is>
          <t>ULLMANN MEDIEN</t>
        </is>
      </c>
    </row>
    <row r="13009">
      <c r="B13009" t="inlineStr">
        <is>
          <t>ULLSTEIN TB</t>
        </is>
      </c>
    </row>
    <row r="13010">
      <c r="B13010" t="inlineStr">
        <is>
          <t>ULMER GUENTER A.</t>
        </is>
      </c>
    </row>
    <row r="13011">
      <c r="B13011" t="inlineStr">
        <is>
          <t>ULTIMATE</t>
        </is>
      </c>
    </row>
    <row r="13012">
      <c r="B13012" t="inlineStr">
        <is>
          <t>ULTIMATE DIRECTION</t>
        </is>
      </c>
    </row>
    <row r="13013">
      <c r="B13013" t="inlineStr">
        <is>
          <t>ULTIMATE EARS</t>
        </is>
      </c>
    </row>
    <row r="13014">
      <c r="B13014" t="inlineStr">
        <is>
          <t>ULTIMATE ELECTRIC BIKE</t>
        </is>
      </c>
    </row>
    <row r="13015">
      <c r="B13015" t="inlineStr">
        <is>
          <t>ULTIMATE FISHING</t>
        </is>
      </c>
    </row>
    <row r="13016">
      <c r="B13016" t="inlineStr">
        <is>
          <t>ULTIMATE ITALIA</t>
        </is>
      </c>
    </row>
    <row r="13017">
      <c r="B13017" t="inlineStr">
        <is>
          <t>ULTIMATE PERFORMANCE</t>
        </is>
      </c>
    </row>
    <row r="13018">
      <c r="B13018" t="inlineStr">
        <is>
          <t>ULTIMATE PRODUCTS</t>
        </is>
      </c>
    </row>
    <row r="13019">
      <c r="B13019" t="inlineStr">
        <is>
          <t>ULTIMATE SPORTS NUTRITION</t>
        </is>
      </c>
    </row>
    <row r="13020">
      <c r="B13020" t="inlineStr">
        <is>
          <t>ULTRAFLEX</t>
        </is>
      </c>
    </row>
    <row r="13021">
      <c r="B13021" t="inlineStr">
        <is>
          <t>ULTRAHUMAN</t>
        </is>
      </c>
    </row>
    <row r="13022">
      <c r="B13022" t="inlineStr">
        <is>
          <t>ULTRAMAR</t>
        </is>
      </c>
    </row>
    <row r="13023">
      <c r="B13023" t="inlineStr">
        <is>
          <t>ULTRAMEDIC</t>
        </is>
      </c>
    </row>
    <row r="13024">
      <c r="B13024" t="inlineStr">
        <is>
          <t>ULTRASPIRE</t>
        </is>
      </c>
    </row>
    <row r="13025">
      <c r="B13025" t="inlineStr">
        <is>
          <t>ULTRASPORT</t>
        </is>
      </c>
    </row>
    <row r="13026">
      <c r="B13026" t="inlineStr">
        <is>
          <t>ULTRASUN</t>
        </is>
      </c>
    </row>
    <row r="13027">
      <c r="B13027" t="inlineStr">
        <is>
          <t>ULZOMO</t>
        </is>
      </c>
    </row>
    <row r="13028">
      <c r="B13028" t="inlineStr">
        <is>
          <t>UMAREX</t>
        </is>
      </c>
    </row>
    <row r="13029">
      <c r="B13029" t="inlineStr">
        <is>
          <t>UMBRIA EQUITAZIONE</t>
        </is>
      </c>
    </row>
    <row r="13030">
      <c r="B13030" t="inlineStr">
        <is>
          <t>UMBRO</t>
        </is>
      </c>
    </row>
    <row r="13031">
      <c r="B13031" t="inlineStr">
        <is>
          <t>UMI</t>
        </is>
      </c>
    </row>
    <row r="13032">
      <c r="B13032" t="inlineStr">
        <is>
          <t>UMIDIGI</t>
        </is>
      </c>
    </row>
    <row r="13033">
      <c r="B13033" t="inlineStr">
        <is>
          <t>UMIT</t>
        </is>
      </c>
    </row>
    <row r="13034">
      <c r="B13034" t="inlineStr">
        <is>
          <t>UNA BUENA CAMISETA</t>
        </is>
      </c>
    </row>
    <row r="13035">
      <c r="B13035" t="inlineStr">
        <is>
          <t>UNAGI</t>
        </is>
      </c>
    </row>
    <row r="13036">
      <c r="B13036" t="inlineStr">
        <is>
          <t>UNCHAINED</t>
        </is>
      </c>
    </row>
    <row r="13037">
      <c r="B13037" t="inlineStr">
        <is>
          <t>UNCLE SAM</t>
        </is>
      </c>
    </row>
    <row r="13038">
      <c r="B13038" t="inlineStr">
        <is>
          <t>UNDER ARMOUR</t>
        </is>
      </c>
    </row>
    <row r="13039">
      <c r="B13039" t="inlineStr">
        <is>
          <t>UNDER PAR</t>
        </is>
      </c>
    </row>
    <row r="13040">
      <c r="B13040" t="inlineStr">
        <is>
          <t>UNDER PRESSURE</t>
        </is>
      </c>
    </row>
    <row r="13041">
      <c r="B13041" t="inlineStr">
        <is>
          <t>UNDERCLUB</t>
        </is>
      </c>
    </row>
    <row r="13042">
      <c r="B13042" t="inlineStr">
        <is>
          <t>UNDERCOVER</t>
        </is>
      </c>
    </row>
    <row r="13043">
      <c r="B13043" t="inlineStr">
        <is>
          <t>UNDERFIT</t>
        </is>
      </c>
    </row>
    <row r="13044">
      <c r="B13044" t="inlineStr">
        <is>
          <t>UNDERSHIELD</t>
        </is>
      </c>
    </row>
    <row r="13045">
      <c r="B13045" t="inlineStr">
        <is>
          <t>UNDERWORLD</t>
        </is>
      </c>
    </row>
    <row r="13046">
      <c r="B13046" t="inlineStr">
        <is>
          <t>UNFAZED</t>
        </is>
      </c>
    </row>
    <row r="13047">
      <c r="B13047" t="inlineStr">
        <is>
          <t>UNGULA NATURALIS</t>
        </is>
      </c>
    </row>
    <row r="13048">
      <c r="B13048" t="inlineStr">
        <is>
          <t>UNI</t>
        </is>
      </c>
    </row>
    <row r="13049">
      <c r="B13049" t="inlineStr">
        <is>
          <t>UNI CAT</t>
        </is>
      </c>
    </row>
    <row r="13050">
      <c r="B13050" t="inlineStr">
        <is>
          <t>UNI-CORD</t>
        </is>
      </c>
    </row>
    <row r="13051">
      <c r="B13051" t="inlineStr">
        <is>
          <t>UNIBIKE</t>
        </is>
      </c>
    </row>
    <row r="13052">
      <c r="B13052" t="inlineStr">
        <is>
          <t>UNICORN</t>
        </is>
      </c>
    </row>
    <row r="13053">
      <c r="B13053" t="inlineStr">
        <is>
          <t>UNIDEN</t>
        </is>
      </c>
    </row>
    <row r="13054">
      <c r="B13054" t="inlineStr">
        <is>
          <t>UNIDOS</t>
        </is>
      </c>
    </row>
    <row r="13055">
      <c r="B13055" t="inlineStr">
        <is>
          <t>UNIFIBER</t>
        </is>
      </c>
    </row>
    <row r="13056">
      <c r="B13056" t="inlineStr">
        <is>
          <t>UNIGEAR</t>
        </is>
      </c>
    </row>
    <row r="13057">
      <c r="B13057" t="inlineStr">
        <is>
          <t>UNIGLOVES</t>
        </is>
      </c>
    </row>
    <row r="13058">
      <c r="B13058" t="inlineStr">
        <is>
          <t>UNIHOC</t>
        </is>
      </c>
    </row>
    <row r="13059">
      <c r="B13059" t="inlineStr">
        <is>
          <t>UNIKA</t>
        </is>
      </c>
    </row>
    <row r="13060">
      <c r="B13060" t="inlineStr">
        <is>
          <t>UNIKRIDE</t>
        </is>
      </c>
    </row>
    <row r="13061">
      <c r="B13061" t="inlineStr">
        <is>
          <t>UNIKUM</t>
        </is>
      </c>
    </row>
    <row r="13062">
      <c r="B13062" t="inlineStr">
        <is>
          <t>UNION</t>
        </is>
      </c>
    </row>
    <row r="13063">
      <c r="B13063" t="inlineStr">
        <is>
          <t>UNION BIO</t>
        </is>
      </c>
    </row>
    <row r="13064">
      <c r="B13064" t="inlineStr">
        <is>
          <t>UNION OF SURF</t>
        </is>
      </c>
    </row>
    <row r="13065">
      <c r="B13065" t="inlineStr">
        <is>
          <t>UNIOR</t>
        </is>
      </c>
    </row>
    <row r="13066">
      <c r="B13066" t="inlineStr">
        <is>
          <t>UNIQUE</t>
        </is>
      </c>
    </row>
    <row r="13067">
      <c r="B13067" t="inlineStr">
        <is>
          <t>UNISA</t>
        </is>
      </c>
    </row>
    <row r="13068">
      <c r="B13068" t="inlineStr">
        <is>
          <t>UNIT</t>
        </is>
      </c>
    </row>
    <row r="13069">
      <c r="B13069" t="inlineStr">
        <is>
          <t>UNIT 1</t>
        </is>
      </c>
    </row>
    <row r="13070">
      <c r="B13070" t="inlineStr">
        <is>
          <t>UNITE</t>
        </is>
      </c>
    </row>
    <row r="13071">
      <c r="B13071" t="inlineStr">
        <is>
          <t>UNITEC</t>
        </is>
      </c>
    </row>
    <row r="13072">
      <c r="B13072" t="inlineStr">
        <is>
          <t>UNITECK</t>
        </is>
      </c>
    </row>
    <row r="13073">
      <c r="B13073" t="inlineStr">
        <is>
          <t>UNITED</t>
        </is>
      </c>
    </row>
    <row r="13074">
      <c r="B13074" t="inlineStr">
        <is>
          <t>UNITED BIKE</t>
        </is>
      </c>
    </row>
    <row r="13075">
      <c r="B13075" t="inlineStr">
        <is>
          <t>UNITED BY BLUE</t>
        </is>
      </c>
    </row>
    <row r="13076">
      <c r="B13076" t="inlineStr">
        <is>
          <t>UNITED CRUISER</t>
        </is>
      </c>
    </row>
    <row r="13077">
      <c r="B13077" t="inlineStr">
        <is>
          <t>UNITED ENTERTAINMENT</t>
        </is>
      </c>
    </row>
    <row r="13078">
      <c r="B13078" t="inlineStr">
        <is>
          <t>UNITED SKATES</t>
        </is>
      </c>
    </row>
    <row r="13079">
      <c r="B13079" t="inlineStr">
        <is>
          <t>UNITREE</t>
        </is>
      </c>
    </row>
    <row r="13080">
      <c r="B13080" t="inlineStr">
        <is>
          <t>UNITREE FITNESS</t>
        </is>
      </c>
    </row>
    <row r="13081">
      <c r="B13081" t="inlineStr">
        <is>
          <t>UNIVED</t>
        </is>
      </c>
    </row>
    <row r="13082">
      <c r="B13082" t="inlineStr">
        <is>
          <t>UNIVERS PÉTANQUE</t>
        </is>
      </c>
    </row>
    <row r="13083">
      <c r="B13083" t="inlineStr">
        <is>
          <t>UNIVERSAL</t>
        </is>
      </c>
    </row>
    <row r="13084">
      <c r="B13084" t="inlineStr">
        <is>
          <t>UNIVERSAL COLOURS</t>
        </is>
      </c>
    </row>
    <row r="13085">
      <c r="B13085" t="inlineStr">
        <is>
          <t>UNIVERSAL NUTRITION</t>
        </is>
      </c>
    </row>
    <row r="13086">
      <c r="B13086" t="inlineStr">
        <is>
          <t>UNIVERSAL SKATE DESIGN</t>
        </is>
      </c>
    </row>
    <row r="13087">
      <c r="B13087" t="inlineStr">
        <is>
          <t>UNIVERSAL SPORT</t>
        </is>
      </c>
    </row>
    <row r="13088">
      <c r="B13088" t="inlineStr">
        <is>
          <t>UNIVERSAL TEXTILES</t>
        </is>
      </c>
    </row>
    <row r="13089">
      <c r="B13089" t="inlineStr">
        <is>
          <t>UNIVERSAL TRAVELLER</t>
        </is>
      </c>
    </row>
    <row r="13090">
      <c r="B13090" t="inlineStr">
        <is>
          <t>UNIX</t>
        </is>
      </c>
    </row>
    <row r="13091">
      <c r="B13091" t="inlineStr">
        <is>
          <t>UNLIKE HUMANS</t>
        </is>
      </c>
    </row>
    <row r="13092">
      <c r="B13092" t="inlineStr">
        <is>
          <t>UNMILK</t>
        </is>
      </c>
    </row>
    <row r="13093">
      <c r="B13093" t="inlineStr">
        <is>
          <t>UNO CASA</t>
        </is>
      </c>
    </row>
    <row r="13094">
      <c r="B13094" t="inlineStr">
        <is>
          <t>UNPARALLEL</t>
        </is>
      </c>
    </row>
    <row r="13095">
      <c r="B13095" t="inlineStr">
        <is>
          <t>UNSQUASHABLE</t>
        </is>
      </c>
    </row>
    <row r="13096">
      <c r="B13096" t="inlineStr">
        <is>
          <t>UNTRACED</t>
        </is>
      </c>
    </row>
    <row r="13097">
      <c r="B13097" t="inlineStr">
        <is>
          <t>UNUO</t>
        </is>
      </c>
    </row>
    <row r="13098">
      <c r="B13098" t="inlineStr">
        <is>
          <t>UP</t>
        </is>
      </c>
    </row>
    <row r="13099">
      <c r="B13099" t="inlineStr">
        <is>
          <t>UP SURFBOARD</t>
        </is>
      </c>
    </row>
    <row r="13100">
      <c r="B13100" t="inlineStr">
        <is>
          <t>UP2U</t>
        </is>
      </c>
    </row>
    <row r="13101">
      <c r="B13101" t="inlineStr">
        <is>
          <t>UPFORM</t>
        </is>
      </c>
    </row>
    <row r="13102">
      <c r="B13102" t="inlineStr">
        <is>
          <t>UPFRONT</t>
        </is>
      </c>
    </row>
    <row r="13103">
      <c r="B13103" t="inlineStr">
        <is>
          <t>UPHILLSPORT</t>
        </is>
      </c>
    </row>
    <row r="13104">
      <c r="B13104" t="inlineStr">
        <is>
          <t>UPLOCK</t>
        </is>
      </c>
    </row>
    <row r="13105">
      <c r="B13105" t="inlineStr">
        <is>
          <t>UPPER PARK DISC GOLF</t>
        </is>
      </c>
    </row>
    <row r="13106">
      <c r="B13106" t="inlineStr">
        <is>
          <t>UPPERVOID</t>
        </is>
      </c>
    </row>
    <row r="13107">
      <c r="B13107" t="inlineStr">
        <is>
          <t>UPSTANDING</t>
        </is>
      </c>
    </row>
    <row r="13108">
      <c r="B13108" t="inlineStr">
        <is>
          <t>UQUIP</t>
        </is>
      </c>
    </row>
    <row r="13109">
      <c r="B13109" t="inlineStr">
        <is>
          <t>URBALL</t>
        </is>
      </c>
    </row>
    <row r="13110">
      <c r="B13110" t="inlineStr">
        <is>
          <t>URBAN ARROW</t>
        </is>
      </c>
    </row>
    <row r="13111">
      <c r="B13111" t="inlineStr">
        <is>
          <t>URBAN BEACH</t>
        </is>
      </c>
    </row>
    <row r="13112">
      <c r="B13112" t="inlineStr">
        <is>
          <t>URBAN CIRCUS</t>
        </is>
      </c>
    </row>
    <row r="13113">
      <c r="B13113" t="inlineStr">
        <is>
          <t>URBAN CLASSICS</t>
        </is>
      </c>
    </row>
    <row r="13114">
      <c r="B13114" t="inlineStr">
        <is>
          <t>URBAN FIGHT</t>
        </is>
      </c>
    </row>
    <row r="13115">
      <c r="B13115" t="inlineStr">
        <is>
          <t>URBAN FITNESS</t>
        </is>
      </c>
    </row>
    <row r="13116">
      <c r="B13116" t="inlineStr">
        <is>
          <t>URBAN GLIDE</t>
        </is>
      </c>
    </row>
    <row r="13117">
      <c r="B13117" t="inlineStr">
        <is>
          <t>URBAN GODDESS</t>
        </is>
      </c>
    </row>
    <row r="13118">
      <c r="B13118" t="inlineStr">
        <is>
          <t>URBAN ICE TRIBE</t>
        </is>
      </c>
    </row>
    <row r="13119">
      <c r="B13119" t="inlineStr">
        <is>
          <t>URBAN IKI</t>
        </is>
      </c>
    </row>
    <row r="13120">
      <c r="B13120" t="inlineStr">
        <is>
          <t>URBAN PRIME</t>
        </is>
      </c>
    </row>
    <row r="13121">
      <c r="B13121" t="inlineStr">
        <is>
          <t>URBAN PROOF</t>
        </is>
      </c>
    </row>
    <row r="13122">
      <c r="B13122" t="inlineStr">
        <is>
          <t>URBAN SCOUT</t>
        </is>
      </c>
    </row>
    <row r="13123">
      <c r="B13123" t="inlineStr">
        <is>
          <t>URBAN STREET RAMPS</t>
        </is>
      </c>
    </row>
    <row r="13124">
      <c r="B13124" t="inlineStr">
        <is>
          <t>URBANARTT</t>
        </is>
      </c>
    </row>
    <row r="13125">
      <c r="B13125" t="inlineStr">
        <is>
          <t>URBANBALL</t>
        </is>
      </c>
    </row>
    <row r="13126">
      <c r="B13126" t="inlineStr">
        <is>
          <t>URBANBIKER</t>
        </is>
      </c>
    </row>
    <row r="13127">
      <c r="B13127" t="inlineStr">
        <is>
          <t>URBANEARS</t>
        </is>
      </c>
    </row>
    <row r="13128">
      <c r="B13128" t="inlineStr">
        <is>
          <t>URBANGLIDE</t>
        </is>
      </c>
    </row>
    <row r="13129">
      <c r="B13129" t="inlineStr">
        <is>
          <t>URBIS</t>
        </is>
      </c>
    </row>
    <row r="13130">
      <c r="B13130" t="inlineStr">
        <is>
          <t>URBOGYM</t>
        </is>
      </c>
    </row>
    <row r="13131">
      <c r="B13131" t="inlineStr">
        <is>
          <t>UREVO</t>
        </is>
      </c>
    </row>
    <row r="13132">
      <c r="B13132" t="inlineStr">
        <is>
          <t>URGE</t>
        </is>
      </c>
    </row>
    <row r="13133">
      <c r="B13133" t="inlineStr">
        <is>
          <t>URGH</t>
        </is>
      </c>
    </row>
    <row r="13134">
      <c r="B13134" t="inlineStr">
        <is>
          <t>URGO</t>
        </is>
      </c>
    </row>
    <row r="13135">
      <c r="B13135" t="inlineStr">
        <is>
          <t>URIAGE</t>
        </is>
      </c>
    </row>
    <row r="13136">
      <c r="B13136" t="inlineStr">
        <is>
          <t>URIKAN</t>
        </is>
      </c>
    </row>
    <row r="13137">
      <c r="B13137" t="inlineStr">
        <is>
          <t>URLIFE</t>
        </is>
      </c>
    </row>
    <row r="13138">
      <c r="B13138" t="inlineStr">
        <is>
          <t>URSU</t>
        </is>
      </c>
    </row>
    <row r="13139">
      <c r="B13139" t="inlineStr">
        <is>
          <t>URSUS</t>
        </is>
      </c>
    </row>
    <row r="13140">
      <c r="B13140" t="inlineStr">
        <is>
          <t>URTOPIA</t>
        </is>
      </c>
    </row>
    <row r="13141">
      <c r="B13141" t="inlineStr">
        <is>
          <t>URVIS BIKE</t>
        </is>
      </c>
    </row>
    <row r="13142">
      <c r="B13142" t="inlineStr">
        <is>
          <t>USA LABS</t>
        </is>
      </c>
    </row>
    <row r="13143">
      <c r="B13143" t="inlineStr">
        <is>
          <t>USD</t>
        </is>
      </c>
    </row>
    <row r="13144">
      <c r="B13144" t="inlineStr">
        <is>
          <t>USG</t>
        </is>
      </c>
    </row>
    <row r="13145">
      <c r="B13145" t="inlineStr">
        <is>
          <t>USHUAÏA</t>
        </is>
      </c>
    </row>
    <row r="13146">
      <c r="B13146" t="inlineStr">
        <is>
          <t>USKIDS</t>
        </is>
      </c>
    </row>
    <row r="13147">
      <c r="B13147" t="inlineStr">
        <is>
          <t>USL SPORT</t>
        </is>
      </c>
    </row>
    <row r="13148">
      <c r="B13148" t="inlineStr">
        <is>
          <t>USR</t>
        </is>
      </c>
    </row>
    <row r="13149">
      <c r="B13149" t="inlineStr">
        <is>
          <t>UST</t>
        </is>
      </c>
    </row>
    <row r="13150">
      <c r="B13150" t="inlineStr">
        <is>
          <t>USWE</t>
        </is>
      </c>
    </row>
    <row r="13151">
      <c r="B13151" t="inlineStr">
        <is>
          <t>UTANKING</t>
        </is>
      </c>
    </row>
    <row r="13152">
      <c r="B13152" t="inlineStr">
        <is>
          <t>UTOKA</t>
        </is>
      </c>
    </row>
    <row r="13153">
      <c r="B13153" t="inlineStr">
        <is>
          <t>UTUPLUTI</t>
        </is>
      </c>
    </row>
    <row r="13154">
      <c r="B13154" t="inlineStr">
        <is>
          <t>UV LINE</t>
        </is>
      </c>
    </row>
    <row r="13155">
      <c r="B13155" t="inlineStr">
        <is>
          <t>UVEX</t>
        </is>
      </c>
    </row>
    <row r="13156">
      <c r="B13156" t="inlineStr">
        <is>
          <t>UWIN</t>
        </is>
      </c>
    </row>
    <row r="13157">
      <c r="B13157" t="inlineStr">
        <is>
          <t>UWL SURFBOARDS</t>
        </is>
      </c>
    </row>
    <row r="13158">
      <c r="B13158" t="inlineStr">
        <is>
          <t>UXT</t>
        </is>
      </c>
    </row>
    <row r="13159">
      <c r="B13159" t="inlineStr">
        <is>
          <t>UYN</t>
        </is>
      </c>
    </row>
    <row r="13160">
      <c r="B13160" t="inlineStr">
        <is>
          <t>UZIS</t>
        </is>
      </c>
    </row>
    <row r="13161">
      <c r="B13161" t="inlineStr">
        <is>
          <t>UZME</t>
        </is>
      </c>
    </row>
    <row r="13162">
      <c r="B13162" t="inlineStr">
        <is>
          <t>UZSPACE</t>
        </is>
      </c>
    </row>
    <row r="13163">
      <c r="B13163" t="inlineStr">
        <is>
          <t>V BIKE</t>
        </is>
      </c>
    </row>
    <row r="13164">
      <c r="B13164" t="inlineStr">
        <is>
          <t>V PLAST</t>
        </is>
      </c>
    </row>
    <row r="13165">
      <c r="B13165" t="inlineStr">
        <is>
          <t>V POW</t>
        </is>
      </c>
    </row>
    <row r="13166">
      <c r="B13166" t="inlineStr">
        <is>
          <t>V-MAXX</t>
        </is>
      </c>
    </row>
    <row r="13167">
      <c r="B13167" t="inlineStr">
        <is>
          <t>V-PLAST HORSE</t>
        </is>
      </c>
    </row>
    <row r="13168">
      <c r="B13168" t="inlineStr">
        <is>
          <t>V-TAC</t>
        </is>
      </c>
    </row>
    <row r="13169">
      <c r="B13169" t="inlineStr">
        <is>
          <t>V-TECH</t>
        </is>
      </c>
    </row>
    <row r="13170">
      <c r="B13170" t="inlineStr">
        <is>
          <t>V.DIVE</t>
        </is>
      </c>
    </row>
    <row r="13171">
      <c r="B13171" t="inlineStr">
        <is>
          <t>V3TEC</t>
        </is>
      </c>
    </row>
    <row r="13172">
      <c r="B13172" t="inlineStr">
        <is>
          <t>V8 CONCEPTS</t>
        </is>
      </c>
    </row>
    <row r="13173">
      <c r="B13173" t="inlineStr">
        <is>
          <t>V8 EQUIPMENT</t>
        </is>
      </c>
    </row>
    <row r="13174">
      <c r="B13174" t="inlineStr">
        <is>
          <t>VAAST</t>
        </is>
      </c>
    </row>
    <row r="13175">
      <c r="B13175" t="inlineStr">
        <is>
          <t>VACANZE ITALIANE</t>
        </is>
      </c>
    </row>
    <row r="13176">
      <c r="B13176" t="inlineStr">
        <is>
          <t>VADE RETRO</t>
        </is>
      </c>
    </row>
    <row r="13177">
      <c r="B13177" t="inlineStr">
        <is>
          <t>VADO</t>
        </is>
      </c>
    </row>
    <row r="13178">
      <c r="B13178" t="inlineStr">
        <is>
          <t>VAGA</t>
        </is>
      </c>
    </row>
    <row r="13179">
      <c r="B13179" t="inlineStr">
        <is>
          <t>VAGABOND</t>
        </is>
      </c>
    </row>
    <row r="13180">
      <c r="B13180" t="inlineStr">
        <is>
          <t>VAGGAN</t>
        </is>
      </c>
    </row>
    <row r="13181">
      <c r="B13181" t="inlineStr">
        <is>
          <t>VAGNER</t>
        </is>
      </c>
    </row>
    <row r="13182">
      <c r="B13182" t="inlineStr">
        <is>
          <t>VAGNON</t>
        </is>
      </c>
    </row>
    <row r="13183">
      <c r="B13183" t="inlineStr">
        <is>
          <t>VAGO</t>
        </is>
      </c>
    </row>
    <row r="13184">
      <c r="B13184" t="inlineStr">
        <is>
          <t>VAIKOBI</t>
        </is>
      </c>
    </row>
    <row r="13185">
      <c r="B13185" t="inlineStr">
        <is>
          <t>VAIN</t>
        </is>
      </c>
    </row>
    <row r="13186">
      <c r="B13186" t="inlineStr">
        <is>
          <t>VAIRO</t>
        </is>
      </c>
    </row>
    <row r="13187">
      <c r="B13187" t="inlineStr">
        <is>
          <t>VAK-VERLAG</t>
        </is>
      </c>
    </row>
    <row r="13188">
      <c r="B13188" t="inlineStr">
        <is>
          <t>VAKEN</t>
        </is>
      </c>
    </row>
    <row r="13189">
      <c r="B13189" t="inlineStr">
        <is>
          <t>VALANDRE</t>
        </is>
      </c>
    </row>
    <row r="13190">
      <c r="B13190" t="inlineStr">
        <is>
          <t>VALDUS</t>
        </is>
      </c>
    </row>
    <row r="13191">
      <c r="B13191" t="inlineStr">
        <is>
          <t>VALE BROTHERS</t>
        </is>
      </c>
    </row>
    <row r="13192">
      <c r="B13192" t="inlineStr">
        <is>
          <t>VALENCIA</t>
        </is>
      </c>
    </row>
    <row r="13193">
      <c r="B13193" t="inlineStr">
        <is>
          <t>VALENTINO GARAVANI</t>
        </is>
      </c>
    </row>
    <row r="13194">
      <c r="B13194" t="inlineStr">
        <is>
          <t>VALETTA</t>
        </is>
      </c>
    </row>
    <row r="13195">
      <c r="B13195" t="inlineStr">
        <is>
          <t>VALKENTAL</t>
        </is>
      </c>
    </row>
    <row r="13196">
      <c r="B13196" t="inlineStr">
        <is>
          <t>VALUE LINK</t>
        </is>
      </c>
    </row>
    <row r="13197">
      <c r="B13197" t="inlineStr">
        <is>
          <t>VAMAX</t>
        </is>
      </c>
    </row>
    <row r="13198">
      <c r="B13198" t="inlineStr">
        <is>
          <t>VAMMO</t>
        </is>
      </c>
    </row>
    <row r="13199">
      <c r="B13199" t="inlineStr">
        <is>
          <t>VAN DEN EYNDE</t>
        </is>
      </c>
    </row>
    <row r="13200">
      <c r="B13200" t="inlineStr">
        <is>
          <t>VAN DER WAAL</t>
        </is>
      </c>
    </row>
    <row r="13201">
      <c r="B13201" t="inlineStr">
        <is>
          <t>VAN DIJK TOYS</t>
        </is>
      </c>
    </row>
    <row r="13202">
      <c r="B13202" t="inlineStr">
        <is>
          <t>VAN LIMPURG</t>
        </is>
      </c>
    </row>
    <row r="13203">
      <c r="B13203" t="inlineStr">
        <is>
          <t>VAN NICHOLAS</t>
        </is>
      </c>
    </row>
    <row r="13204">
      <c r="B13204" t="inlineStr">
        <is>
          <t>VAN RYSEL</t>
        </is>
      </c>
    </row>
    <row r="13205">
      <c r="B13205" t="inlineStr">
        <is>
          <t>VAN STAAL</t>
        </is>
      </c>
    </row>
    <row r="13206">
      <c r="B13206" t="inlineStr">
        <is>
          <t>VAN TUYL</t>
        </is>
      </c>
    </row>
    <row r="13207">
      <c r="B13207" t="inlineStr">
        <is>
          <t>VANCOUVER</t>
        </is>
      </c>
    </row>
    <row r="13208">
      <c r="B13208" t="inlineStr">
        <is>
          <t>VANDAL</t>
        </is>
      </c>
    </row>
    <row r="13209">
      <c r="B13209" t="inlineStr">
        <is>
          <t>VANGO</t>
        </is>
      </c>
    </row>
    <row r="13210">
      <c r="B13210" t="inlineStr">
        <is>
          <t>VANGUARD</t>
        </is>
      </c>
    </row>
    <row r="13211">
      <c r="B13211" t="inlineStr">
        <is>
          <t>VANILLA LEISURE</t>
        </is>
      </c>
    </row>
    <row r="13212">
      <c r="B13212" t="inlineStr">
        <is>
          <t>VANILLA SAND</t>
        </is>
      </c>
    </row>
    <row r="13213">
      <c r="B13213" t="inlineStr">
        <is>
          <t>VANMOOF</t>
        </is>
      </c>
    </row>
    <row r="13214">
      <c r="B13214" t="inlineStr">
        <is>
          <t>VANO WEAR</t>
        </is>
      </c>
    </row>
    <row r="13215">
      <c r="B13215" t="inlineStr">
        <is>
          <t>VANS</t>
        </is>
      </c>
    </row>
    <row r="13216">
      <c r="B13216" t="inlineStr">
        <is>
          <t>VANTAGE SPORTS CLUB</t>
        </is>
      </c>
    </row>
    <row r="13217">
      <c r="B13217" t="inlineStr">
        <is>
          <t>VAPUR</t>
        </is>
      </c>
    </row>
    <row r="13218">
      <c r="B13218" t="inlineStr">
        <is>
          <t>VAR</t>
        </is>
      </c>
    </row>
    <row r="13219">
      <c r="B13219" t="inlineStr">
        <is>
          <t>VARGA HERBAL</t>
        </is>
      </c>
    </row>
    <row r="13220">
      <c r="B13220" t="inlineStr">
        <is>
          <t>VARGO</t>
        </is>
      </c>
    </row>
    <row r="13221">
      <c r="B13221" t="inlineStr">
        <is>
          <t>VARIO</t>
        </is>
      </c>
    </row>
    <row r="13222">
      <c r="B13222" t="inlineStr">
        <is>
          <t>VARIOSLING</t>
        </is>
      </c>
    </row>
    <row r="13223">
      <c r="B13223" t="inlineStr">
        <is>
          <t>VARIVAS</t>
        </is>
      </c>
    </row>
    <row r="13224">
      <c r="B13224" t="inlineStr">
        <is>
          <t>VARLION</t>
        </is>
      </c>
    </row>
    <row r="13225">
      <c r="B13225" t="inlineStr">
        <is>
          <t>VARTA</t>
        </is>
      </c>
    </row>
    <row r="13226">
      <c r="B13226" t="inlineStr">
        <is>
          <t>VASA</t>
        </is>
      </c>
    </row>
    <row r="13227">
      <c r="B13227" t="inlineStr">
        <is>
          <t>VASELINE</t>
        </is>
      </c>
    </row>
    <row r="13228">
      <c r="B13228" t="inlineStr">
        <is>
          <t>VASQUE</t>
        </is>
      </c>
    </row>
    <row r="13229">
      <c r="B13229" t="inlineStr">
        <is>
          <t>VASS</t>
        </is>
      </c>
    </row>
    <row r="13230">
      <c r="B13230" t="inlineStr">
        <is>
          <t>VAST</t>
        </is>
      </c>
    </row>
    <row r="13231">
      <c r="B13231" t="inlineStr">
        <is>
          <t>VATIC PRO</t>
        </is>
      </c>
    </row>
    <row r="13232">
      <c r="B13232" t="inlineStr">
        <is>
          <t>VAUDE</t>
        </is>
      </c>
    </row>
    <row r="13233">
      <c r="B13233" t="inlineStr">
        <is>
          <t>VAVERT</t>
        </is>
      </c>
    </row>
    <row r="13234">
      <c r="B13234" t="inlineStr">
        <is>
          <t>VAYOX</t>
        </is>
      </c>
    </row>
    <row r="13235">
      <c r="B13235" t="inlineStr">
        <is>
          <t>VAYU</t>
        </is>
      </c>
    </row>
    <row r="13236">
      <c r="B13236" t="inlineStr">
        <is>
          <t>VDARTS</t>
        </is>
      </c>
    </row>
    <row r="13237">
      <c r="B13237" t="inlineStr">
        <is>
          <t>VDM</t>
        </is>
      </c>
    </row>
    <row r="13238">
      <c r="B13238" t="inlineStr">
        <is>
          <t>VDO</t>
        </is>
      </c>
    </row>
    <row r="13239">
      <c r="B13239" t="inlineStr">
        <is>
          <t>VEASYBIKE</t>
        </is>
      </c>
    </row>
    <row r="13240">
      <c r="B13240" t="inlineStr">
        <is>
          <t>VEBICS</t>
        </is>
      </c>
    </row>
    <row r="13241">
      <c r="B13241" t="inlineStr">
        <is>
          <t>VECOCRAFT</t>
        </is>
      </c>
    </row>
    <row r="13242">
      <c r="B13242" t="inlineStr">
        <is>
          <t>VECTOR FITNESS</t>
        </is>
      </c>
    </row>
    <row r="13243">
      <c r="B13243" t="inlineStr">
        <is>
          <t>VECTOR MOTION</t>
        </is>
      </c>
    </row>
    <row r="13244">
      <c r="B13244" t="inlineStr">
        <is>
          <t>VECTOR OPTICS</t>
        </is>
      </c>
    </row>
    <row r="13245">
      <c r="B13245" t="inlineStr">
        <is>
          <t>VECTOR X</t>
        </is>
      </c>
    </row>
    <row r="13246">
      <c r="B13246" t="inlineStr">
        <is>
          <t>VEDA</t>
        </is>
      </c>
    </row>
    <row r="13247">
      <c r="B13247" t="inlineStr">
        <is>
          <t>VEE RUBBER</t>
        </is>
      </c>
    </row>
    <row r="13248">
      <c r="B13248" t="inlineStr">
        <is>
          <t>VEELEY</t>
        </is>
      </c>
    </row>
    <row r="13249">
      <c r="B13249" t="inlineStr">
        <is>
          <t>VEER GEAR</t>
        </is>
      </c>
    </row>
    <row r="13250">
      <c r="B13250" t="inlineStr">
        <is>
          <t>VEETIRECO</t>
        </is>
      </c>
    </row>
    <row r="13251">
      <c r="B13251" t="inlineStr">
        <is>
          <t>VEG PROTEIN</t>
        </is>
      </c>
    </row>
    <row r="13252">
      <c r="B13252" t="inlineStr">
        <is>
          <t>VEGER</t>
        </is>
      </c>
    </row>
    <row r="13253">
      <c r="B13253" t="inlineStr">
        <is>
          <t>VEHO</t>
        </is>
      </c>
    </row>
    <row r="13254">
      <c r="B13254" t="inlineStr">
        <is>
          <t>VEINOPLUS</t>
        </is>
      </c>
    </row>
    <row r="13255">
      <c r="B13255" t="inlineStr">
        <is>
          <t>VEITH</t>
        </is>
      </c>
    </row>
    <row r="13256">
      <c r="B13256" t="inlineStr">
        <is>
          <t>VEJA</t>
        </is>
      </c>
    </row>
    <row r="13257">
      <c r="B13257" t="inlineStr">
        <is>
          <t>VELAIR</t>
        </is>
      </c>
    </row>
    <row r="13258">
      <c r="B13258" t="inlineStr">
        <is>
          <t>VELAMP</t>
        </is>
      </c>
    </row>
    <row r="13259">
      <c r="B13259" t="inlineStr">
        <is>
          <t>VELCREDO</t>
        </is>
      </c>
    </row>
    <row r="13260">
      <c r="B13260" t="inlineStr">
        <is>
          <t>VELECTRIX</t>
        </is>
      </c>
    </row>
    <row r="13261">
      <c r="B13261" t="inlineStr">
        <is>
          <t>VELERIA SAN GIORGIO</t>
        </is>
      </c>
    </row>
    <row r="13262">
      <c r="B13262" t="inlineStr">
        <is>
          <t>VELITES</t>
        </is>
      </c>
    </row>
    <row r="13263">
      <c r="B13263" t="inlineStr">
        <is>
          <t>VELKYNE</t>
        </is>
      </c>
    </row>
    <row r="13264">
      <c r="B13264" t="inlineStr">
        <is>
          <t>VELO</t>
        </is>
      </c>
    </row>
    <row r="13265">
      <c r="B13265" t="inlineStr">
        <is>
          <t>VELO DE VILLE</t>
        </is>
      </c>
    </row>
    <row r="13266">
      <c r="B13266" t="inlineStr">
        <is>
          <t>VELO ORANGE</t>
        </is>
      </c>
    </row>
    <row r="13267">
      <c r="B13267" t="inlineStr">
        <is>
          <t>VELOCCE</t>
        </is>
      </c>
    </row>
    <row r="13268">
      <c r="B13268" t="inlineStr">
        <is>
          <t>VELOCI</t>
        </is>
      </c>
    </row>
    <row r="13269">
      <c r="B13269" t="inlineStr">
        <is>
          <t>VELOCITY</t>
        </is>
      </c>
    </row>
    <row r="13270">
      <c r="B13270" t="inlineStr">
        <is>
          <t>VELOE</t>
        </is>
      </c>
    </row>
    <row r="13271">
      <c r="B13271" t="inlineStr">
        <is>
          <t>VELOFLEX</t>
        </is>
      </c>
    </row>
    <row r="13272">
      <c r="B13272" t="inlineStr">
        <is>
          <t>VELOFORTE</t>
        </is>
      </c>
    </row>
    <row r="13273">
      <c r="B13273" t="inlineStr">
        <is>
          <t>VELOJUNKIE</t>
        </is>
      </c>
    </row>
    <row r="13274">
      <c r="B13274" t="inlineStr">
        <is>
          <t>VELOMARCHE</t>
        </is>
      </c>
    </row>
    <row r="13275">
      <c r="B13275" t="inlineStr">
        <is>
          <t>VELOPAC</t>
        </is>
      </c>
    </row>
    <row r="13276">
      <c r="B13276" t="inlineStr">
        <is>
          <t>VELOPASS</t>
        </is>
      </c>
    </row>
    <row r="13277">
      <c r="B13277" t="inlineStr">
        <is>
          <t>VELORETTI</t>
        </is>
      </c>
    </row>
    <row r="13278">
      <c r="B13278" t="inlineStr">
        <is>
          <t>VELORS</t>
        </is>
      </c>
    </row>
    <row r="13279">
      <c r="B13279" t="inlineStr">
        <is>
          <t>VELOSKIN</t>
        </is>
      </c>
    </row>
    <row r="13280">
      <c r="B13280" t="inlineStr">
        <is>
          <t>VELOSOCK</t>
        </is>
      </c>
    </row>
    <row r="13281">
      <c r="B13281" t="inlineStr">
        <is>
          <t>VELOTECH</t>
        </is>
      </c>
    </row>
    <row r="13282">
      <c r="B13282" t="inlineStr">
        <is>
          <t>VELOTOZE</t>
        </is>
      </c>
    </row>
    <row r="13283">
      <c r="B13283" t="inlineStr">
        <is>
          <t>VELOTRAUM</t>
        </is>
      </c>
    </row>
    <row r="13284">
      <c r="B13284" t="inlineStr">
        <is>
          <t>VELOTTO</t>
        </is>
      </c>
    </row>
    <row r="13285">
      <c r="B13285" t="inlineStr">
        <is>
          <t>VELOVIXEN</t>
        </is>
      </c>
    </row>
    <row r="13286">
      <c r="B13286" t="inlineStr">
        <is>
          <t>VELOX</t>
        </is>
      </c>
    </row>
    <row r="13287">
      <c r="B13287" t="inlineStr">
        <is>
          <t>VELUSTA</t>
        </is>
      </c>
    </row>
    <row r="13288">
      <c r="B13288" t="inlineStr">
        <is>
          <t>VENATOR</t>
        </is>
      </c>
    </row>
    <row r="13289">
      <c r="B13289" t="inlineStr">
        <is>
          <t>VENATTUS</t>
        </is>
      </c>
    </row>
    <row r="13290">
      <c r="B13290" t="inlineStr">
        <is>
          <t>VENICE</t>
        </is>
      </c>
    </row>
    <row r="13291">
      <c r="B13291" t="inlineStr">
        <is>
          <t>VENICE BEACH</t>
        </is>
      </c>
    </row>
    <row r="13292">
      <c r="B13292" t="inlineStr">
        <is>
          <t>VENOM SKATEBOARDS</t>
        </is>
      </c>
    </row>
    <row r="13293">
      <c r="B13293" t="inlineStr">
        <is>
          <t>VENON</t>
        </is>
      </c>
    </row>
    <row r="13294">
      <c r="B13294" t="inlineStr">
        <is>
          <t>VENTIS</t>
        </is>
      </c>
    </row>
    <row r="13295">
      <c r="B13295" t="inlineStr">
        <is>
          <t>VENTO</t>
        </is>
      </c>
    </row>
    <row r="13296">
      <c r="B13296" t="inlineStr">
        <is>
          <t>VENTURA</t>
        </is>
      </c>
    </row>
    <row r="13297">
      <c r="B13297" t="inlineStr">
        <is>
          <t>VENTURA ROOF TENT</t>
        </is>
      </c>
    </row>
    <row r="13298">
      <c r="B13298" t="inlineStr">
        <is>
          <t>VENTURAL</t>
        </is>
      </c>
    </row>
    <row r="13299">
      <c r="B13299" t="inlineStr">
        <is>
          <t>VENTURE</t>
        </is>
      </c>
    </row>
    <row r="13300">
      <c r="B13300" t="inlineStr">
        <is>
          <t>VENTURELLI</t>
        </is>
      </c>
    </row>
    <row r="13301">
      <c r="B13301" t="inlineStr">
        <is>
          <t>VENUM</t>
        </is>
      </c>
    </row>
    <row r="13302">
      <c r="B13302" t="inlineStr">
        <is>
          <t>VEO</t>
        </is>
      </c>
    </row>
    <row r="13303">
      <c r="B13303" t="inlineStr">
        <is>
          <t>VERANA</t>
        </is>
      </c>
    </row>
    <row r="13304">
      <c r="B13304" t="inlineStr">
        <is>
          <t>VERB</t>
        </is>
      </c>
    </row>
    <row r="13305">
      <c r="B13305" t="inlineStr">
        <is>
          <t>VERBATIM</t>
        </is>
      </c>
    </row>
    <row r="13306">
      <c r="B13306" t="inlineStr">
        <is>
          <t>VERCELLI</t>
        </is>
      </c>
    </row>
    <row r="13307">
      <c r="B13307" t="inlineStr">
        <is>
          <t>VERDERO</t>
        </is>
      </c>
    </row>
    <row r="13308">
      <c r="B13308" t="inlineStr">
        <is>
          <t>VEREDUS</t>
        </is>
      </c>
    </row>
    <row r="13309">
      <c r="B13309" t="inlineStr">
        <is>
          <t>VERHAAK</t>
        </is>
      </c>
    </row>
    <row r="13310">
      <c r="B13310" t="inlineStr">
        <is>
          <t>VERIBOR</t>
        </is>
      </c>
    </row>
    <row r="13311">
      <c r="B13311" t="inlineStr">
        <is>
          <t>VERIGA</t>
        </is>
      </c>
    </row>
    <row r="13312">
      <c r="B13312" t="inlineStr">
        <is>
          <t>VERJARI</t>
        </is>
      </c>
    </row>
    <row r="13313">
      <c r="B13313" t="inlineStr">
        <is>
          <t>VERK GROUP</t>
        </is>
      </c>
    </row>
    <row r="13314">
      <c r="B13314" t="inlineStr">
        <is>
          <t>VERLAG HERDER</t>
        </is>
      </c>
    </row>
    <row r="13315">
      <c r="B13315" t="inlineStr">
        <is>
          <t>VERLAG WEINMANN</t>
        </is>
      </c>
    </row>
    <row r="13316">
      <c r="B13316" t="inlineStr">
        <is>
          <t>VERLAGSHAUS DER ÄRZTE</t>
        </is>
      </c>
    </row>
    <row r="13317">
      <c r="B13317" t="inlineStr">
        <is>
          <t>VERMARC</t>
        </is>
      </c>
    </row>
    <row r="13318">
      <c r="B13318" t="inlineStr">
        <is>
          <t>VERMONT</t>
        </is>
      </c>
    </row>
    <row r="13319">
      <c r="B13319" t="inlineStr">
        <is>
          <t>VERNE</t>
        </is>
      </c>
    </row>
    <row r="13320">
      <c r="B13320" t="inlineStr">
        <is>
          <t>VERNEY-CARRON</t>
        </is>
      </c>
    </row>
    <row r="13321">
      <c r="B13321" t="inlineStr">
        <is>
          <t>VERO MODA</t>
        </is>
      </c>
    </row>
    <row r="13322">
      <c r="B13322" t="inlineStr">
        <is>
          <t>VEROFIT</t>
        </is>
      </c>
    </row>
    <row r="13323">
      <c r="B13323" t="inlineStr">
        <is>
          <t>VERSA GRIPPS</t>
        </is>
      </c>
    </row>
    <row r="13324">
      <c r="B13324" t="inlineStr">
        <is>
          <t>VERSAFIT FLOORING</t>
        </is>
      </c>
    </row>
    <row r="13325">
      <c r="B13325" t="inlineStr">
        <is>
          <t>VERSANTE SUD</t>
        </is>
      </c>
    </row>
    <row r="13326">
      <c r="B13326" t="inlineStr">
        <is>
          <t>VERSATYL</t>
        </is>
      </c>
    </row>
    <row r="13327">
      <c r="B13327" t="inlineStr">
        <is>
          <t>VERSUS</t>
        </is>
      </c>
    </row>
    <row r="13328">
      <c r="B13328" t="inlineStr">
        <is>
          <t>VERTENZ</t>
        </is>
      </c>
    </row>
    <row r="13329">
      <c r="B13329" t="inlineStr">
        <is>
          <t>VERTICAL</t>
        </is>
      </c>
    </row>
    <row r="13330">
      <c r="B13330" t="inlineStr">
        <is>
          <t>VERTICAL FLOW</t>
        </is>
      </c>
    </row>
    <row r="13331">
      <c r="B13331" t="inlineStr">
        <is>
          <t>VERTIMAX</t>
        </is>
      </c>
    </row>
    <row r="13332">
      <c r="B13332" t="inlineStr">
        <is>
          <t>VESSEL</t>
        </is>
      </c>
    </row>
    <row r="13333">
      <c r="B13333" t="inlineStr">
        <is>
          <t>VESSEL GOLF</t>
        </is>
      </c>
    </row>
    <row r="13334">
      <c r="B13334" t="inlineStr">
        <is>
          <t>VESTEM</t>
        </is>
      </c>
    </row>
    <row r="13335">
      <c r="B13335" t="inlineStr">
        <is>
          <t>VESTRUM</t>
        </is>
      </c>
    </row>
    <row r="13336">
      <c r="B13336" t="inlineStr">
        <is>
          <t>VESTTA</t>
        </is>
      </c>
    </row>
    <row r="13337">
      <c r="B13337" t="inlineStr">
        <is>
          <t>VETNOVA</t>
        </is>
      </c>
    </row>
    <row r="13338">
      <c r="B13338" t="inlineStr">
        <is>
          <t>VETOQUINOL</t>
        </is>
      </c>
    </row>
    <row r="13339">
      <c r="B13339" t="inlineStr">
        <is>
          <t>VETRAMIL</t>
        </is>
      </c>
    </row>
    <row r="13340">
      <c r="B13340" t="inlineStr">
        <is>
          <t>VETYVER SPORTS</t>
        </is>
      </c>
    </row>
    <row r="13341">
      <c r="B13341" t="inlineStr">
        <is>
          <t>VEWDO</t>
        </is>
      </c>
    </row>
    <row r="13342">
      <c r="B13342" t="inlineStr">
        <is>
          <t>VEXED</t>
        </is>
      </c>
    </row>
    <row r="13343">
      <c r="B13343" t="inlineStr">
        <is>
          <t>VFITNESS</t>
        </is>
      </c>
    </row>
    <row r="13344">
      <c r="B13344" t="inlineStr">
        <is>
          <t>VGAIN</t>
        </is>
      </c>
    </row>
    <row r="13345">
      <c r="B13345" t="inlineStr">
        <is>
          <t>VI.6+</t>
        </is>
      </c>
    </row>
    <row r="13346">
      <c r="B13346" t="inlineStr">
        <is>
          <t>VIA FORTIS</t>
        </is>
      </c>
    </row>
    <row r="13347">
      <c r="B13347" t="inlineStr">
        <is>
          <t>VIA VENETO</t>
        </is>
      </c>
    </row>
    <row r="13348">
      <c r="B13348" t="inlineStr">
        <is>
          <t>VIAMARE</t>
        </is>
      </c>
    </row>
    <row r="13349">
      <c r="B13349" t="inlineStr">
        <is>
          <t>VIAVITO</t>
        </is>
      </c>
    </row>
    <row r="13350">
      <c r="B13350" t="inlineStr">
        <is>
          <t>VIBDOME</t>
        </is>
      </c>
    </row>
    <row r="13351">
      <c r="B13351" t="inlineStr">
        <is>
          <t>VIBE</t>
        </is>
      </c>
    </row>
    <row r="13352">
      <c r="B13352" t="inlineStr">
        <is>
          <t>VIBIS</t>
        </is>
      </c>
    </row>
    <row r="13353">
      <c r="B13353" t="inlineStr">
        <is>
          <t>VIBORA</t>
        </is>
      </c>
    </row>
    <row r="13354">
      <c r="B13354" t="inlineStr">
        <is>
          <t>VIBRAM</t>
        </is>
      </c>
    </row>
    <row r="13355">
      <c r="B13355" t="inlineStr">
        <is>
          <t>VIBRAX</t>
        </is>
      </c>
    </row>
    <row r="13356">
      <c r="B13356" t="inlineStr">
        <is>
          <t>VIBRO ORTHOTICS</t>
        </is>
      </c>
    </row>
    <row r="13357">
      <c r="B13357" t="inlineStr">
        <is>
          <t>VIBROSHAPER</t>
        </is>
      </c>
    </row>
    <row r="13358">
      <c r="B13358" t="inlineStr">
        <is>
          <t>VIBROSLIM</t>
        </is>
      </c>
    </row>
    <row r="13359">
      <c r="B13359" t="inlineStr">
        <is>
          <t>VICE</t>
        </is>
      </c>
    </row>
    <row r="13360">
      <c r="B13360" t="inlineStr">
        <is>
          <t>VICE GOLF</t>
        </is>
      </c>
    </row>
    <row r="13361">
      <c r="B13361" t="inlineStr">
        <is>
          <t>VICFUN</t>
        </is>
      </c>
    </row>
    <row r="13362">
      <c r="B13362" t="inlineStr">
        <is>
          <t>VICHY LABORATOIRES</t>
        </is>
      </c>
    </row>
    <row r="13363">
      <c r="B13363" t="inlineStr">
        <is>
          <t>VICKYBEACH</t>
        </is>
      </c>
    </row>
    <row r="13364">
      <c r="B13364" t="inlineStr">
        <is>
          <t>VICKYWOOD</t>
        </is>
      </c>
    </row>
    <row r="13365">
      <c r="B13365" t="inlineStr">
        <is>
          <t>VICMA</t>
        </is>
      </c>
    </row>
    <row r="13366">
      <c r="B13366" t="inlineStr">
        <is>
          <t>VICTAS</t>
        </is>
      </c>
    </row>
    <row r="13367">
      <c r="B13367" t="inlineStr">
        <is>
          <t>VICTOR</t>
        </is>
      </c>
    </row>
    <row r="13368">
      <c r="B13368" t="inlineStr">
        <is>
          <t>VICTOREM</t>
        </is>
      </c>
    </row>
    <row r="13369">
      <c r="B13369" t="inlineStr">
        <is>
          <t>VICTORIA</t>
        </is>
      </c>
    </row>
    <row r="13370">
      <c r="B13370" t="inlineStr">
        <is>
          <t>VICTORINOX</t>
        </is>
      </c>
    </row>
    <row r="13371">
      <c r="B13371" t="inlineStr">
        <is>
          <t>VICTORY</t>
        </is>
      </c>
    </row>
    <row r="13372">
      <c r="B13372" t="inlineStr">
        <is>
          <t>VICTORY ARCHERY</t>
        </is>
      </c>
    </row>
    <row r="13373">
      <c r="B13373" t="inlineStr">
        <is>
          <t>VICTORY ENDURANCE</t>
        </is>
      </c>
    </row>
    <row r="13374">
      <c r="B13374" t="inlineStr">
        <is>
          <t>VICTORY SPORTS</t>
        </is>
      </c>
    </row>
    <row r="13375">
      <c r="B13375" t="inlineStr">
        <is>
          <t>VICTROLA</t>
        </is>
      </c>
    </row>
    <row r="13376">
      <c r="B13376" t="inlineStr">
        <is>
          <t>VICTRON</t>
        </is>
      </c>
    </row>
    <row r="13377">
      <c r="B13377" t="inlineStr">
        <is>
          <t>VICTUS</t>
        </is>
      </c>
    </row>
    <row r="13378">
      <c r="B13378" t="inlineStr">
        <is>
          <t>VIDALIDO</t>
        </is>
      </c>
    </row>
    <row r="13379">
      <c r="B13379" t="inlineStr">
        <is>
          <t>VIDAR</t>
        </is>
      </c>
    </row>
    <row r="13380">
      <c r="B13380" t="inlineStr">
        <is>
          <t>VIDAXL</t>
        </is>
      </c>
    </row>
    <row r="13381">
      <c r="B13381" t="inlineStr">
        <is>
          <t>VIDMAR SPORT DOO</t>
        </is>
      </c>
    </row>
    <row r="13382">
      <c r="B13382" t="inlineStr">
        <is>
          <t>VIDONN</t>
        </is>
      </c>
    </row>
    <row r="13383">
      <c r="B13383" t="inlineStr">
        <is>
          <t>VIENTO</t>
        </is>
      </c>
    </row>
    <row r="13384">
      <c r="B13384" t="inlineStr">
        <is>
          <t>VIEW</t>
        </is>
      </c>
    </row>
    <row r="13385">
      <c r="B13385" t="inlineStr">
        <is>
          <t>VIF</t>
        </is>
      </c>
    </row>
    <row r="13386">
      <c r="B13386" t="inlineStr">
        <is>
          <t>VIFITO</t>
        </is>
      </c>
    </row>
    <row r="13387">
      <c r="B13387" t="inlineStr">
        <is>
          <t>VIGORPOOL</t>
        </is>
      </c>
    </row>
    <row r="13388">
      <c r="B13388" t="inlineStr">
        <is>
          <t>VIGOT</t>
        </is>
      </c>
    </row>
    <row r="13389">
      <c r="B13389" t="inlineStr">
        <is>
          <t>VIGOUROUX</t>
        </is>
      </c>
    </row>
    <row r="13390">
      <c r="B13390" t="inlineStr">
        <is>
          <t>VIKING</t>
        </is>
      </c>
    </row>
    <row r="13391">
      <c r="B13391" t="inlineStr">
        <is>
          <t>VIKING ATHLETICS</t>
        </is>
      </c>
    </row>
    <row r="13392">
      <c r="B13392" t="inlineStr">
        <is>
          <t>VIKING DISCS</t>
        </is>
      </c>
    </row>
    <row r="13393">
      <c r="B13393" t="inlineStr">
        <is>
          <t>VIKING TECHNOLOGY</t>
        </is>
      </c>
    </row>
    <row r="13394">
      <c r="B13394" t="inlineStr">
        <is>
          <t>VIKTOS</t>
        </is>
      </c>
    </row>
    <row r="13395">
      <c r="B13395" t="inlineStr">
        <is>
          <t>VILLETTE</t>
        </is>
      </c>
    </row>
    <row r="13396">
      <c r="B13396" t="inlineStr">
        <is>
          <t>VILOLUX</t>
        </is>
      </c>
    </row>
    <row r="13397">
      <c r="B13397" t="inlineStr">
        <is>
          <t>VILSON</t>
        </is>
      </c>
    </row>
    <row r="13398">
      <c r="B13398" t="inlineStr">
        <is>
          <t>VIM &amp; VIGR</t>
        </is>
      </c>
    </row>
    <row r="13399">
      <c r="B13399" t="inlineStr">
        <is>
          <t>VIMAS SPORT</t>
        </is>
      </c>
    </row>
    <row r="13400">
      <c r="B13400" t="inlineStr">
        <is>
          <t>VINCI</t>
        </is>
      </c>
    </row>
    <row r="13401">
      <c r="B13401" t="inlineStr">
        <is>
          <t>VINCITA</t>
        </is>
      </c>
    </row>
    <row r="13402">
      <c r="B13402" t="inlineStr">
        <is>
          <t>VINEX</t>
        </is>
      </c>
    </row>
    <row r="13403">
      <c r="B13403" t="inlineStr">
        <is>
          <t>VINGINO</t>
        </is>
      </c>
    </row>
    <row r="13404">
      <c r="B13404" t="inlineStr">
        <is>
          <t>VINKOVA</t>
        </is>
      </c>
    </row>
    <row r="13405">
      <c r="B13405" t="inlineStr">
        <is>
          <t>VINSGUIR</t>
        </is>
      </c>
    </row>
    <row r="13406">
      <c r="B13406" t="inlineStr">
        <is>
          <t>VINTY</t>
        </is>
      </c>
    </row>
    <row r="13407">
      <c r="B13407" t="inlineStr">
        <is>
          <t>VIO YOGA</t>
        </is>
      </c>
    </row>
    <row r="13408">
      <c r="B13408" t="inlineStr">
        <is>
          <t>VIOK SPORT</t>
        </is>
      </c>
    </row>
    <row r="13409">
      <c r="B13409" t="inlineStr">
        <is>
          <t>VIPER</t>
        </is>
      </c>
    </row>
    <row r="13410">
      <c r="B13410" t="inlineStr">
        <is>
          <t>VIPER SWIM</t>
        </is>
      </c>
    </row>
    <row r="13411">
      <c r="B13411" t="inlineStr">
        <is>
          <t>VIPOLE</t>
        </is>
      </c>
    </row>
    <row r="13412">
      <c r="B13412" t="inlineStr">
        <is>
          <t>VIRESTOVE</t>
        </is>
      </c>
    </row>
    <row r="13413">
      <c r="B13413" t="inlineStr">
        <is>
          <t>VIRGINGRIP</t>
        </is>
      </c>
    </row>
    <row r="13414">
      <c r="B13414" t="inlineStr">
        <is>
          <t>VIRGINIE FLEURIEL</t>
        </is>
      </c>
    </row>
    <row r="13415">
      <c r="B13415" t="inlineStr">
        <is>
          <t>VIRGOMOVE</t>
        </is>
      </c>
    </row>
    <row r="13416">
      <c r="B13416" t="inlineStr">
        <is>
          <t>VIRO</t>
        </is>
      </c>
    </row>
    <row r="13417">
      <c r="B13417" t="inlineStr">
        <is>
          <t>VIRSHIELDS</t>
        </is>
      </c>
    </row>
    <row r="13418">
      <c r="B13418" t="inlineStr">
        <is>
          <t>VIRTUFIT</t>
        </is>
      </c>
    </row>
    <row r="13419">
      <c r="B13419" t="inlineStr">
        <is>
          <t>VIRTUS</t>
        </is>
      </c>
    </row>
    <row r="13420">
      <c r="B13420" t="inlineStr">
        <is>
          <t>VIRTUS FOOTBALL</t>
        </is>
      </c>
    </row>
    <row r="13421">
      <c r="B13421" t="inlineStr">
        <is>
          <t>VISAIA BIKE</t>
        </is>
      </c>
    </row>
    <row r="13422">
      <c r="B13422" t="inlineStr">
        <is>
          <t>VISIO PUTTING</t>
        </is>
      </c>
    </row>
    <row r="13423">
      <c r="B13423" t="inlineStr">
        <is>
          <t>VISIODRY</t>
        </is>
      </c>
    </row>
    <row r="13424">
      <c r="B13424" t="inlineStr">
        <is>
          <t>VISION</t>
        </is>
      </c>
    </row>
    <row r="13425">
      <c r="B13425" t="inlineStr">
        <is>
          <t>VISION FITNESS</t>
        </is>
      </c>
    </row>
    <row r="13426">
      <c r="B13426" t="inlineStr">
        <is>
          <t>VISION SUN</t>
        </is>
      </c>
    </row>
    <row r="13427">
      <c r="B13427" t="inlineStr">
        <is>
          <t>VISSLA</t>
        </is>
      </c>
    </row>
    <row r="13428">
      <c r="B13428" t="inlineStr">
        <is>
          <t>VIST</t>
        </is>
      </c>
    </row>
    <row r="13429">
      <c r="B13429" t="inlineStr">
        <is>
          <t>VISTA</t>
        </is>
      </c>
    </row>
    <row r="13430">
      <c r="B13430" t="inlineStr">
        <is>
          <t>VISU</t>
        </is>
      </c>
    </row>
    <row r="13431">
      <c r="B13431" t="inlineStr">
        <is>
          <t>VITA</t>
        </is>
      </c>
    </row>
    <row r="13432">
      <c r="B13432" t="inlineStr">
        <is>
          <t>VITA BODY</t>
        </is>
      </c>
    </row>
    <row r="13433">
      <c r="B13433" t="inlineStr">
        <is>
          <t>VITA SPORT</t>
        </is>
      </c>
    </row>
    <row r="13434">
      <c r="B13434" t="inlineStr">
        <is>
          <t>VITABOLIC</t>
        </is>
      </c>
    </row>
    <row r="13435">
      <c r="B13435" t="inlineStr">
        <is>
          <t>VITADHA</t>
        </is>
      </c>
    </row>
    <row r="13436">
      <c r="B13436" t="inlineStr">
        <is>
          <t>VITAKRAFT</t>
        </is>
      </c>
    </row>
    <row r="13437">
      <c r="B13437" t="inlineStr">
        <is>
          <t>VITAL BIKE</t>
        </is>
      </c>
    </row>
    <row r="13438">
      <c r="B13438" t="inlineStr">
        <is>
          <t>VITAL CLEAN</t>
        </is>
      </c>
    </row>
    <row r="13439">
      <c r="B13439" t="inlineStr">
        <is>
          <t>VITAL GYM</t>
        </is>
      </c>
    </row>
    <row r="13440">
      <c r="B13440" t="inlineStr">
        <is>
          <t>VITAL PROTEINS</t>
        </is>
      </c>
    </row>
    <row r="13441">
      <c r="B13441" t="inlineStr">
        <is>
          <t>VITAL SPORT</t>
        </is>
      </c>
    </row>
    <row r="13442">
      <c r="B13442" t="inlineStr">
        <is>
          <t>VITAL SUPPLY</t>
        </is>
      </c>
    </row>
    <row r="13443">
      <c r="B13443" t="inlineStr">
        <is>
          <t>VITALBAITS</t>
        </is>
      </c>
    </row>
    <row r="13444">
      <c r="B13444" t="inlineStr">
        <is>
          <t>VITALDIN</t>
        </is>
      </c>
    </row>
    <row r="13445">
      <c r="B13445" t="inlineStr">
        <is>
          <t>VITALDIN SPORT</t>
        </is>
      </c>
    </row>
    <row r="13446">
      <c r="B13446" t="inlineStr">
        <is>
          <t>VITALIC</t>
        </is>
      </c>
    </row>
    <row r="13447">
      <c r="B13447" t="inlineStr">
        <is>
          <t>VITALINE</t>
        </is>
      </c>
    </row>
    <row r="13448">
      <c r="B13448" t="inlineStr">
        <is>
          <t>VITAMIN WELL</t>
        </is>
      </c>
    </row>
    <row r="13449">
      <c r="B13449" t="inlineStr">
        <is>
          <t>VITANTONIO</t>
        </is>
      </c>
    </row>
    <row r="13450">
      <c r="B13450" t="inlineStr">
        <is>
          <t>VITASTRONG</t>
        </is>
      </c>
    </row>
    <row r="13451">
      <c r="B13451" t="inlineStr">
        <is>
          <t>VITESSE</t>
        </is>
      </c>
    </row>
    <row r="13452">
      <c r="B13452" t="inlineStr">
        <is>
          <t>VITEX</t>
        </is>
      </c>
    </row>
    <row r="13453">
      <c r="B13453" t="inlineStr">
        <is>
          <t>VITHIT</t>
        </is>
      </c>
    </row>
    <row r="13454">
      <c r="B13454" t="inlineStr">
        <is>
          <t>VITO BEST</t>
        </is>
      </c>
    </row>
    <row r="13455">
      <c r="B13455" t="inlineStr">
        <is>
          <t>VITOBEST</t>
        </is>
      </c>
    </row>
    <row r="13456">
      <c r="B13456" t="inlineStr">
        <is>
          <t>VITORIA</t>
        </is>
      </c>
    </row>
    <row r="13457">
      <c r="B13457" t="inlineStr">
        <is>
          <t>VITRIFRIGO</t>
        </is>
      </c>
    </row>
    <row r="13458">
      <c r="B13458" t="inlineStr">
        <is>
          <t>VITROKITCHEN</t>
        </is>
      </c>
    </row>
    <row r="13459">
      <c r="B13459" t="inlineStr">
        <is>
          <t>VITRUVE</t>
        </is>
      </c>
    </row>
    <row r="13460">
      <c r="B13460" t="inlineStr">
        <is>
          <t>VITTALI</t>
        </is>
      </c>
    </row>
    <row r="13461">
      <c r="B13461" t="inlineStr">
        <is>
          <t>VITTO</t>
        </is>
      </c>
    </row>
    <row r="13462">
      <c r="B13462" t="inlineStr">
        <is>
          <t>VITTORIA</t>
        </is>
      </c>
    </row>
    <row r="13463">
      <c r="B13463" t="inlineStr">
        <is>
          <t>VITTORIA SHOES</t>
        </is>
      </c>
    </row>
    <row r="13464">
      <c r="B13464" t="inlineStr">
        <is>
          <t>VITUS</t>
        </is>
      </c>
    </row>
    <row r="13465">
      <c r="B13465" t="inlineStr">
        <is>
          <t>VIVA BIKES</t>
        </is>
      </c>
    </row>
    <row r="13466">
      <c r="B13466" t="inlineStr">
        <is>
          <t>VIVA LA MAMA</t>
        </is>
      </c>
    </row>
    <row r="13467">
      <c r="B13467" t="inlineStr">
        <is>
          <t>VIVAMAX</t>
        </is>
      </c>
    </row>
    <row r="13468">
      <c r="B13468" t="inlineStr">
        <is>
          <t>VIVANCE</t>
        </is>
      </c>
    </row>
    <row r="13469">
      <c r="B13469" t="inlineStr">
        <is>
          <t>VIVANCE ACTIVE</t>
        </is>
      </c>
    </row>
    <row r="13470">
      <c r="B13470" t="inlineStr">
        <is>
          <t>VIVANI BAITS</t>
        </is>
      </c>
    </row>
    <row r="13471">
      <c r="B13471" t="inlineStr">
        <is>
          <t>VIVERE</t>
        </is>
      </c>
    </row>
    <row r="13472">
      <c r="B13472" t="inlineStr">
        <is>
          <t>VIVID</t>
        </is>
      </c>
    </row>
    <row r="13473">
      <c r="B13473" t="inlineStr">
        <is>
          <t>VIVIDA LIFESTYLE</t>
        </is>
      </c>
    </row>
    <row r="13474">
      <c r="B13474" t="inlineStr">
        <is>
          <t>VIVIENDO</t>
        </is>
      </c>
    </row>
    <row r="13475">
      <c r="B13475" t="inlineStr">
        <is>
          <t>VIVIO</t>
        </is>
      </c>
    </row>
    <row r="13476">
      <c r="B13476" t="inlineStr">
        <is>
          <t>VIVISPORT</t>
        </is>
      </c>
    </row>
    <row r="13477">
      <c r="B13477" t="inlineStr">
        <is>
          <t>VIVITA</t>
        </is>
      </c>
    </row>
    <row r="13478">
      <c r="B13478" t="inlineStr">
        <is>
          <t>VIVITAR</t>
        </is>
      </c>
    </row>
    <row r="13479">
      <c r="B13479" t="inlineStr">
        <is>
          <t>VIVOBAREFOOT</t>
        </is>
      </c>
    </row>
    <row r="13480">
      <c r="B13480" t="inlineStr">
        <is>
          <t>VIVOBIKE</t>
        </is>
      </c>
    </row>
    <row r="13481">
      <c r="B13481" t="inlineStr">
        <is>
          <t>VIZER</t>
        </is>
      </c>
    </row>
    <row r="13482">
      <c r="B13482" t="inlineStr">
        <is>
          <t>VK</t>
        </is>
      </c>
    </row>
    <row r="13483">
      <c r="B13483" t="inlineStr">
        <is>
          <t>VMAX</t>
        </is>
      </c>
    </row>
    <row r="13484">
      <c r="B13484" t="inlineStr">
        <is>
          <t>VMC</t>
        </is>
      </c>
    </row>
    <row r="13485">
      <c r="B13485" t="inlineStr">
        <is>
          <t>VMG BLADES</t>
        </is>
      </c>
    </row>
    <row r="13486">
      <c r="B13486" t="inlineStr">
        <is>
          <t>VODAFONE</t>
        </is>
      </c>
    </row>
    <row r="13487">
      <c r="B13487" t="inlineStr">
        <is>
          <t>VOEIL</t>
        </is>
      </c>
    </row>
    <row r="13488">
      <c r="B13488" t="inlineStr">
        <is>
          <t>VOGUE</t>
        </is>
      </c>
    </row>
    <row r="13489">
      <c r="B13489" t="inlineStr">
        <is>
          <t>VOICE CADDIE</t>
        </is>
      </c>
    </row>
    <row r="13490">
      <c r="B13490" t="inlineStr">
        <is>
          <t>VOID</t>
        </is>
      </c>
    </row>
    <row r="13491">
      <c r="B13491" t="inlineStr">
        <is>
          <t>VOIT</t>
        </is>
      </c>
    </row>
    <row r="13492">
      <c r="B13492" t="inlineStr">
        <is>
          <t>VOITED</t>
        </is>
      </c>
    </row>
    <row r="13493">
      <c r="B13493" t="inlineStr">
        <is>
          <t>VOKUL</t>
        </is>
      </c>
    </row>
    <row r="13494">
      <c r="B13494" t="inlineStr">
        <is>
          <t>VOL.1</t>
        </is>
      </c>
    </row>
    <row r="13495">
      <c r="B13495" t="inlineStr">
        <is>
          <t>VOLA</t>
        </is>
      </c>
    </row>
    <row r="13496">
      <c r="B13496" t="inlineStr">
        <is>
          <t>VOLABOLA</t>
        </is>
      </c>
    </row>
    <row r="13497">
      <c r="B13497" t="inlineStr">
        <is>
          <t>VOLANS</t>
        </is>
      </c>
    </row>
    <row r="13498">
      <c r="B13498" t="inlineStr">
        <is>
          <t>VOLANT</t>
        </is>
      </c>
    </row>
    <row r="13499">
      <c r="B13499" t="inlineStr">
        <is>
          <t>VOLARE BICYCLES</t>
        </is>
      </c>
    </row>
    <row r="13500">
      <c r="B13500" t="inlineStr">
        <is>
          <t>VOLATILE</t>
        </is>
      </c>
    </row>
    <row r="13501">
      <c r="B13501" t="inlineStr">
        <is>
          <t>VOLAVA</t>
        </is>
      </c>
    </row>
    <row r="13502">
      <c r="B13502" t="inlineStr">
        <is>
          <t>VOLCANO</t>
        </is>
      </c>
    </row>
    <row r="13503">
      <c r="B13503" t="inlineStr">
        <is>
          <t>VOLCK</t>
        </is>
      </c>
    </row>
    <row r="13504">
      <c r="B13504" t="inlineStr">
        <is>
          <t>VOLCOM</t>
        </is>
      </c>
    </row>
    <row r="13505">
      <c r="B13505" t="inlineStr">
        <is>
          <t>VOLKIEN SOUL</t>
        </is>
      </c>
    </row>
    <row r="13506">
      <c r="B13506" t="inlineStr">
        <is>
          <t>VOLKLIEN SOUL</t>
        </is>
      </c>
    </row>
    <row r="13507">
      <c r="B13507" t="inlineStr">
        <is>
          <t>VOLLEY</t>
        </is>
      </c>
    </row>
    <row r="13508">
      <c r="B13508" t="inlineStr">
        <is>
          <t>VOLLINT</t>
        </is>
      </c>
    </row>
    <row r="13509">
      <c r="B13509" t="inlineStr">
        <is>
          <t>VOLT PADEL</t>
        </is>
      </c>
    </row>
    <row r="13510">
      <c r="B13510" t="inlineStr">
        <is>
          <t>VOLTACASE</t>
        </is>
      </c>
    </row>
    <row r="13511">
      <c r="B13511" t="inlineStr">
        <is>
          <t>VOLTAGE</t>
        </is>
      </c>
    </row>
    <row r="13512">
      <c r="B13512" t="inlineStr">
        <is>
          <t>VOLTAIRE</t>
        </is>
      </c>
    </row>
    <row r="13513">
      <c r="B13513" t="inlineStr">
        <is>
          <t>VOLTANO</t>
        </is>
      </c>
    </row>
    <row r="13514">
      <c r="B13514" t="inlineStr">
        <is>
          <t>VOLTAWAY</t>
        </is>
      </c>
    </row>
    <row r="13515">
      <c r="B13515" t="inlineStr">
        <is>
          <t>VOLTEN</t>
        </is>
      </c>
    </row>
    <row r="13516">
      <c r="B13516" t="inlineStr">
        <is>
          <t>VOLTRX</t>
        </is>
      </c>
    </row>
    <row r="13517">
      <c r="B13517" t="inlineStr">
        <is>
          <t>VOLVEN</t>
        </is>
      </c>
    </row>
    <row r="13518">
      <c r="B13518" t="inlineStr">
        <is>
          <t>VOLVIK</t>
        </is>
      </c>
    </row>
    <row r="13519">
      <c r="B13519" t="inlineStr">
        <is>
          <t>VOLX</t>
        </is>
      </c>
    </row>
    <row r="13520">
      <c r="B13520" t="inlineStr">
        <is>
          <t>VON DUTCH</t>
        </is>
      </c>
    </row>
    <row r="13521">
      <c r="B13521" t="inlineStr">
        <is>
          <t>VONMAEHLEN</t>
        </is>
      </c>
    </row>
    <row r="13522">
      <c r="B13522" t="inlineStr">
        <is>
          <t>VOODOO</t>
        </is>
      </c>
    </row>
    <row r="13523">
      <c r="B13523" t="inlineStr">
        <is>
          <t>VOOM NUTRITION</t>
        </is>
      </c>
    </row>
    <row r="13524">
      <c r="B13524" t="inlineStr">
        <is>
          <t>VOON SPORTS</t>
        </is>
      </c>
    </row>
    <row r="13525">
      <c r="B13525" t="inlineStr">
        <is>
          <t>VOORAY</t>
        </is>
      </c>
    </row>
    <row r="13526">
      <c r="B13526" t="inlineStr">
        <is>
          <t>VORN EQUIPMENT</t>
        </is>
      </c>
    </row>
    <row r="13527">
      <c r="B13527" t="inlineStr">
        <is>
          <t>VORTEX</t>
        </is>
      </c>
    </row>
    <row r="13528">
      <c r="B13528" t="inlineStr">
        <is>
          <t>VOSSEN</t>
        </is>
      </c>
    </row>
    <row r="13529">
      <c r="B13529" t="inlineStr">
        <is>
          <t>VOX SDA</t>
        </is>
      </c>
    </row>
    <row r="13530">
      <c r="B13530" t="inlineStr">
        <is>
          <t>VOXOM</t>
        </is>
      </c>
    </row>
    <row r="13531">
      <c r="B13531" t="inlineStr">
        <is>
          <t>VOXOR</t>
        </is>
      </c>
    </row>
    <row r="13532">
      <c r="B13532" t="inlineStr">
        <is>
          <t>VOYAGER</t>
        </is>
      </c>
    </row>
    <row r="13533">
      <c r="B13533" t="inlineStr">
        <is>
          <t>VP</t>
        </is>
      </c>
    </row>
    <row r="13534">
      <c r="B13534" t="inlineStr">
        <is>
          <t>VP COMPONENTS</t>
        </is>
      </c>
    </row>
    <row r="13535">
      <c r="B13535" t="inlineStr">
        <is>
          <t>VPA AUSTRALIA</t>
        </is>
      </c>
    </row>
    <row r="13536">
      <c r="B13536" t="inlineStr">
        <is>
          <t>VR 46</t>
        </is>
      </c>
    </row>
    <row r="13537">
      <c r="B13537" t="inlineStr">
        <is>
          <t>VR EQUIPMENT</t>
        </is>
      </c>
    </row>
    <row r="13538">
      <c r="B13538" t="inlineStr">
        <is>
          <t>VR TRAVELER</t>
        </is>
      </c>
    </row>
    <row r="13539">
      <c r="B13539" t="inlineStr">
        <is>
          <t>VRACBIO</t>
        </is>
      </c>
    </row>
    <row r="13540">
      <c r="B13540" t="inlineStr">
        <is>
          <t>VRANJES</t>
        </is>
      </c>
    </row>
    <row r="13541">
      <c r="B13541" t="inlineStr">
        <is>
          <t>VREDESTEIN</t>
        </is>
      </c>
    </row>
    <row r="13542">
      <c r="B13542" t="inlineStr">
        <is>
          <t>VRIG</t>
        </is>
      </c>
    </row>
    <row r="13543">
      <c r="B13543" t="inlineStr">
        <is>
          <t>VRTX</t>
        </is>
      </c>
    </row>
    <row r="13544">
      <c r="B13544" t="inlineStr">
        <is>
          <t>VS</t>
        </is>
      </c>
    </row>
    <row r="13545">
      <c r="B13545" t="inlineStr">
        <is>
          <t>VSETT</t>
        </is>
      </c>
    </row>
    <row r="13546">
      <c r="B13546" t="inlineStr">
        <is>
          <t>VSF FAHRRADMANUFAKTUR</t>
        </is>
      </c>
    </row>
    <row r="13547">
      <c r="B13547" t="inlineStr">
        <is>
          <t>VT SPORT</t>
        </is>
      </c>
    </row>
    <row r="13548">
      <c r="B13548" t="inlineStr">
        <is>
          <t>VTECH</t>
        </is>
      </c>
    </row>
    <row r="13549">
      <c r="B13549" t="inlineStr">
        <is>
          <t>VTOMAN</t>
        </is>
      </c>
    </row>
    <row r="13550">
      <c r="B13550" t="inlineStr">
        <is>
          <t>VTOPO</t>
        </is>
      </c>
    </row>
    <row r="13551">
      <c r="B13551" t="inlineStr">
        <is>
          <t>VUARNET</t>
        </is>
      </c>
    </row>
    <row r="13552">
      <c r="B13552" t="inlineStr">
        <is>
          <t>VUELO</t>
        </is>
      </c>
    </row>
    <row r="13553">
      <c r="B13553" t="inlineStr">
        <is>
          <t>VULCAN</t>
        </is>
      </c>
    </row>
    <row r="13554">
      <c r="B13554" t="inlineStr">
        <is>
          <t>VULCANET</t>
        </is>
      </c>
    </row>
    <row r="13555">
      <c r="B13555" t="inlineStr">
        <is>
          <t>VULCANITE</t>
        </is>
      </c>
    </row>
    <row r="13556">
      <c r="B13556" t="inlineStr">
        <is>
          <t>VULKAN</t>
        </is>
      </c>
    </row>
    <row r="13557">
      <c r="B13557" t="inlineStr">
        <is>
          <t>VULKAN SPORT</t>
        </is>
      </c>
    </row>
    <row r="13558">
      <c r="B13558" t="inlineStr">
        <is>
          <t>VULPÉS</t>
        </is>
      </c>
    </row>
    <row r="13559">
      <c r="B13559" t="inlineStr">
        <is>
          <t>VULY</t>
        </is>
      </c>
    </row>
    <row r="13560">
      <c r="B13560" t="inlineStr">
        <is>
          <t>VURTEGO</t>
        </is>
      </c>
    </row>
    <row r="13561">
      <c r="B13561" t="inlineStr">
        <is>
          <t>VW</t>
        </is>
      </c>
    </row>
    <row r="13562">
      <c r="B13562" t="inlineStr">
        <is>
          <t>VWP</t>
        </is>
      </c>
    </row>
    <row r="13563">
      <c r="B13563" t="inlineStr">
        <is>
          <t>VXS GYMWEAR</t>
        </is>
      </c>
    </row>
    <row r="13564">
      <c r="B13564" t="inlineStr">
        <is>
          <t>VÉLOSOPHY</t>
        </is>
      </c>
    </row>
    <row r="13565">
      <c r="B13565" t="inlineStr">
        <is>
          <t>VÖLKL</t>
        </is>
      </c>
    </row>
    <row r="13566">
      <c r="B13566" t="inlineStr">
        <is>
          <t>W PADEL</t>
        </is>
      </c>
    </row>
    <row r="13567">
      <c r="B13567" t="inlineStr">
        <is>
          <t>W10</t>
        </is>
      </c>
    </row>
    <row r="13568">
      <c r="B13568" t="inlineStr">
        <is>
          <t>WAATR</t>
        </is>
      </c>
    </row>
    <row r="13569">
      <c r="B13569" t="inlineStr">
        <is>
          <t>WABIKS</t>
        </is>
      </c>
    </row>
    <row r="13570">
      <c r="B13570" t="inlineStr">
        <is>
          <t>WABOBA</t>
        </is>
      </c>
    </row>
    <row r="13571">
      <c r="B13571" t="inlineStr">
        <is>
          <t>WACACO</t>
        </is>
      </c>
    </row>
    <row r="13572">
      <c r="B13572" t="inlineStr">
        <is>
          <t>WACOAL</t>
        </is>
      </c>
    </row>
    <row r="13573">
      <c r="B13573" t="inlineStr">
        <is>
          <t>WACOKU</t>
        </is>
      </c>
    </row>
    <row r="13574">
      <c r="B13574" t="inlineStr">
        <is>
          <t>WADER</t>
        </is>
      </c>
    </row>
    <row r="13575">
      <c r="B13575" t="inlineStr">
        <is>
          <t>WAG</t>
        </is>
      </c>
    </row>
    <row r="13576">
      <c r="B13576" t="inlineStr">
        <is>
          <t>WAG BIKE BICYCLE COMPONENTS</t>
        </is>
      </c>
    </row>
    <row r="13577">
      <c r="B13577" t="inlineStr">
        <is>
          <t>WAGNER GELNHAUSEN</t>
        </is>
      </c>
    </row>
    <row r="13578">
      <c r="B13578" t="inlineStr">
        <is>
          <t>WAGNUM</t>
        </is>
      </c>
    </row>
    <row r="13579">
      <c r="B13579" t="inlineStr">
        <is>
          <t>WAHOO</t>
        </is>
      </c>
    </row>
    <row r="13580">
      <c r="B13580" t="inlineStr">
        <is>
          <t>WAHOO FITNESS</t>
        </is>
      </c>
    </row>
    <row r="13581">
      <c r="B13581" t="inlineStr">
        <is>
          <t>WAHU</t>
        </is>
      </c>
    </row>
    <row r="13582">
      <c r="B13582" t="inlineStr">
        <is>
          <t>WAIMEA</t>
        </is>
      </c>
    </row>
    <row r="13583">
      <c r="B13583" t="inlineStr">
        <is>
          <t>WAKA WAKA</t>
        </is>
      </c>
    </row>
    <row r="13584">
      <c r="B13584" t="inlineStr">
        <is>
          <t>WAKEBOARDING</t>
        </is>
      </c>
    </row>
    <row r="13585">
      <c r="B13585" t="inlineStr">
        <is>
          <t>WAKINGBEE</t>
        </is>
      </c>
    </row>
    <row r="13586">
      <c r="B13586" t="inlineStr">
        <is>
          <t>WALBERG URBAN ELECTRICS</t>
        </is>
      </c>
    </row>
    <row r="13587">
      <c r="B13587" t="inlineStr">
        <is>
          <t>WALBIKE</t>
        </is>
      </c>
    </row>
    <row r="13588">
      <c r="B13588" t="inlineStr">
        <is>
          <t>WALD</t>
        </is>
      </c>
    </row>
    <row r="13589">
      <c r="B13589" t="inlineStr">
        <is>
          <t>WALD &amp; FORST</t>
        </is>
      </c>
    </row>
    <row r="13590">
      <c r="B13590" t="inlineStr">
        <is>
          <t>WALDBERG</t>
        </is>
      </c>
    </row>
    <row r="13591">
      <c r="B13591" t="inlineStr">
        <is>
          <t>WALDHAUSEN</t>
        </is>
      </c>
    </row>
    <row r="13592">
      <c r="B13592" t="inlineStr">
        <is>
          <t>WALES RU</t>
        </is>
      </c>
    </row>
    <row r="13593">
      <c r="B13593" t="inlineStr">
        <is>
          <t>WALIO</t>
        </is>
      </c>
    </row>
    <row r="13594">
      <c r="B13594" t="inlineStr">
        <is>
          <t>WALK STREET</t>
        </is>
      </c>
    </row>
    <row r="13595">
      <c r="B13595" t="inlineStr">
        <is>
          <t>WALKER &amp; HAWKES</t>
        </is>
      </c>
    </row>
    <row r="13596">
      <c r="B13596" t="inlineStr">
        <is>
          <t>WALKER'S</t>
        </is>
      </c>
    </row>
    <row r="13597">
      <c r="B13597" t="inlineStr">
        <is>
          <t>WALKINGPAD</t>
        </is>
      </c>
    </row>
    <row r="13598">
      <c r="B13598" t="inlineStr">
        <is>
          <t>WALKINSHAW</t>
        </is>
      </c>
    </row>
    <row r="13599">
      <c r="B13599" t="inlineStr">
        <is>
          <t>WALKOLUTION</t>
        </is>
      </c>
    </row>
    <row r="13600">
      <c r="B13600" t="inlineStr">
        <is>
          <t>WALKSLIM</t>
        </is>
      </c>
    </row>
    <row r="13601">
      <c r="B13601" t="inlineStr">
        <is>
          <t>WALKSTOOL</t>
        </is>
      </c>
    </row>
    <row r="13602">
      <c r="B13602" t="inlineStr">
        <is>
          <t>WALL MASK</t>
        </is>
      </c>
    </row>
    <row r="13603">
      <c r="B13603" t="inlineStr">
        <is>
          <t>WALLABIES</t>
        </is>
      </c>
    </row>
    <row r="13604">
      <c r="B13604" t="inlineStr">
        <is>
          <t>WALLAROO</t>
        </is>
      </c>
    </row>
    <row r="13605">
      <c r="B13605" t="inlineStr">
        <is>
          <t>WALLBARZ</t>
        </is>
      </c>
    </row>
    <row r="13606">
      <c r="B13606" t="inlineStr">
        <is>
          <t>WALLIEN</t>
        </is>
      </c>
    </row>
    <row r="13607">
      <c r="B13607" t="inlineStr">
        <is>
          <t>WALRA</t>
        </is>
      </c>
    </row>
    <row r="13608">
      <c r="B13608" t="inlineStr">
        <is>
          <t>WALTHER</t>
        </is>
      </c>
    </row>
    <row r="13609">
      <c r="B13609" t="inlineStr">
        <is>
          <t>WANDA</t>
        </is>
      </c>
    </row>
    <row r="13610">
      <c r="B13610" t="inlineStr">
        <is>
          <t>WANDERER</t>
        </is>
      </c>
    </row>
    <row r="13611">
      <c r="B13611" t="inlineStr">
        <is>
          <t>WANDERLITE</t>
        </is>
      </c>
    </row>
    <row r="13612">
      <c r="B13612" t="inlineStr">
        <is>
          <t>WANDR</t>
        </is>
      </c>
    </row>
    <row r="13613">
      <c r="B13613" t="inlineStr">
        <is>
          <t>WANDRD</t>
        </is>
      </c>
    </row>
    <row r="13614">
      <c r="B13614" t="inlineStr">
        <is>
          <t>WANTALIS</t>
        </is>
      </c>
    </row>
    <row r="13615">
      <c r="B13615" t="inlineStr">
        <is>
          <t>WARHOUSE</t>
        </is>
      </c>
    </row>
    <row r="13616">
      <c r="B13616" t="inlineStr">
        <is>
          <t>WARMBAT</t>
        </is>
      </c>
    </row>
    <row r="13617">
      <c r="B13617" t="inlineStr">
        <is>
          <t>WARMUZ BAITS</t>
        </is>
      </c>
    </row>
    <row r="13618">
      <c r="B13618" t="inlineStr">
        <is>
          <t>WARMUZBAITS</t>
        </is>
      </c>
    </row>
    <row r="13619">
      <c r="B13619" t="inlineStr">
        <is>
          <t>WARMYX</t>
        </is>
      </c>
    </row>
    <row r="13620">
      <c r="B13620" t="inlineStr">
        <is>
          <t>WARNER BROS</t>
        </is>
      </c>
    </row>
    <row r="13621">
      <c r="B13621" t="inlineStr">
        <is>
          <t>WARRIOR</t>
        </is>
      </c>
    </row>
    <row r="13622">
      <c r="B13622" t="inlineStr">
        <is>
          <t>WARRIOR ADDICT</t>
        </is>
      </c>
    </row>
    <row r="13623">
      <c r="B13623" t="inlineStr">
        <is>
          <t>WARRIX</t>
        </is>
      </c>
    </row>
    <row r="13624">
      <c r="B13624" t="inlineStr">
        <is>
          <t>WATCHMARK</t>
        </is>
      </c>
    </row>
    <row r="13625">
      <c r="B13625" t="inlineStr">
        <is>
          <t>WATER PRO</t>
        </is>
      </c>
    </row>
    <row r="13626">
      <c r="B13626" t="inlineStr">
        <is>
          <t>WATER QUEEN</t>
        </is>
      </c>
    </row>
    <row r="13627">
      <c r="B13627" t="inlineStr">
        <is>
          <t>WATER TECH</t>
        </is>
      </c>
    </row>
    <row r="13628">
      <c r="B13628" t="inlineStr">
        <is>
          <t>WATER TO GO</t>
        </is>
      </c>
    </row>
    <row r="13629">
      <c r="B13629" t="inlineStr">
        <is>
          <t>WATER WOLF</t>
        </is>
      </c>
    </row>
    <row r="13630">
      <c r="B13630" t="inlineStr">
        <is>
          <t>WATERBORN</t>
        </is>
      </c>
    </row>
    <row r="13631">
      <c r="B13631" t="inlineStr">
        <is>
          <t>WATERCLIP</t>
        </is>
      </c>
    </row>
    <row r="13632">
      <c r="B13632" t="inlineStr">
        <is>
          <t>WATERCO</t>
        </is>
      </c>
    </row>
    <row r="13633">
      <c r="B13633" t="inlineStr">
        <is>
          <t>WATERDROP</t>
        </is>
      </c>
    </row>
    <row r="13634">
      <c r="B13634" t="inlineStr">
        <is>
          <t>WATERFALL</t>
        </is>
      </c>
    </row>
    <row r="13635">
      <c r="B13635" t="inlineStr">
        <is>
          <t>WATERFLEX</t>
        </is>
      </c>
    </row>
    <row r="13636">
      <c r="B13636" t="inlineStr">
        <is>
          <t>WATERFLY</t>
        </is>
      </c>
    </row>
    <row r="13637">
      <c r="B13637" t="inlineStr">
        <is>
          <t>WATERLAMP</t>
        </is>
      </c>
    </row>
    <row r="13638">
      <c r="B13638" t="inlineStr">
        <is>
          <t>WATERMAN</t>
        </is>
      </c>
    </row>
    <row r="13639">
      <c r="B13639" t="inlineStr">
        <is>
          <t>WATERPLOPS</t>
        </is>
      </c>
    </row>
    <row r="13640">
      <c r="B13640" t="inlineStr">
        <is>
          <t>WATERPORT</t>
        </is>
      </c>
    </row>
    <row r="13641">
      <c r="B13641" t="inlineStr">
        <is>
          <t>WATERPROOF</t>
        </is>
      </c>
    </row>
    <row r="13642">
      <c r="B13642" t="inlineStr">
        <is>
          <t>WATERROWER</t>
        </is>
      </c>
    </row>
    <row r="13643">
      <c r="B13643" t="inlineStr">
        <is>
          <t>WATERSNAKE</t>
        </is>
      </c>
    </row>
    <row r="13644">
      <c r="B13644" t="inlineStr">
        <is>
          <t>WATERSPORTS</t>
        </is>
      </c>
    </row>
    <row r="13645">
      <c r="B13645" t="inlineStr">
        <is>
          <t>WATERZONE</t>
        </is>
      </c>
    </row>
    <row r="13646">
      <c r="B13646" t="inlineStr">
        <is>
          <t>WATFORD</t>
        </is>
      </c>
    </row>
    <row r="13647">
      <c r="B13647" t="inlineStr">
        <is>
          <t>WATKO</t>
        </is>
      </c>
    </row>
    <row r="13648">
      <c r="B13648" t="inlineStr">
        <is>
          <t>WATRFLAG</t>
        </is>
      </c>
    </row>
    <row r="13649">
      <c r="B13649" t="inlineStr">
        <is>
          <t>WATT</t>
        </is>
      </c>
    </row>
    <row r="13650">
      <c r="B13650" t="inlineStr">
        <is>
          <t>WATTAMULA</t>
        </is>
      </c>
    </row>
    <row r="13651">
      <c r="B13651" t="inlineStr">
        <is>
          <t>WATTBIKE</t>
        </is>
      </c>
    </row>
    <row r="13652">
      <c r="B13652" t="inlineStr">
        <is>
          <t>WATTS</t>
        </is>
      </c>
    </row>
    <row r="13653">
      <c r="B13653" t="inlineStr">
        <is>
          <t>WATTSUP</t>
        </is>
      </c>
    </row>
    <row r="13654">
      <c r="B13654" t="inlineStr">
        <is>
          <t>WAU ECO SURFBOARDS</t>
        </is>
      </c>
    </row>
    <row r="13655">
      <c r="B13655" t="inlineStr">
        <is>
          <t>WAVE BANDIT</t>
        </is>
      </c>
    </row>
    <row r="13656">
      <c r="B13656" t="inlineStr">
        <is>
          <t>WAVE CHASER</t>
        </is>
      </c>
    </row>
    <row r="13657">
      <c r="B13657" t="inlineStr">
        <is>
          <t>WAVE</t>
        </is>
      </c>
    </row>
    <row r="13658">
      <c r="B13658" t="inlineStr">
        <is>
          <t>WAVE HAWAII</t>
        </is>
      </c>
    </row>
    <row r="13659">
      <c r="B13659" t="inlineStr">
        <is>
          <t>WAVE PADEL</t>
        </is>
      </c>
    </row>
    <row r="13660">
      <c r="B13660" t="inlineStr">
        <is>
          <t>WAVE RUNNER</t>
        </is>
      </c>
    </row>
    <row r="13661">
      <c r="B13661" t="inlineStr">
        <is>
          <t>WAVE SPAS</t>
        </is>
      </c>
    </row>
    <row r="13662">
      <c r="B13662" t="inlineStr">
        <is>
          <t>WAVE SPORT</t>
        </is>
      </c>
    </row>
    <row r="13663">
      <c r="B13663" t="inlineStr">
        <is>
          <t>WAVE-POWER</t>
        </is>
      </c>
    </row>
    <row r="13664">
      <c r="B13664" t="inlineStr">
        <is>
          <t>WAVELL</t>
        </is>
      </c>
    </row>
    <row r="13665">
      <c r="B13665" t="inlineStr">
        <is>
          <t>WAVY OCEAN</t>
        </is>
      </c>
    </row>
    <row r="13666">
      <c r="B13666" t="inlineStr">
        <is>
          <t>WAX</t>
        </is>
      </c>
    </row>
    <row r="13667">
      <c r="B13667" t="inlineStr">
        <is>
          <t>WAXX</t>
        </is>
      </c>
    </row>
    <row r="13668">
      <c r="B13668" t="inlineStr">
        <is>
          <t>WAYDOO</t>
        </is>
      </c>
    </row>
    <row r="13669">
      <c r="B13669" t="inlineStr">
        <is>
          <t>WAYFAYRER</t>
        </is>
      </c>
    </row>
    <row r="13670">
      <c r="B13670" t="inlineStr">
        <is>
          <t>WAYKS</t>
        </is>
      </c>
    </row>
    <row r="13671">
      <c r="B13671" t="inlineStr">
        <is>
          <t>WAYSCRAL</t>
        </is>
      </c>
    </row>
    <row r="13672">
      <c r="B13672" t="inlineStr">
        <is>
          <t>WAZOO</t>
        </is>
      </c>
    </row>
    <row r="13673">
      <c r="B13673" t="inlineStr">
        <is>
          <t>WCUP</t>
        </is>
      </c>
    </row>
    <row r="13674">
      <c r="B13674" t="inlineStr">
        <is>
          <t>WD</t>
        </is>
      </c>
    </row>
    <row r="13675">
      <c r="B13675" t="inlineStr">
        <is>
          <t>WD-40</t>
        </is>
      </c>
    </row>
    <row r="13676">
      <c r="B13676" t="inlineStr">
        <is>
          <t>WD40</t>
        </is>
      </c>
    </row>
    <row r="13677">
      <c r="B13677" t="inlineStr">
        <is>
          <t>WDS</t>
        </is>
      </c>
    </row>
    <row r="13678">
      <c r="B13678" t="inlineStr">
        <is>
          <t>WE</t>
        </is>
      </c>
    </row>
    <row r="13679">
      <c r="B13679" t="inlineStr">
        <is>
          <t>WE ACTION</t>
        </is>
      </c>
    </row>
    <row r="13680">
      <c r="B13680" t="inlineStr">
        <is>
          <t>WE ARE FEEL GOOD INC</t>
        </is>
      </c>
    </row>
    <row r="13681">
      <c r="B13681" t="inlineStr">
        <is>
          <t>WE KNIFE</t>
        </is>
      </c>
    </row>
    <row r="13682">
      <c r="B13682" t="inlineStr">
        <is>
          <t>WE ON</t>
        </is>
      </c>
    </row>
    <row r="13683">
      <c r="B13683" t="inlineStr">
        <is>
          <t>WE THE PEOPLE</t>
        </is>
      </c>
    </row>
    <row r="13684">
      <c r="B13684" t="inlineStr">
        <is>
          <t>WE WATER</t>
        </is>
      </c>
    </row>
    <row r="13685">
      <c r="B13685" t="inlineStr">
        <is>
          <t>WE'R NUTRITION</t>
        </is>
      </c>
    </row>
    <row r="13686">
      <c r="B13686" t="inlineStr">
        <is>
          <t>WEAR DESIGN</t>
        </is>
      </c>
    </row>
    <row r="13687">
      <c r="B13687" t="inlineStr">
        <is>
          <t>WEAR MOI</t>
        </is>
      </c>
    </row>
    <row r="13688">
      <c r="B13688" t="inlineStr">
        <is>
          <t>WEATHER GOODS</t>
        </is>
      </c>
    </row>
    <row r="13689">
      <c r="B13689" t="inlineStr">
        <is>
          <t>WEATHER REPORT</t>
        </is>
      </c>
    </row>
    <row r="13690">
      <c r="B13690" t="inlineStr">
        <is>
          <t>WEATHERBEETA</t>
        </is>
      </c>
    </row>
    <row r="13691">
      <c r="B13691" t="inlineStr">
        <is>
          <t>WEAVER</t>
        </is>
      </c>
    </row>
    <row r="13692">
      <c r="B13692" t="inlineStr">
        <is>
          <t>WEB-TEX</t>
        </is>
      </c>
    </row>
    <row r="13693">
      <c r="B13693" t="inlineStr">
        <is>
          <t>WEBER</t>
        </is>
      </c>
    </row>
    <row r="13694">
      <c r="B13694" t="inlineStr">
        <is>
          <t>WEBER VERLAG THUN</t>
        </is>
      </c>
    </row>
    <row r="13695">
      <c r="B13695" t="inlineStr">
        <is>
          <t>WEBOTANIX</t>
        </is>
      </c>
    </row>
    <row r="13696">
      <c r="B13696" t="inlineStr">
        <is>
          <t>WECHSEL</t>
        </is>
      </c>
    </row>
    <row r="13697">
      <c r="B13697" t="inlineStr">
        <is>
          <t>WECK METHOD</t>
        </is>
      </c>
    </row>
    <row r="13698">
      <c r="B13698" t="inlineStr">
        <is>
          <t>WEDAR</t>
        </is>
      </c>
    </row>
    <row r="13699">
      <c r="B13699" t="inlineStr">
        <is>
          <t>WEDGE GUYS</t>
        </is>
      </c>
    </row>
    <row r="13700">
      <c r="B13700" t="inlineStr">
        <is>
          <t>WEDZE</t>
        </is>
      </c>
    </row>
    <row r="13701">
      <c r="B13701" t="inlineStr">
        <is>
          <t>WEE PLUG</t>
        </is>
      </c>
    </row>
    <row r="13702">
      <c r="B13702" t="inlineStr">
        <is>
          <t>WEEBOT</t>
        </is>
      </c>
    </row>
    <row r="13703">
      <c r="B13703" t="inlineStr">
        <is>
          <t>WEEDO FUNWEAR</t>
        </is>
      </c>
    </row>
    <row r="13704">
      <c r="B13704" t="inlineStr">
        <is>
          <t>WEEFINE</t>
        </is>
      </c>
    </row>
    <row r="13705">
      <c r="B13705" t="inlineStr">
        <is>
          <t>WEEHOO</t>
        </is>
      </c>
    </row>
    <row r="13706">
      <c r="B13706" t="inlineStr">
        <is>
          <t>WEEKEND OFFENDER</t>
        </is>
      </c>
    </row>
    <row r="13707">
      <c r="B13707" t="inlineStr">
        <is>
          <t>WEELING</t>
        </is>
      </c>
    </row>
    <row r="13708">
      <c r="B13708" t="inlineStr">
        <is>
          <t>WEEMS &amp; PLATH</t>
        </is>
      </c>
    </row>
    <row r="13709">
      <c r="B13709" t="inlineStr">
        <is>
          <t>WEENECT</t>
        </is>
      </c>
    </row>
    <row r="13710">
      <c r="B13710" t="inlineStr">
        <is>
          <t>WEEPLAY</t>
        </is>
      </c>
    </row>
    <row r="13711">
      <c r="B13711" t="inlineStr">
        <is>
          <t>WEERIDE</t>
        </is>
      </c>
    </row>
    <row r="13712">
      <c r="B13712" t="inlineStr">
        <is>
          <t>WEFT</t>
        </is>
      </c>
    </row>
    <row r="13713">
      <c r="B13713" t="inlineStr">
        <is>
          <t>WEICHELT</t>
        </is>
      </c>
    </row>
    <row r="13714">
      <c r="B13714" t="inlineStr">
        <is>
          <t>WEICON</t>
        </is>
      </c>
    </row>
    <row r="13715">
      <c r="B13715" t="inlineStr">
        <is>
          <t>WEIDER</t>
        </is>
      </c>
    </row>
    <row r="13716">
      <c r="B13716" t="inlineStr">
        <is>
          <t>WEIERFU</t>
        </is>
      </c>
    </row>
    <row r="13717">
      <c r="B13717" t="inlineStr">
        <is>
          <t>WEINBRENNER</t>
        </is>
      </c>
    </row>
    <row r="13718">
      <c r="B13718" t="inlineStr">
        <is>
          <t>WEINMANN</t>
        </is>
      </c>
    </row>
    <row r="13719">
      <c r="B13719" t="inlineStr">
        <is>
          <t>WEIRD FISH</t>
        </is>
      </c>
    </row>
    <row r="13720">
      <c r="B13720" t="inlineStr">
        <is>
          <t>WEISSHORN</t>
        </is>
      </c>
    </row>
    <row r="13721">
      <c r="B13721" t="inlineStr">
        <is>
          <t>WEISSKIRCHEN</t>
        </is>
      </c>
    </row>
    <row r="13722">
      <c r="B13722" t="inlineStr">
        <is>
          <t>WEKOLF</t>
        </is>
      </c>
    </row>
    <row r="13723">
      <c r="B13723" t="inlineStr">
        <is>
          <t>WELDTITE</t>
        </is>
      </c>
    </row>
    <row r="13724">
      <c r="B13724" t="inlineStr">
        <is>
          <t>WELEDA</t>
        </is>
      </c>
    </row>
    <row r="13725">
      <c r="B13725" t="inlineStr">
        <is>
          <t>WELLBEINN</t>
        </is>
      </c>
    </row>
    <row r="13726">
      <c r="B13726" t="inlineStr">
        <is>
          <t>WELLBUDDY</t>
        </is>
      </c>
    </row>
    <row r="13727">
      <c r="B13727" t="inlineStr">
        <is>
          <t>WELLCARE</t>
        </is>
      </c>
    </row>
    <row r="13728">
      <c r="B13728" t="inlineStr">
        <is>
          <t>WELLCORE</t>
        </is>
      </c>
    </row>
    <row r="13729">
      <c r="B13729" t="inlineStr">
        <is>
          <t>WELLGO</t>
        </is>
      </c>
    </row>
    <row r="13730">
      <c r="B13730" t="inlineStr">
        <is>
          <t>WELLGUN</t>
        </is>
      </c>
    </row>
    <row r="13731">
      <c r="B13731" t="inlineStr">
        <is>
          <t>WELLHOME</t>
        </is>
      </c>
    </row>
    <row r="13732">
      <c r="B13732" t="inlineStr">
        <is>
          <t>WELLINUS</t>
        </is>
      </c>
    </row>
    <row r="13733">
      <c r="B13733" t="inlineStr">
        <is>
          <t>WELLOBIKES</t>
        </is>
      </c>
    </row>
    <row r="13734">
      <c r="B13734" t="inlineStr">
        <is>
          <t>WELLPUTT</t>
        </is>
      </c>
    </row>
    <row r="13735">
      <c r="B13735" t="inlineStr">
        <is>
          <t>WELLTOUCH</t>
        </is>
      </c>
    </row>
    <row r="13736">
      <c r="B13736" t="inlineStr">
        <is>
          <t>WELT BIKES</t>
        </is>
      </c>
    </row>
    <row r="13737">
      <c r="B13737" t="inlineStr">
        <is>
          <t>WELTICO</t>
        </is>
      </c>
    </row>
    <row r="13738">
      <c r="B13738" t="inlineStr">
        <is>
          <t>WEMOUNTAIN</t>
        </is>
      </c>
    </row>
    <row r="13739">
      <c r="B13739" t="inlineStr">
        <is>
          <t>WEND</t>
        </is>
      </c>
    </row>
    <row r="13740">
      <c r="B13740" t="inlineStr">
        <is>
          <t>WENEA</t>
        </is>
      </c>
    </row>
    <row r="13741">
      <c r="B13741" t="inlineStr">
        <is>
          <t>WENGER</t>
        </is>
      </c>
    </row>
    <row r="13742">
      <c r="B13742" t="inlineStr">
        <is>
          <t>WEPLAY</t>
        </is>
      </c>
    </row>
    <row r="13743">
      <c r="B13743" t="inlineStr">
        <is>
          <t>WERA</t>
        </is>
      </c>
    </row>
    <row r="13744">
      <c r="B13744" t="inlineStr">
        <is>
          <t>WERCKMANN</t>
        </is>
      </c>
    </row>
    <row r="13745">
      <c r="B13745" t="inlineStr">
        <is>
          <t>WERMAMBA</t>
        </is>
      </c>
    </row>
    <row r="13746">
      <c r="B13746" t="inlineStr">
        <is>
          <t>WERNER CHRIST HORSE</t>
        </is>
      </c>
    </row>
    <row r="13747">
      <c r="B13747" t="inlineStr">
        <is>
          <t>WERNER PADDLES</t>
        </is>
      </c>
    </row>
    <row r="13748">
      <c r="B13748" t="inlineStr">
        <is>
          <t>WESLO</t>
        </is>
      </c>
    </row>
    <row r="13749">
      <c r="B13749" t="inlineStr">
        <is>
          <t>WESPORTS</t>
        </is>
      </c>
    </row>
    <row r="13750">
      <c r="B13750" t="inlineStr">
        <is>
          <t>WESSP</t>
        </is>
      </c>
    </row>
    <row r="13751">
      <c r="B13751" t="inlineStr">
        <is>
          <t>WEST BIKING</t>
        </is>
      </c>
    </row>
    <row r="13752">
      <c r="B13752" t="inlineStr">
        <is>
          <t>WEST COAST EAGLES</t>
        </is>
      </c>
    </row>
    <row r="13753">
      <c r="B13753" t="inlineStr">
        <is>
          <t>WEST HAM UNITED</t>
        </is>
      </c>
    </row>
    <row r="13754">
      <c r="B13754" t="inlineStr">
        <is>
          <t>WEST SURFING</t>
        </is>
      </c>
    </row>
    <row r="13755">
      <c r="B13755" t="inlineStr">
        <is>
          <t>WEST SYSTEM</t>
        </is>
      </c>
    </row>
    <row r="13756">
      <c r="B13756" t="inlineStr">
        <is>
          <t>WEST TIGERS</t>
        </is>
      </c>
    </row>
    <row r="13757">
      <c r="B13757" t="inlineStr">
        <is>
          <t>WESTERN BULLDOGS</t>
        </is>
      </c>
    </row>
    <row r="13758">
      <c r="B13758" t="inlineStr">
        <is>
          <t>WESTERN REDS</t>
        </is>
      </c>
    </row>
    <row r="13759">
      <c r="B13759" t="inlineStr">
        <is>
          <t>WESTERN SUBURBS MAGPIES</t>
        </is>
      </c>
    </row>
    <row r="13760">
      <c r="B13760" t="inlineStr">
        <is>
          <t>WESTERN SYDNEY</t>
        </is>
      </c>
    </row>
    <row r="13761">
      <c r="B13761" t="inlineStr">
        <is>
          <t>WESTERN UNITED</t>
        </is>
      </c>
    </row>
    <row r="13762">
      <c r="B13762" t="inlineStr">
        <is>
          <t>WESTFALIA AUTOMOTIVE</t>
        </is>
      </c>
    </row>
    <row r="13763">
      <c r="B13763" t="inlineStr">
        <is>
          <t>WESTFIELD</t>
        </is>
      </c>
    </row>
    <row r="13764">
      <c r="B13764" t="inlineStr">
        <is>
          <t>WESTFJORD</t>
        </is>
      </c>
    </row>
    <row r="13765">
      <c r="B13765" t="inlineStr">
        <is>
          <t>WESTIN</t>
        </is>
      </c>
    </row>
    <row r="13766">
      <c r="B13766" t="inlineStr">
        <is>
          <t>WESTPHAL</t>
        </is>
      </c>
    </row>
    <row r="13767">
      <c r="B13767" t="inlineStr">
        <is>
          <t>WESTSIDE DISCS</t>
        </is>
      </c>
    </row>
    <row r="13768">
      <c r="B13768" t="inlineStr">
        <is>
          <t>WETENT</t>
        </is>
      </c>
    </row>
    <row r="13769">
      <c r="B13769" t="inlineStr">
        <is>
          <t>WETHEPEOPLE</t>
        </is>
      </c>
    </row>
    <row r="13770">
      <c r="B13770" t="inlineStr">
        <is>
          <t>WETKUBE</t>
        </is>
      </c>
    </row>
    <row r="13771">
      <c r="B13771" t="inlineStr">
        <is>
          <t>WEWO</t>
        </is>
      </c>
    </row>
    <row r="13772">
      <c r="B13772" t="inlineStr">
        <is>
          <t>WEYKICK</t>
        </is>
      </c>
    </row>
    <row r="13773">
      <c r="B13773" t="inlineStr">
        <is>
          <t>WFT</t>
        </is>
      </c>
    </row>
    <row r="13774">
      <c r="B13774" t="inlineStr">
        <is>
          <t>WG COMMERCE</t>
        </is>
      </c>
    </row>
    <row r="13775">
      <c r="B13775" t="inlineStr">
        <is>
          <t>WHALE</t>
        </is>
      </c>
    </row>
    <row r="13776">
      <c r="B13776" t="inlineStr">
        <is>
          <t>WHALY</t>
        </is>
      </c>
    </row>
    <row r="13777">
      <c r="B13777" t="inlineStr">
        <is>
          <t>WHAM-O</t>
        </is>
      </c>
    </row>
    <row r="13778">
      <c r="B13778" t="inlineStr">
        <is>
          <t>WHATSUP</t>
        </is>
      </c>
    </row>
    <row r="13779">
      <c r="B13779" t="inlineStr">
        <is>
          <t>WHATT FOR NOW</t>
        </is>
      </c>
    </row>
    <row r="13780">
      <c r="B13780" t="inlineStr">
        <is>
          <t>WHEEL UP</t>
        </is>
      </c>
    </row>
    <row r="13781">
      <c r="B13781" t="inlineStr">
        <is>
          <t>WHEELER</t>
        </is>
      </c>
    </row>
    <row r="13782">
      <c r="B13782" t="inlineStr">
        <is>
          <t>WHEELS MFG</t>
        </is>
      </c>
    </row>
    <row r="13783">
      <c r="B13783" t="inlineStr">
        <is>
          <t>WHEELTOP</t>
        </is>
      </c>
    </row>
    <row r="13784">
      <c r="B13784" t="inlineStr">
        <is>
          <t>WHEYLAND</t>
        </is>
      </c>
    </row>
    <row r="13785">
      <c r="B13785" t="inlineStr">
        <is>
          <t>WHIP&amp;GO</t>
        </is>
      </c>
    </row>
    <row r="13786">
      <c r="B13786" t="inlineStr">
        <is>
          <t>WHIS</t>
        </is>
      </c>
    </row>
    <row r="13787">
      <c r="B13787" t="inlineStr">
        <is>
          <t>WHISTLE</t>
        </is>
      </c>
    </row>
    <row r="13788">
      <c r="B13788" t="inlineStr">
        <is>
          <t>WHISTLER</t>
        </is>
      </c>
    </row>
    <row r="13789">
      <c r="B13789" t="inlineStr">
        <is>
          <t>WHITBY GEAR</t>
        </is>
      </c>
    </row>
    <row r="13790">
      <c r="B13790" t="inlineStr">
        <is>
          <t>WHITE LIGHTNING</t>
        </is>
      </c>
    </row>
    <row r="13791">
      <c r="B13791" t="inlineStr">
        <is>
          <t>WHITE WOLF</t>
        </is>
      </c>
    </row>
    <row r="13792">
      <c r="B13792" t="inlineStr">
        <is>
          <t>WHITEDUCK</t>
        </is>
      </c>
    </row>
    <row r="13793">
      <c r="B13793" t="inlineStr">
        <is>
          <t>WHITEFOX</t>
        </is>
      </c>
    </row>
    <row r="13794">
      <c r="B13794" t="inlineStr">
        <is>
          <t>WHOOP</t>
        </is>
      </c>
    </row>
    <row r="13795">
      <c r="B13795" t="inlineStr">
        <is>
          <t>WHYTE</t>
        </is>
      </c>
    </row>
    <row r="13796">
      <c r="B13796" t="inlineStr">
        <is>
          <t>WHYTE LABEL</t>
        </is>
      </c>
    </row>
    <row r="13797">
      <c r="B13797" t="inlineStr">
        <is>
          <t>WICHARD</t>
        </is>
      </c>
    </row>
    <row r="13798">
      <c r="B13798" t="inlineStr">
        <is>
          <t>WICKED</t>
        </is>
      </c>
    </row>
    <row r="13799">
      <c r="B13799" t="inlineStr">
        <is>
          <t>WICKED WOOD</t>
        </is>
      </c>
    </row>
    <row r="13800">
      <c r="B13800" t="inlineStr">
        <is>
          <t>WICKEY</t>
        </is>
      </c>
    </row>
    <row r="13801">
      <c r="B13801" t="inlineStr">
        <is>
          <t>WIDEK</t>
        </is>
      </c>
    </row>
    <row r="13802">
      <c r="B13802" t="inlineStr">
        <is>
          <t>WIFA</t>
        </is>
      </c>
    </row>
    <row r="13803">
      <c r="B13803" t="inlineStr">
        <is>
          <t>WIG</t>
        </is>
      </c>
    </row>
    <row r="13804">
      <c r="B13804" t="inlineStr">
        <is>
          <t>WIGGLES</t>
        </is>
      </c>
    </row>
    <row r="13805">
      <c r="B13805" t="inlineStr">
        <is>
          <t>WIGWAM</t>
        </is>
      </c>
    </row>
    <row r="13806">
      <c r="B13806" t="inlineStr">
        <is>
          <t>WIINK BCN</t>
        </is>
      </c>
    </row>
    <row r="13807">
      <c r="B13807" t="inlineStr">
        <is>
          <t>WIKATECH</t>
        </is>
      </c>
    </row>
    <row r="13808">
      <c r="B13808" t="inlineStr">
        <is>
          <t>WIKE</t>
        </is>
      </c>
    </row>
    <row r="13809">
      <c r="B13809" t="inlineStr">
        <is>
          <t>WILCKENS</t>
        </is>
      </c>
    </row>
    <row r="13810">
      <c r="B13810" t="inlineStr">
        <is>
          <t>WILD CAMP</t>
        </is>
      </c>
    </row>
    <row r="13811">
      <c r="B13811" t="inlineStr">
        <is>
          <t>WILD COUNTRY</t>
        </is>
      </c>
    </row>
    <row r="13812">
      <c r="B13812" t="inlineStr">
        <is>
          <t>WILD DUCK</t>
        </is>
      </c>
    </row>
    <row r="13813">
      <c r="B13813" t="inlineStr">
        <is>
          <t>WILD LAND</t>
        </is>
      </c>
    </row>
    <row r="13814">
      <c r="B13814" t="inlineStr">
        <is>
          <t>WILD MOUNTAINS</t>
        </is>
      </c>
    </row>
    <row r="13815">
      <c r="B13815" t="inlineStr">
        <is>
          <t>WILD TEE</t>
        </is>
      </c>
    </row>
    <row r="13816">
      <c r="B13816" t="inlineStr">
        <is>
          <t>WILDBALANCE</t>
        </is>
      </c>
    </row>
    <row r="13817">
      <c r="B13817" t="inlineStr">
        <is>
          <t>WILDCAT</t>
        </is>
      </c>
    </row>
    <row r="13818">
      <c r="B13818" t="inlineStr">
        <is>
          <t>WILDERNESS EQUIPMENT</t>
        </is>
      </c>
    </row>
    <row r="13819">
      <c r="B13819" t="inlineStr">
        <is>
          <t>WILDMAN</t>
        </is>
      </c>
    </row>
    <row r="13820">
      <c r="B13820" t="inlineStr">
        <is>
          <t>WILDO</t>
        </is>
      </c>
    </row>
    <row r="13821">
      <c r="B13821" t="inlineStr">
        <is>
          <t>WILDTRAK</t>
        </is>
      </c>
    </row>
    <row r="13822">
      <c r="B13822" t="inlineStr">
        <is>
          <t>WILEY X</t>
        </is>
      </c>
    </row>
    <row r="13823">
      <c r="B13823" t="inlineStr">
        <is>
          <t>WILEY-VCH GMBH</t>
        </is>
      </c>
    </row>
    <row r="13824">
      <c r="B13824" t="inlineStr">
        <is>
          <t>WILIER</t>
        </is>
      </c>
    </row>
    <row r="13825">
      <c r="B13825" t="inlineStr">
        <is>
          <t>WILKS</t>
        </is>
      </c>
    </row>
    <row r="13826">
      <c r="B13826" t="inlineStr">
        <is>
          <t>WILL B STICKERS</t>
        </is>
      </c>
    </row>
    <row r="13827">
      <c r="B13827" t="inlineStr">
        <is>
          <t>WILLEX</t>
        </is>
      </c>
    </row>
    <row r="13828">
      <c r="B13828" t="inlineStr">
        <is>
          <t>WILLIAMSON</t>
        </is>
      </c>
    </row>
    <row r="13829">
      <c r="B13829" t="inlineStr">
        <is>
          <t>WILLWORX</t>
        </is>
      </c>
    </row>
    <row r="13830">
      <c r="B13830" t="inlineStr">
        <is>
          <t>WILLY'S ACV</t>
        </is>
      </c>
    </row>
    <row r="13831">
      <c r="B13831" t="inlineStr">
        <is>
          <t>WILMA</t>
        </is>
      </c>
    </row>
    <row r="13832">
      <c r="B13832" t="inlineStr">
        <is>
          <t>WILMA\'S OF SWEDEN</t>
        </is>
      </c>
    </row>
    <row r="13833">
      <c r="B13833" t="inlineStr">
        <is>
          <t>WILSA OUTDOOR</t>
        </is>
      </c>
    </row>
    <row r="13834">
      <c r="B13834" t="inlineStr">
        <is>
          <t>WILSON</t>
        </is>
      </c>
    </row>
    <row r="13835">
      <c r="B13835" t="inlineStr">
        <is>
          <t>WILSON STAFF</t>
        </is>
      </c>
    </row>
    <row r="13836">
      <c r="B13836" t="inlineStr">
        <is>
          <t>WINCHESTER</t>
        </is>
      </c>
    </row>
    <row r="13837">
      <c r="B13837" t="inlineStr">
        <is>
          <t>WINCRAFT</t>
        </is>
      </c>
    </row>
    <row r="13838">
      <c r="B13838" t="inlineStr">
        <is>
          <t>WIND X-TREME</t>
        </is>
      </c>
    </row>
    <row r="13839">
      <c r="B13839" t="inlineStr">
        <is>
          <t>WINDEX</t>
        </is>
      </c>
    </row>
    <row r="13840">
      <c r="B13840" t="inlineStr">
        <is>
          <t>WINDGOO</t>
        </is>
      </c>
    </row>
    <row r="13841">
      <c r="B13841" t="inlineStr">
        <is>
          <t>WINDSON</t>
        </is>
      </c>
    </row>
    <row r="13842">
      <c r="B13842" t="inlineStr">
        <is>
          <t>WINDY</t>
        </is>
      </c>
    </row>
    <row r="13843">
      <c r="B13843" t="inlineStr">
        <is>
          <t>WINELEC</t>
        </is>
      </c>
    </row>
    <row r="13844">
      <c r="B13844" t="inlineStr">
        <is>
          <t>WINFORCE</t>
        </is>
      </c>
    </row>
    <row r="13845">
      <c r="B13845" t="inlineStr">
        <is>
          <t>WINGLIGHTS</t>
        </is>
      </c>
    </row>
    <row r="13846">
      <c r="B13846" t="inlineStr">
        <is>
          <t>WINGPADEL</t>
        </is>
      </c>
    </row>
    <row r="13847">
      <c r="B13847" t="inlineStr">
        <is>
          <t>WINGS</t>
        </is>
      </c>
    </row>
    <row r="13848">
      <c r="B13848" t="inlineStr">
        <is>
          <t>WINGZ</t>
        </is>
      </c>
    </row>
    <row r="13849">
      <c r="B13849" t="inlineStr">
        <is>
          <t>WINLAB</t>
        </is>
      </c>
    </row>
    <row r="13850">
      <c r="B13850" t="inlineStr">
        <is>
          <t>WINMAU</t>
        </is>
      </c>
    </row>
    <row r="13851">
      <c r="B13851" t="inlineStr">
        <is>
          <t>WINN</t>
        </is>
      </c>
    </row>
    <row r="13852">
      <c r="B13852" t="inlineStr">
        <is>
          <t>WINNER</t>
        </is>
      </c>
    </row>
    <row r="13853">
      <c r="B13853" t="inlineStr">
        <is>
          <t>WINNERWELL</t>
        </is>
      </c>
    </row>
    <row r="13854">
      <c r="B13854" t="inlineStr">
        <is>
          <t>WINNWELL</t>
        </is>
      </c>
    </row>
    <row r="13855">
      <c r="B13855" t="inlineStr">
        <is>
          <t>WINORA</t>
        </is>
      </c>
    </row>
    <row r="13856">
      <c r="B13856" t="inlineStr">
        <is>
          <t>WINSPACE</t>
        </is>
      </c>
    </row>
    <row r="13857">
      <c r="B13857" t="inlineStr">
        <is>
          <t>WINSPORT</t>
        </is>
      </c>
    </row>
    <row r="13858">
      <c r="B13858" t="inlineStr">
        <is>
          <t>WINTEC</t>
        </is>
      </c>
    </row>
    <row r="13859">
      <c r="B13859" t="inlineStr">
        <is>
          <t>WINTER TIME</t>
        </is>
      </c>
    </row>
    <row r="13860">
      <c r="B13860" t="inlineStr">
        <is>
          <t>WINTER-GRIP</t>
        </is>
      </c>
    </row>
    <row r="13861">
      <c r="B13861" t="inlineStr">
        <is>
          <t>WINTERSTEIGER</t>
        </is>
      </c>
    </row>
    <row r="13862">
      <c r="B13862" t="inlineStr">
        <is>
          <t>WINTHER</t>
        </is>
      </c>
    </row>
    <row r="13863">
      <c r="B13863" t="inlineStr">
        <is>
          <t>WINWELL</t>
        </is>
      </c>
    </row>
    <row r="13864">
      <c r="B13864" t="inlineStr">
        <is>
          <t>WIP</t>
        </is>
      </c>
    </row>
    <row r="13865">
      <c r="B13865" t="inlineStr">
        <is>
          <t>WIPEOUT</t>
        </is>
      </c>
    </row>
    <row r="13866">
      <c r="B13866" t="inlineStr">
        <is>
          <t>WISE</t>
        </is>
      </c>
    </row>
    <row r="13867">
      <c r="B13867" t="inlineStr">
        <is>
          <t>WISEPLAYER FC</t>
        </is>
      </c>
    </row>
    <row r="13868">
      <c r="B13868" t="inlineStr">
        <is>
          <t>WISH</t>
        </is>
      </c>
    </row>
    <row r="13869">
      <c r="B13869" t="inlineStr">
        <is>
          <t>WISH PHARMACEUTICAL</t>
        </is>
      </c>
    </row>
    <row r="13870">
      <c r="B13870" t="inlineStr">
        <is>
          <t>WISLA KRAKOW</t>
        </is>
      </c>
    </row>
    <row r="13871">
      <c r="B13871" t="inlineStr">
        <is>
          <t>WISPEED</t>
        </is>
      </c>
    </row>
    <row r="13872">
      <c r="B13872" t="inlineStr">
        <is>
          <t>WISPER</t>
        </is>
      </c>
    </row>
    <row r="13873">
      <c r="B13873" t="inlineStr">
        <is>
          <t>WISPORT</t>
        </is>
      </c>
    </row>
    <row r="13874">
      <c r="B13874" t="inlineStr">
        <is>
          <t>WISPY NUTRITION</t>
        </is>
      </c>
    </row>
    <row r="13875">
      <c r="B13875" t="inlineStr">
        <is>
          <t>WISSER</t>
        </is>
      </c>
    </row>
    <row r="13876">
      <c r="B13876" t="inlineStr">
        <is>
          <t>WITBAARD</t>
        </is>
      </c>
    </row>
    <row r="13877">
      <c r="B13877" t="inlineStr">
        <is>
          <t>WITCH HOLDS</t>
        </is>
      </c>
    </row>
    <row r="13878">
      <c r="B13878" t="inlineStr">
        <is>
          <t>WITHINGS</t>
        </is>
      </c>
    </row>
    <row r="13879">
      <c r="B13879" t="inlineStr">
        <is>
          <t>WITT</t>
        </is>
      </c>
    </row>
    <row r="13880">
      <c r="B13880" t="inlineStr">
        <is>
          <t>WITTKOP</t>
        </is>
      </c>
    </row>
    <row r="13881">
      <c r="B13881" t="inlineStr">
        <is>
          <t>WIZARD</t>
        </is>
      </c>
    </row>
    <row r="13882">
      <c r="B13882" t="inlineStr">
        <is>
          <t>WIZWEDGE</t>
        </is>
      </c>
    </row>
    <row r="13883">
      <c r="B13883" t="inlineStr">
        <is>
          <t>WIZZBALL</t>
        </is>
      </c>
    </row>
    <row r="13884">
      <c r="B13884" t="inlineStr">
        <is>
          <t>WKND</t>
        </is>
      </c>
    </row>
    <row r="13885">
      <c r="B13885" t="inlineStr">
        <is>
          <t>WM AQUATEC</t>
        </is>
      </c>
    </row>
    <row r="13886">
      <c r="B13886" t="inlineStr">
        <is>
          <t>WOBS</t>
        </is>
      </c>
    </row>
    <row r="13887">
      <c r="B13887" t="inlineStr">
        <is>
          <t>WOED</t>
        </is>
      </c>
    </row>
    <row r="13888">
      <c r="B13888" t="inlineStr">
        <is>
          <t>WOEZEL &amp; PIP</t>
        </is>
      </c>
    </row>
    <row r="13889">
      <c r="B13889" t="inlineStr">
        <is>
          <t>WOHO</t>
        </is>
      </c>
    </row>
    <row r="13890">
      <c r="B13890" t="inlineStr">
        <is>
          <t>WOJAS</t>
        </is>
      </c>
    </row>
    <row r="13891">
      <c r="B13891" t="inlineStr">
        <is>
          <t>WOLDO ATHLETIC</t>
        </is>
      </c>
    </row>
    <row r="13892">
      <c r="B13892" t="inlineStr">
        <is>
          <t>WOLF &amp; APPENZELLER</t>
        </is>
      </c>
    </row>
    <row r="13893">
      <c r="B13893" t="inlineStr">
        <is>
          <t>WOLF INTERNATIONAL</t>
        </is>
      </c>
    </row>
    <row r="13894">
      <c r="B13894" t="inlineStr">
        <is>
          <t>WOLF OUTDOORS</t>
        </is>
      </c>
    </row>
    <row r="13895">
      <c r="B13895" t="inlineStr">
        <is>
          <t>WOLF SAFETY LAMPS</t>
        </is>
      </c>
    </row>
    <row r="13896">
      <c r="B13896" t="inlineStr">
        <is>
          <t>WOLF TOOTH COMPONENTS</t>
        </is>
      </c>
    </row>
    <row r="13897">
      <c r="B13897" t="inlineStr">
        <is>
          <t>WOLF'S MOUNTAIN</t>
        </is>
      </c>
    </row>
    <row r="13898">
      <c r="B13898" t="inlineStr">
        <is>
          <t>WOLFBIKE</t>
        </is>
      </c>
    </row>
    <row r="13899">
      <c r="B13899" t="inlineStr">
        <is>
          <t>WOLFCRAFT</t>
        </is>
      </c>
    </row>
    <row r="13900">
      <c r="B13900" t="inlineStr">
        <is>
          <t>WOLFCREEK LURES</t>
        </is>
      </c>
    </row>
    <row r="13901">
      <c r="B13901" t="inlineStr">
        <is>
          <t>WOLFPACK</t>
        </is>
      </c>
    </row>
    <row r="13902">
      <c r="B13902" t="inlineStr">
        <is>
          <t>WOLFPACK LIFTING</t>
        </is>
      </c>
    </row>
    <row r="13903">
      <c r="B13903" t="inlineStr">
        <is>
          <t>WOLKENSTÜRMER</t>
        </is>
      </c>
    </row>
    <row r="13904">
      <c r="B13904" t="inlineStr">
        <is>
          <t>WOLLIPBAG</t>
        </is>
      </c>
    </row>
    <row r="13905">
      <c r="B13905" t="inlineStr">
        <is>
          <t>WOLVERHAMPTON WANDERERS</t>
        </is>
      </c>
    </row>
    <row r="13906">
      <c r="B13906" t="inlineStr">
        <is>
          <t>WOLVERSON</t>
        </is>
      </c>
    </row>
    <row r="13907">
      <c r="B13907" t="inlineStr">
        <is>
          <t>WOMEN'S HEALTH</t>
        </is>
      </c>
    </row>
    <row r="13908">
      <c r="B13908" t="inlineStr">
        <is>
          <t>WOMEN\'S BEST</t>
        </is>
      </c>
    </row>
    <row r="13909">
      <c r="B13909" t="inlineStr">
        <is>
          <t>WONDER CORE</t>
        </is>
      </c>
    </row>
    <row r="13910">
      <c r="B13910" t="inlineStr">
        <is>
          <t>WONDERBOX</t>
        </is>
      </c>
    </row>
    <row r="13911">
      <c r="B13911" t="inlineStr">
        <is>
          <t>WONDERBOX CONNECT</t>
        </is>
      </c>
    </row>
    <row r="13912">
      <c r="B13912" t="inlineStr">
        <is>
          <t>WONDERLAND</t>
        </is>
      </c>
    </row>
    <row r="13913">
      <c r="B13913" t="inlineStr">
        <is>
          <t>WONLEX</t>
        </is>
      </c>
    </row>
    <row r="13914">
      <c r="B13914" t="inlineStr">
        <is>
          <t>WOOD LIGHT</t>
        </is>
      </c>
    </row>
    <row r="13915">
      <c r="B13915" t="inlineStr">
        <is>
          <t>WOOD POWER</t>
        </is>
      </c>
    </row>
    <row r="13916">
      <c r="B13916" t="inlineStr">
        <is>
          <t>WOODCESSORIES</t>
        </is>
      </c>
    </row>
    <row r="13917">
      <c r="B13917" t="inlineStr">
        <is>
          <t>WOODEN MAGIC</t>
        </is>
      </c>
    </row>
    <row r="13918">
      <c r="B13918" t="inlineStr">
        <is>
          <t>WOODMAX</t>
        </is>
      </c>
    </row>
    <row r="13919">
      <c r="B13919" t="inlineStr">
        <is>
          <t>WOODWAY</t>
        </is>
      </c>
    </row>
    <row r="13920">
      <c r="B13920" t="inlineStr">
        <is>
          <t>WOOLONA</t>
        </is>
      </c>
    </row>
    <row r="13921">
      <c r="B13921" t="inlineStr">
        <is>
          <t>WOOLPOWER</t>
        </is>
      </c>
    </row>
    <row r="13922">
      <c r="B13922" t="inlineStr">
        <is>
          <t>WOOM</t>
        </is>
      </c>
    </row>
    <row r="13923">
      <c r="B13923" t="inlineStr">
        <is>
          <t>WORK SHARP</t>
        </is>
      </c>
    </row>
    <row r="13924">
      <c r="B13924" t="inlineStr">
        <is>
          <t>WORKCYCLES</t>
        </is>
      </c>
    </row>
    <row r="13925">
      <c r="B13925" t="inlineStr">
        <is>
          <t>WORLD FENCING STYLE</t>
        </is>
      </c>
    </row>
    <row r="13926">
      <c r="B13926" t="inlineStr">
        <is>
          <t>WORLD FLAIR</t>
        </is>
      </c>
    </row>
    <row r="13927">
      <c r="B13927" t="inlineStr">
        <is>
          <t>WORLDPACK</t>
        </is>
      </c>
    </row>
    <row r="13928">
      <c r="B13928" t="inlineStr">
        <is>
          <t>WORTH</t>
        </is>
      </c>
    </row>
    <row r="13929">
      <c r="B13929" t="inlineStr">
        <is>
          <t>WOTTOLINE</t>
        </is>
      </c>
    </row>
    <row r="13930">
      <c r="B13930" t="inlineStr">
        <is>
          <t>WOW</t>
        </is>
      </c>
    </row>
    <row r="13931">
      <c r="B13931" t="inlineStr">
        <is>
          <t>WOW RING</t>
        </is>
      </c>
    </row>
    <row r="13932">
      <c r="B13932" t="inlineStr">
        <is>
          <t>WOW!</t>
        </is>
      </c>
    </row>
    <row r="13933">
      <c r="B13933" t="inlineStr">
        <is>
          <t>WOWOW</t>
        </is>
      </c>
    </row>
    <row r="13934">
      <c r="B13934" t="inlineStr">
        <is>
          <t>WOZINSKY</t>
        </is>
      </c>
    </row>
    <row r="13935">
      <c r="B13935" t="inlineStr">
        <is>
          <t>WPC</t>
        </is>
      </c>
    </row>
    <row r="13936">
      <c r="B13936" t="inlineStr">
        <is>
          <t>WRANGLER</t>
        </is>
      </c>
    </row>
    <row r="13937">
      <c r="B13937" t="inlineStr">
        <is>
          <t>WRC 2023</t>
        </is>
      </c>
    </row>
    <row r="13938">
      <c r="B13938" t="inlineStr">
        <is>
          <t>WRIGHTSOCK</t>
        </is>
      </c>
    </row>
    <row r="13939">
      <c r="B13939" t="inlineStr">
        <is>
          <t>WRISTR</t>
        </is>
      </c>
    </row>
    <row r="13940">
      <c r="B13940" t="inlineStr">
        <is>
          <t>WRUNG</t>
        </is>
      </c>
    </row>
    <row r="13941">
      <c r="B13941" t="inlineStr">
        <is>
          <t>WST</t>
        </is>
      </c>
    </row>
    <row r="13942">
      <c r="B13942" t="inlineStr">
        <is>
          <t>WT-ELEMENTS</t>
        </is>
      </c>
    </row>
    <row r="13943">
      <c r="B13943" t="inlineStr">
        <is>
          <t>WTB</t>
        </is>
      </c>
    </row>
    <row r="13944">
      <c r="B13944" t="inlineStr">
        <is>
          <t>WUBEN</t>
        </is>
      </c>
    </row>
    <row r="13945">
      <c r="B13945" t="inlineStr">
        <is>
          <t>WUEPS</t>
        </is>
      </c>
    </row>
    <row r="13946">
      <c r="B13946" t="inlineStr">
        <is>
          <t>WUKA</t>
        </is>
      </c>
    </row>
    <row r="13947">
      <c r="B13947" t="inlineStr">
        <is>
          <t>WV</t>
        </is>
      </c>
    </row>
    <row r="13948">
      <c r="B13948" t="inlineStr">
        <is>
          <t>WYBOT</t>
        </is>
      </c>
    </row>
    <row r="13949">
      <c r="B13949" t="inlineStr">
        <is>
          <t>WYCHWOOD</t>
        </is>
      </c>
    </row>
    <row r="13950">
      <c r="B13950" t="inlineStr">
        <is>
          <t>WYLD GEAR</t>
        </is>
      </c>
    </row>
    <row r="13951">
      <c r="B13951" t="inlineStr">
        <is>
          <t>WÖRTERSEH VERLAG</t>
        </is>
      </c>
    </row>
    <row r="13952">
      <c r="B13952" t="inlineStr">
        <is>
          <t>WØLMARK FINLAND</t>
        </is>
      </c>
    </row>
    <row r="13953">
      <c r="B13953" t="inlineStr">
        <is>
          <t>WÜRFELWELT</t>
        </is>
      </c>
    </row>
    <row r="13954">
      <c r="B13954" t="inlineStr">
        <is>
          <t>X PADDLE BOARDS</t>
        </is>
      </c>
    </row>
    <row r="13955">
      <c r="B13955" t="inlineStr">
        <is>
          <t>X POWER</t>
        </is>
      </c>
    </row>
    <row r="13956">
      <c r="B13956" t="inlineStr">
        <is>
          <t>X ZONE LURES</t>
        </is>
      </c>
    </row>
    <row r="13957">
      <c r="B13957" t="inlineStr">
        <is>
          <t>X-ADVENTURER</t>
        </is>
      </c>
    </row>
    <row r="13958">
      <c r="B13958" t="inlineStr">
        <is>
          <t>X-BIONIC</t>
        </is>
      </c>
    </row>
    <row r="13959">
      <c r="B13959" t="inlineStr">
        <is>
          <t>X-COM</t>
        </is>
      </c>
    </row>
    <row r="13960">
      <c r="B13960" t="inlineStr">
        <is>
          <t>X-DEEP</t>
        </is>
      </c>
    </row>
    <row r="13961">
      <c r="B13961" t="inlineStr">
        <is>
          <t>X-FACTOR</t>
        </is>
      </c>
    </row>
    <row r="13962">
      <c r="B13962" t="inlineStr">
        <is>
          <t>X-FUSION</t>
        </is>
      </c>
    </row>
    <row r="13963">
      <c r="B13963" t="inlineStr">
        <is>
          <t>X-OATS</t>
        </is>
      </c>
    </row>
    <row r="13964">
      <c r="B13964" t="inlineStr">
        <is>
          <t>X-POLE</t>
        </is>
      </c>
    </row>
    <row r="13965">
      <c r="B13965" t="inlineStr">
        <is>
          <t>X-SAUCE</t>
        </is>
      </c>
    </row>
    <row r="13966">
      <c r="B13966" t="inlineStr">
        <is>
          <t>X-SOCKS</t>
        </is>
      </c>
    </row>
    <row r="13967">
      <c r="B13967" t="inlineStr">
        <is>
          <t>X2</t>
        </is>
      </c>
    </row>
    <row r="13968">
      <c r="B13968" t="inlineStr">
        <is>
          <t>XAVAX</t>
        </is>
      </c>
    </row>
    <row r="13969">
      <c r="B13969" t="inlineStr">
        <is>
          <t>XAVIER MOR</t>
        </is>
      </c>
    </row>
    <row r="13970">
      <c r="B13970" t="inlineStr">
        <is>
          <t>XBLADES</t>
        </is>
      </c>
    </row>
    <row r="13971">
      <c r="B13971" t="inlineStr">
        <is>
          <t>XBOTGO</t>
        </is>
      </c>
    </row>
    <row r="13972">
      <c r="B13972" t="inlineStr">
        <is>
          <t>XCADEY</t>
        </is>
      </c>
    </row>
    <row r="13973">
      <c r="B13973" t="inlineStr">
        <is>
          <t>XCAREFEET</t>
        </is>
      </c>
    </row>
    <row r="13974">
      <c r="B13974" t="inlineStr">
        <is>
          <t>XCAT</t>
        </is>
      </c>
    </row>
    <row r="13975">
      <c r="B13975" t="inlineStr">
        <is>
          <t>XCEL</t>
        </is>
      </c>
    </row>
    <row r="13976">
      <c r="B13976" t="inlineStr">
        <is>
          <t>XCO</t>
        </is>
      </c>
    </row>
    <row r="13977">
      <c r="B13977" t="inlineStr">
        <is>
          <t>XD COLLECTION</t>
        </is>
      </c>
    </row>
    <row r="13978">
      <c r="B13978" t="inlineStr">
        <is>
          <t>XD DESIGN</t>
        </is>
      </c>
    </row>
    <row r="13979">
      <c r="B13979" t="inlineStr">
        <is>
          <t>XD XCLUSIVE</t>
        </is>
      </c>
    </row>
    <row r="13980">
      <c r="B13980" t="inlineStr">
        <is>
          <t>XDEEP</t>
        </is>
      </c>
    </row>
    <row r="13981">
      <c r="B13981" t="inlineStr">
        <is>
          <t>XDS</t>
        </is>
      </c>
    </row>
    <row r="13982">
      <c r="B13982" t="inlineStr">
        <is>
          <t>XDS BIKES</t>
        </is>
      </c>
    </row>
    <row r="13983">
      <c r="B13983" t="inlineStr">
        <is>
          <t>XEBEX FITNESS</t>
        </is>
      </c>
    </row>
    <row r="13984">
      <c r="B13984" t="inlineStr">
        <is>
          <t>XENDURANCE</t>
        </is>
      </c>
    </row>
    <row r="13985">
      <c r="B13985" t="inlineStr">
        <is>
          <t>XENIOS</t>
        </is>
      </c>
    </row>
    <row r="13986">
      <c r="B13986" t="inlineStr">
        <is>
          <t>XENITH</t>
        </is>
      </c>
    </row>
    <row r="13987">
      <c r="B13987" t="inlineStr">
        <is>
          <t>XENOFIT</t>
        </is>
      </c>
    </row>
    <row r="13988">
      <c r="B13988" t="inlineStr">
        <is>
          <t>XENTIS</t>
        </is>
      </c>
    </row>
    <row r="13989">
      <c r="B13989" t="inlineStr">
        <is>
          <t>XERO SHOES</t>
        </is>
      </c>
    </row>
    <row r="13990">
      <c r="B13990" t="inlineStr">
        <is>
          <t>XEXYMIX</t>
        </is>
      </c>
    </row>
    <row r="13991">
      <c r="B13991" t="inlineStr">
        <is>
          <t>XFIT</t>
        </is>
      </c>
    </row>
    <row r="13992">
      <c r="B13992" t="inlineStr">
        <is>
          <t>XFORCE OPTICS</t>
        </is>
      </c>
    </row>
    <row r="13993">
      <c r="B13993" t="inlineStr">
        <is>
          <t>XFORTE</t>
        </is>
      </c>
    </row>
    <row r="13994">
      <c r="B13994" t="inlineStr">
        <is>
          <t>XGIMI</t>
        </is>
      </c>
    </row>
    <row r="13995">
      <c r="B13995" t="inlineStr">
        <is>
          <t>XIAOMI</t>
        </is>
      </c>
    </row>
    <row r="13996">
      <c r="B13996" t="inlineStr">
        <is>
          <t>XIOM</t>
        </is>
      </c>
    </row>
    <row r="13997">
      <c r="B13997" t="inlineStr">
        <is>
          <t>XJAGD</t>
        </is>
      </c>
    </row>
    <row r="13998">
      <c r="B13998" t="inlineStr">
        <is>
          <t>XKFITNESS</t>
        </is>
      </c>
    </row>
    <row r="13999">
      <c r="B13999" t="inlineStr">
        <is>
          <t>XKIDS</t>
        </is>
      </c>
    </row>
    <row r="14000">
      <c r="B14000" t="inlineStr">
        <is>
          <t>XLAYER</t>
        </is>
      </c>
    </row>
    <row r="14001">
      <c r="B14001" t="inlineStr">
        <is>
          <t>XLC</t>
        </is>
      </c>
    </row>
    <row r="14002">
      <c r="B14002" t="inlineStr">
        <is>
          <t>XMOOVE</t>
        </is>
      </c>
    </row>
    <row r="14003">
      <c r="B14003" t="inlineStr">
        <is>
          <t>XN</t>
        </is>
      </c>
    </row>
    <row r="14004">
      <c r="B14004" t="inlineStr">
        <is>
          <t>XO ATHLETIC</t>
        </is>
      </c>
    </row>
    <row r="14005">
      <c r="B14005" t="inlineStr">
        <is>
          <t>XO2</t>
        </is>
      </c>
    </row>
    <row r="14006">
      <c r="B14006" t="inlineStr">
        <is>
          <t>XOOPAR</t>
        </is>
      </c>
    </row>
    <row r="14007">
      <c r="B14007" t="inlineStr">
        <is>
          <t>XOOTZ</t>
        </is>
      </c>
    </row>
    <row r="14008">
      <c r="B14008" t="inlineStr">
        <is>
          <t>XORUS</t>
        </is>
      </c>
    </row>
    <row r="14009">
      <c r="B14009" t="inlineStr">
        <is>
          <t>XPAND</t>
        </is>
      </c>
    </row>
    <row r="14010">
      <c r="B14010" t="inlineStr">
        <is>
          <t>XPEDO</t>
        </is>
      </c>
    </row>
    <row r="14011">
      <c r="B14011" t="inlineStr">
        <is>
          <t>XPEED</t>
        </is>
      </c>
    </row>
    <row r="14012">
      <c r="B14012" t="inlineStr">
        <is>
          <t>XPLORA</t>
        </is>
      </c>
    </row>
    <row r="14013">
      <c r="B14013" t="inlineStr">
        <is>
          <t>XPLOVA</t>
        </is>
      </c>
    </row>
    <row r="14014">
      <c r="B14014" t="inlineStr">
        <is>
          <t>XPOWER</t>
        </is>
      </c>
    </row>
    <row r="14015">
      <c r="B14015" t="inlineStr">
        <is>
          <t>XQ FOOTWEAR</t>
        </is>
      </c>
    </row>
    <row r="14016">
      <c r="B14016" t="inlineStr">
        <is>
          <t>XQ MAX</t>
        </is>
      </c>
    </row>
    <row r="14017">
      <c r="B14017" t="inlineStr">
        <is>
          <t>XRGAME 10</t>
        </is>
      </c>
    </row>
    <row r="14018">
      <c r="B14018" t="inlineStr">
        <is>
          <t>XSOCKS</t>
        </is>
      </c>
    </row>
    <row r="14019">
      <c r="B14019" t="inlineStr">
        <is>
          <t>XSPORTS</t>
        </is>
      </c>
    </row>
    <row r="14020">
      <c r="B14020" t="inlineStr">
        <is>
          <t>XTAR</t>
        </is>
      </c>
    </row>
    <row r="14021">
      <c r="B14021" t="inlineStr">
        <is>
          <t>XTASY</t>
        </is>
      </c>
    </row>
    <row r="14022">
      <c r="B14022" t="inlineStr">
        <is>
          <t>XTEND</t>
        </is>
      </c>
    </row>
    <row r="14023">
      <c r="B14023" t="inlineStr">
        <is>
          <t>XTENEX</t>
        </is>
      </c>
    </row>
    <row r="14024">
      <c r="B14024" t="inlineStr">
        <is>
          <t>XTEP</t>
        </is>
      </c>
    </row>
    <row r="14025">
      <c r="B14025" t="inlineStr">
        <is>
          <t>XTERRA</t>
        </is>
      </c>
    </row>
    <row r="14026">
      <c r="B14026" t="inlineStr">
        <is>
          <t>XTERRA FITNESS</t>
        </is>
      </c>
    </row>
    <row r="14027">
      <c r="B14027" t="inlineStr">
        <is>
          <t>XTI</t>
        </is>
      </c>
    </row>
    <row r="14028">
      <c r="B14028" t="inlineStr">
        <is>
          <t>XTIKIDS</t>
        </is>
      </c>
    </row>
    <row r="14029">
      <c r="B14029" t="inlineStr">
        <is>
          <t>XTORM</t>
        </is>
      </c>
    </row>
    <row r="14030">
      <c r="B14030" t="inlineStr">
        <is>
          <t>XTRATUF</t>
        </is>
      </c>
    </row>
    <row r="14031">
      <c r="B14031" t="inlineStr">
        <is>
          <t>XTREM MIGRATEURS</t>
        </is>
      </c>
    </row>
    <row r="14032">
      <c r="B14032" t="inlineStr">
        <is>
          <t>XTREM TOYS &amp; SPORTS</t>
        </is>
      </c>
    </row>
    <row r="14033">
      <c r="B14033" t="inlineStr">
        <is>
          <t>XTREM WILDBOAR</t>
        </is>
      </c>
    </row>
    <row r="14034">
      <c r="B14034" t="inlineStr">
        <is>
          <t>XTREME</t>
        </is>
      </c>
    </row>
    <row r="14035">
      <c r="B14035" t="inlineStr">
        <is>
          <t>XTREME SOCKSWEAR</t>
        </is>
      </c>
    </row>
    <row r="14036">
      <c r="B14036" t="inlineStr">
        <is>
          <t>XUAN LAN YOGA</t>
        </is>
      </c>
    </row>
    <row r="14037">
      <c r="B14037" t="inlineStr">
        <is>
          <t>XXIO</t>
        </is>
      </c>
    </row>
    <row r="14038">
      <c r="B14038" t="inlineStr">
        <is>
          <t>XXL NUTRITION</t>
        </is>
      </c>
    </row>
    <row r="14039">
      <c r="B14039" t="inlineStr">
        <is>
          <t>XZOGA</t>
        </is>
      </c>
    </row>
    <row r="14040">
      <c r="B14040" t="inlineStr">
        <is>
          <t>X´TREM</t>
        </is>
      </c>
    </row>
    <row r="14041">
      <c r="B14041" t="inlineStr">
        <is>
          <t>Y BY NORDISK</t>
        </is>
      </c>
    </row>
    <row r="14042">
      <c r="B14042" t="inlineStr">
        <is>
          <t>Y&amp;Y VERTICAL</t>
        </is>
      </c>
    </row>
    <row r="14043">
      <c r="B14043" t="inlineStr">
        <is>
          <t>Y-3</t>
        </is>
      </c>
    </row>
    <row r="14044">
      <c r="B14044" t="inlineStr">
        <is>
          <t>Y1 HOCKEY</t>
        </is>
      </c>
    </row>
    <row r="14045">
      <c r="B14045" t="inlineStr">
        <is>
          <t>YAB FITNESS</t>
        </is>
      </c>
    </row>
    <row r="14046">
      <c r="B14046" t="inlineStr">
        <is>
          <t>YABAN</t>
        </is>
      </c>
    </row>
    <row r="14047">
      <c r="B14047" t="inlineStr">
        <is>
          <t>YACHI</t>
        </is>
      </c>
    </row>
    <row r="14048">
      <c r="B14048" t="inlineStr">
        <is>
          <t>YACHTICON</t>
        </is>
      </c>
    </row>
    <row r="14049">
      <c r="B14049" t="inlineStr">
        <is>
          <t>YADEA</t>
        </is>
      </c>
    </row>
    <row r="14050">
      <c r="B14050" t="inlineStr">
        <is>
          <t>YAHEETECH</t>
        </is>
      </c>
    </row>
    <row r="14051">
      <c r="B14051" t="inlineStr">
        <is>
          <t>YAIBA-X</t>
        </is>
      </c>
    </row>
    <row r="14052">
      <c r="B14052" t="inlineStr">
        <is>
          <t>YAK</t>
        </is>
      </c>
    </row>
    <row r="14053">
      <c r="B14053" t="inlineStr">
        <is>
          <t>YAKATTACK</t>
        </is>
      </c>
    </row>
    <row r="14054">
      <c r="B14054" t="inlineStr">
        <is>
          <t>YAKIMA</t>
        </is>
      </c>
    </row>
    <row r="14055">
      <c r="B14055" t="inlineStr">
        <is>
          <t>YAKIMASPORT</t>
        </is>
      </c>
    </row>
    <row r="14056">
      <c r="B14056" t="inlineStr">
        <is>
          <t>YAKTRAX</t>
        </is>
      </c>
    </row>
    <row r="14057">
      <c r="B14057" t="inlineStr">
        <is>
          <t>YAM NUTRITION</t>
        </is>
      </c>
    </row>
    <row r="14058">
      <c r="B14058" t="inlineStr">
        <is>
          <t>YAMA GUEST</t>
        </is>
      </c>
    </row>
    <row r="14059">
      <c r="B14059" t="inlineStr">
        <is>
          <t>YAMADHI</t>
        </is>
      </c>
    </row>
    <row r="14060">
      <c r="B14060" t="inlineStr">
        <is>
          <t>YAMAHA</t>
        </is>
      </c>
    </row>
    <row r="14061">
      <c r="B14061" t="inlineStr">
        <is>
          <t>YAMAMOTO</t>
        </is>
      </c>
    </row>
    <row r="14062">
      <c r="B14062" t="inlineStr">
        <is>
          <t>YAMASHITA</t>
        </is>
      </c>
    </row>
    <row r="14063">
      <c r="B14063" t="inlineStr">
        <is>
          <t>YAMATUNE</t>
        </is>
      </c>
    </row>
    <row r="14064">
      <c r="B14064" t="inlineStr">
        <is>
          <t>YAMMBITS</t>
        </is>
      </c>
    </row>
    <row r="14065">
      <c r="B14065" t="inlineStr">
        <is>
          <t>YANAA</t>
        </is>
      </c>
    </row>
    <row r="14066">
      <c r="B14066" t="inlineStr">
        <is>
          <t>YANGO</t>
        </is>
      </c>
    </row>
    <row r="14067">
      <c r="B14067" t="inlineStr">
        <is>
          <t>YARDGAMES</t>
        </is>
      </c>
    </row>
    <row r="14068">
      <c r="B14068" t="inlineStr">
        <is>
          <t>YARN CYCLING</t>
        </is>
      </c>
    </row>
    <row r="14069">
      <c r="B14069" t="inlineStr">
        <is>
          <t>YASAKA</t>
        </is>
      </c>
    </row>
    <row r="14070">
      <c r="B14070" t="inlineStr">
        <is>
          <t>YASHIMA</t>
        </is>
      </c>
    </row>
    <row r="14071">
      <c r="B14071" t="inlineStr">
        <is>
          <t>YATE</t>
        </is>
      </c>
    </row>
    <row r="14072">
      <c r="B14072" t="inlineStr">
        <is>
          <t>YATO</t>
        </is>
      </c>
    </row>
    <row r="14073">
      <c r="B14073" t="inlineStr">
        <is>
          <t>YAWN</t>
        </is>
      </c>
    </row>
    <row r="14074">
      <c r="B14074" t="inlineStr">
        <is>
          <t>YAYLA</t>
        </is>
      </c>
    </row>
    <row r="14075">
      <c r="B14075" t="inlineStr">
        <is>
          <t>YB SPORTS</t>
        </is>
      </c>
    </row>
    <row r="14076">
      <c r="B14076" t="inlineStr">
        <is>
          <t>YBELL</t>
        </is>
      </c>
    </row>
    <row r="14077">
      <c r="B14077" t="inlineStr">
        <is>
          <t>YBY PARIS</t>
        </is>
      </c>
    </row>
    <row r="14078">
      <c r="B14078" t="inlineStr">
        <is>
          <t>YEALINK</t>
        </is>
      </c>
    </row>
    <row r="14079">
      <c r="B14079" t="inlineStr">
        <is>
          <t>YEAZ</t>
        </is>
      </c>
    </row>
    <row r="14080">
      <c r="B14080" t="inlineStr">
        <is>
          <t>YEBRA</t>
        </is>
      </c>
    </row>
    <row r="14081">
      <c r="B14081" t="inlineStr">
        <is>
          <t>YEDOO</t>
        </is>
      </c>
    </row>
    <row r="14082">
      <c r="B14082" t="inlineStr">
        <is>
          <t>YEEP.ME</t>
        </is>
      </c>
    </row>
    <row r="14083">
      <c r="B14083" t="inlineStr">
        <is>
          <t>YEEZY</t>
        </is>
      </c>
    </row>
    <row r="14084">
      <c r="B14084" t="inlineStr">
        <is>
          <t>YELLO</t>
        </is>
      </c>
    </row>
    <row r="14085">
      <c r="B14085" t="inlineStr">
        <is>
          <t>YELLOW SPORT</t>
        </is>
      </c>
    </row>
    <row r="14086">
      <c r="B14086" t="inlineStr">
        <is>
          <t>YELLOWSTONE</t>
        </is>
      </c>
    </row>
    <row r="14087">
      <c r="B14087" t="inlineStr">
        <is>
          <t>YELLY</t>
        </is>
      </c>
    </row>
    <row r="14088">
      <c r="B14088" t="inlineStr">
        <is>
          <t>YENKEE</t>
        </is>
      </c>
    </row>
    <row r="14089">
      <c r="B14089" t="inlineStr">
        <is>
          <t>YEPA</t>
        </is>
      </c>
    </row>
    <row r="14090">
      <c r="B14090" t="inlineStr">
        <is>
          <t>YEPP</t>
        </is>
      </c>
    </row>
    <row r="14091">
      <c r="B14091" t="inlineStr">
        <is>
          <t>YERKA</t>
        </is>
      </c>
    </row>
    <row r="14092">
      <c r="B14092" t="inlineStr">
        <is>
          <t>YES</t>
        </is>
      </c>
    </row>
    <row r="14093">
      <c r="B14093" t="inlineStr">
        <is>
          <t>YES PUBLISHING</t>
        </is>
      </c>
    </row>
    <row r="14094">
      <c r="B14094" t="inlineStr">
        <is>
          <t>YES SNOWBOARD</t>
        </is>
      </c>
    </row>
    <row r="14095">
      <c r="B14095" t="inlineStr">
        <is>
          <t>YES.</t>
        </is>
      </c>
    </row>
    <row r="14096">
      <c r="B14096" t="inlineStr">
        <is>
          <t>YESOUL</t>
        </is>
      </c>
    </row>
    <row r="14097">
      <c r="B14097" t="inlineStr">
        <is>
          <t>YESSBMX</t>
        </is>
      </c>
    </row>
    <row r="14098">
      <c r="B14098" t="inlineStr">
        <is>
          <t>YETI</t>
        </is>
      </c>
    </row>
    <row r="14099">
      <c r="B14099" t="inlineStr">
        <is>
          <t>YETI CYCLES</t>
        </is>
      </c>
    </row>
    <row r="14100">
      <c r="B14100" t="inlineStr">
        <is>
          <t>YETICOOL</t>
        </is>
      </c>
    </row>
    <row r="14101">
      <c r="B14101" t="inlineStr">
        <is>
          <t>YGK</t>
        </is>
      </c>
    </row>
    <row r="14102">
      <c r="B14102" t="inlineStr">
        <is>
          <t>YINHE</t>
        </is>
      </c>
    </row>
    <row r="14103">
      <c r="B14103" t="inlineStr">
        <is>
          <t>YIPEEH</t>
        </is>
      </c>
    </row>
    <row r="14104">
      <c r="B14104" t="inlineStr">
        <is>
          <t>YMAGINE BIKES</t>
        </is>
      </c>
    </row>
    <row r="14105">
      <c r="B14105" t="inlineStr">
        <is>
          <t>YNÉ ECOPROTEIN</t>
        </is>
      </c>
    </row>
    <row r="14106">
      <c r="B14106" t="inlineStr">
        <is>
          <t>YO+ LIVING</t>
        </is>
      </c>
    </row>
    <row r="14107">
      <c r="B14107" t="inlineStr">
        <is>
          <t>YO-ZURI</t>
        </is>
      </c>
    </row>
    <row r="14108">
      <c r="B14108" t="inlineStr">
        <is>
          <t>YOA</t>
        </is>
      </c>
    </row>
    <row r="14109">
      <c r="B14109" t="inlineStr">
        <is>
          <t>YOCAHER SKATEBOARDS</t>
        </is>
      </c>
    </row>
    <row r="14110">
      <c r="B14110" t="inlineStr">
        <is>
          <t>YOGA DESIGN LAB</t>
        </is>
      </c>
    </row>
    <row r="14111">
      <c r="B14111" t="inlineStr">
        <is>
          <t>YOGA EM CORTIÇA</t>
        </is>
      </c>
    </row>
    <row r="14112">
      <c r="B14112" t="inlineStr">
        <is>
          <t>YOGA SEARCHER</t>
        </is>
      </c>
    </row>
    <row r="14113">
      <c r="B14113" t="inlineStr">
        <is>
          <t>YOGA STUDIO</t>
        </is>
      </c>
    </row>
    <row r="14114">
      <c r="B14114" t="inlineStr">
        <is>
          <t>YOGATERRAE</t>
        </is>
      </c>
    </row>
    <row r="14115">
      <c r="B14115" t="inlineStr">
        <is>
          <t>YOGI &amp; YOGINI</t>
        </is>
      </c>
    </row>
    <row r="14116">
      <c r="B14116" t="inlineStr">
        <is>
          <t>YOGI BARE</t>
        </is>
      </c>
    </row>
    <row r="14117">
      <c r="B14117" t="inlineStr">
        <is>
          <t>YOGI FUN</t>
        </is>
      </c>
    </row>
    <row r="14118">
      <c r="B14118" t="inlineStr">
        <is>
          <t>YOGISHOP.COM</t>
        </is>
      </c>
    </row>
    <row r="14119">
      <c r="B14119" t="inlineStr">
        <is>
          <t>YOGISTAR</t>
        </is>
      </c>
    </row>
    <row r="14120">
      <c r="B14120" t="inlineStr">
        <is>
          <t>YOGISU</t>
        </is>
      </c>
    </row>
    <row r="14121">
      <c r="B14121" t="inlineStr">
        <is>
          <t>YOGITEA</t>
        </is>
      </c>
    </row>
    <row r="14122">
      <c r="B14122" t="inlineStr">
        <is>
          <t>YOGITIER</t>
        </is>
      </c>
    </row>
    <row r="14123">
      <c r="B14123" t="inlineStr">
        <is>
          <t>YOGO</t>
        </is>
      </c>
    </row>
    <row r="14124">
      <c r="B14124" t="inlineStr">
        <is>
          <t>YOGOM</t>
        </is>
      </c>
    </row>
    <row r="14125">
      <c r="B14125" t="inlineStr">
        <is>
          <t>YOGOODY</t>
        </is>
      </c>
    </row>
    <row r="14126">
      <c r="B14126" t="inlineStr">
        <is>
          <t>YOHEMITE</t>
        </is>
      </c>
    </row>
    <row r="14127">
      <c r="B14127" t="inlineStr">
        <is>
          <t>YOKKAO</t>
        </is>
      </c>
    </row>
    <row r="14128">
      <c r="B14128" t="inlineStr">
        <is>
          <t>YOKO</t>
        </is>
      </c>
    </row>
    <row r="14129">
      <c r="B14129" t="inlineStr">
        <is>
          <t>YOKOZUNA</t>
        </is>
      </c>
    </row>
    <row r="14130">
      <c r="B14130" t="inlineStr">
        <is>
          <t>YOLCO</t>
        </is>
      </c>
    </row>
    <row r="14131">
      <c r="B14131" t="inlineStr">
        <is>
          <t>YOLEO</t>
        </is>
      </c>
    </row>
    <row r="14132">
      <c r="B14132" t="inlineStr">
        <is>
          <t>YOLO JUICE</t>
        </is>
      </c>
    </row>
    <row r="14133">
      <c r="B14133" t="inlineStr">
        <is>
          <t>YOMEGA</t>
        </is>
      </c>
    </row>
    <row r="14134">
      <c r="B14134" t="inlineStr">
        <is>
          <t>YOMO</t>
        </is>
      </c>
    </row>
    <row r="14135">
      <c r="B14135" t="inlineStr">
        <is>
          <t>YONDA</t>
        </is>
      </c>
    </row>
    <row r="14136">
      <c r="B14136" t="inlineStr">
        <is>
          <t>YONEX</t>
        </is>
      </c>
    </row>
    <row r="14137">
      <c r="B14137" t="inlineStr">
        <is>
          <t>YORK</t>
        </is>
      </c>
    </row>
    <row r="14138">
      <c r="B14138" t="inlineStr">
        <is>
          <t>YORK BARBELL</t>
        </is>
      </c>
    </row>
    <row r="14139">
      <c r="B14139" t="inlineStr">
        <is>
          <t>YORK FITNESS</t>
        </is>
      </c>
    </row>
    <row r="14140">
      <c r="B14140" t="inlineStr">
        <is>
          <t>YOTTOY</t>
        </is>
      </c>
    </row>
    <row r="14141">
      <c r="B14141" t="inlineStr">
        <is>
          <t>YOU&amp;YOUR HORSE</t>
        </is>
      </c>
    </row>
    <row r="14142">
      <c r="B14142" t="inlineStr">
        <is>
          <t>YOU.FO</t>
        </is>
      </c>
    </row>
    <row r="14143">
      <c r="B14143" t="inlineStr">
        <is>
          <t>YOUIN</t>
        </is>
      </c>
    </row>
    <row r="14144">
      <c r="B14144" t="inlineStr">
        <is>
          <t>YOUNEEDVISION</t>
        </is>
      </c>
    </row>
    <row r="14145">
      <c r="B14145" t="inlineStr">
        <is>
          <t>YOUNG</t>
        </is>
      </c>
    </row>
    <row r="14146">
      <c r="B14146" t="inlineStr">
        <is>
          <t>YOUNG WILD HUNTERS</t>
        </is>
      </c>
    </row>
    <row r="14147">
      <c r="B14147" t="inlineStr">
        <is>
          <t>YOUNGS ANIMAL FEEDS</t>
        </is>
      </c>
    </row>
    <row r="14148">
      <c r="B14148" t="inlineStr">
        <is>
          <t>YOUR MOVE</t>
        </is>
      </c>
    </row>
    <row r="14149">
      <c r="B14149" t="inlineStr">
        <is>
          <t>YOURFIT</t>
        </is>
      </c>
    </row>
    <row r="14150">
      <c r="B14150" t="inlineStr">
        <is>
          <t>YOURGLOVES</t>
        </is>
      </c>
    </row>
    <row r="14151">
      <c r="B14151" t="inlineStr">
        <is>
          <t>YOURSELF</t>
        </is>
      </c>
    </row>
    <row r="14152">
      <c r="B14152" t="inlineStr">
        <is>
          <t>YOUVELLA</t>
        </is>
      </c>
    </row>
    <row r="14153">
      <c r="B14153" t="inlineStr">
        <is>
          <t>YOW</t>
        </is>
      </c>
    </row>
    <row r="14154">
      <c r="B14154" t="inlineStr">
        <is>
          <t>YOWALK</t>
        </is>
      </c>
    </row>
    <row r="14155">
      <c r="B14155" t="inlineStr">
        <is>
          <t>YOYO FACTORY</t>
        </is>
      </c>
    </row>
    <row r="14156">
      <c r="B14156" t="inlineStr">
        <is>
          <t>YOYOKA</t>
        </is>
      </c>
    </row>
    <row r="14157">
      <c r="B14157" t="inlineStr">
        <is>
          <t>YPK</t>
        </is>
      </c>
    </row>
    <row r="14158">
      <c r="B14158" t="inlineStr">
        <is>
          <t>YQT</t>
        </is>
      </c>
    </row>
    <row r="14159">
      <c r="B14159" t="inlineStr">
        <is>
          <t>YSABEL MORA</t>
        </is>
      </c>
    </row>
    <row r="14160">
      <c r="B14160" t="inlineStr">
        <is>
          <t>YT</t>
        </is>
      </c>
    </row>
    <row r="14161">
      <c r="B14161" t="inlineStr">
        <is>
          <t>YTWO</t>
        </is>
      </c>
    </row>
    <row r="14162">
      <c r="B14162" t="inlineStr">
        <is>
          <t>YUBA BIKES</t>
        </is>
      </c>
    </row>
    <row r="14163">
      <c r="B14163" t="inlineStr">
        <is>
          <t>YUJ YOGA</t>
        </is>
      </c>
    </row>
    <row r="14164">
      <c r="B14164" t="inlineStr">
        <is>
          <t>YUKIK</t>
        </is>
      </c>
    </row>
    <row r="14165">
      <c r="B14165" t="inlineStr">
        <is>
          <t>YUKON</t>
        </is>
      </c>
    </row>
    <row r="14166">
      <c r="B14166" t="inlineStr">
        <is>
          <t>YUM</t>
        </is>
      </c>
    </row>
    <row r="14167">
      <c r="B14167" t="inlineStr">
        <is>
          <t>YUNE YOGA</t>
        </is>
      </c>
    </row>
    <row r="14168">
      <c r="B14168" t="inlineStr">
        <is>
          <t>YUP CHARGE</t>
        </is>
      </c>
    </row>
    <row r="14169">
      <c r="B14169" t="inlineStr">
        <is>
          <t>YUYO</t>
        </is>
      </c>
    </row>
    <row r="14170">
      <c r="B14170" t="inlineStr">
        <is>
          <t>YUYU</t>
        </is>
      </c>
    </row>
    <row r="14171">
      <c r="B14171" t="inlineStr">
        <is>
          <t>YVES ROUDIER</t>
        </is>
      </c>
    </row>
    <row r="14172">
      <c r="B14172" t="inlineStr">
        <is>
          <t>YVETTE</t>
        </is>
      </c>
    </row>
    <row r="14173">
      <c r="B14173" t="inlineStr">
        <is>
          <t>YVOLUTION</t>
        </is>
      </c>
    </row>
    <row r="14174">
      <c r="B14174" t="inlineStr">
        <is>
          <t>YY VERTICAL</t>
        </is>
      </c>
    </row>
    <row r="14175">
      <c r="B14175" t="inlineStr">
        <is>
          <t>Z BLOK</t>
        </is>
      </c>
    </row>
    <row r="14176">
      <c r="B14176" t="inlineStr">
        <is>
          <t>Z-PRO</t>
        </is>
      </c>
    </row>
    <row r="14177">
      <c r="B14177" t="inlineStr">
        <is>
          <t>Z-ROPE</t>
        </is>
      </c>
    </row>
    <row r="14178">
      <c r="B14178" t="inlineStr">
        <is>
          <t>ZAG</t>
        </is>
      </c>
    </row>
    <row r="14179">
      <c r="B14179" t="inlineStr">
        <is>
          <t>ZAGANO</t>
        </is>
      </c>
    </row>
    <row r="14180">
      <c r="B14180" t="inlineStr">
        <is>
          <t>ZAINI</t>
        </is>
      </c>
    </row>
    <row r="14181">
      <c r="B14181" t="inlineStr">
        <is>
          <t>ZALDI</t>
        </is>
      </c>
    </row>
    <row r="14182">
      <c r="B14182" t="inlineStr">
        <is>
          <t>ZAMBERLAN</t>
        </is>
      </c>
    </row>
    <row r="14183">
      <c r="B14183" t="inlineStr">
        <is>
          <t>ZAMMATARO</t>
        </is>
      </c>
    </row>
    <row r="14184">
      <c r="B14184" t="inlineStr">
        <is>
          <t>ZAMPER</t>
        </is>
      </c>
    </row>
    <row r="14185">
      <c r="B14185" t="inlineStr">
        <is>
          <t>ZAMST</t>
        </is>
      </c>
    </row>
    <row r="14186">
      <c r="B14186" t="inlineStr">
        <is>
          <t>ZANAHORIA EQUITACIÓN</t>
        </is>
      </c>
    </row>
    <row r="14187">
      <c r="B14187" t="inlineStr">
        <is>
          <t>ZANDONÀ</t>
        </is>
      </c>
    </row>
    <row r="14188">
      <c r="B14188" t="inlineStr">
        <is>
          <t>ZANDSTRA</t>
        </is>
      </c>
    </row>
    <row r="14189">
      <c r="B14189" t="inlineStr">
        <is>
          <t>ZANIER</t>
        </is>
      </c>
    </row>
    <row r="14190">
      <c r="B14190" t="inlineStr">
        <is>
          <t>ZAOSU</t>
        </is>
      </c>
    </row>
    <row r="14191">
      <c r="B14191" t="inlineStr">
        <is>
          <t>ZAPY</t>
        </is>
      </c>
    </row>
    <row r="14192">
      <c r="B14192" t="inlineStr">
        <is>
          <t>ZASKA</t>
        </is>
      </c>
    </row>
    <row r="14193">
      <c r="B14193" t="inlineStr">
        <is>
          <t>ZASTOR</t>
        </is>
      </c>
    </row>
    <row r="14194">
      <c r="B14194" t="inlineStr">
        <is>
          <t>ZATOPEK</t>
        </is>
      </c>
    </row>
    <row r="14195">
      <c r="B14195" t="inlineStr">
        <is>
          <t>ZAXY</t>
        </is>
      </c>
    </row>
    <row r="14196">
      <c r="B14196" t="inlineStr">
        <is>
          <t>ZAYNE PARIS</t>
        </is>
      </c>
    </row>
    <row r="14197">
      <c r="B14197" t="inlineStr">
        <is>
          <t>ZCEBRA</t>
        </is>
      </c>
    </row>
    <row r="14198">
      <c r="B14198" t="inlineStr">
        <is>
          <t>ZEAGLE</t>
        </is>
      </c>
    </row>
    <row r="14199">
      <c r="B14199" t="inlineStr">
        <is>
          <t>ZEBCO</t>
        </is>
      </c>
    </row>
    <row r="14200">
      <c r="B14200" t="inlineStr">
        <is>
          <t>ZEBLAZE</t>
        </is>
      </c>
    </row>
    <row r="14201">
      <c r="B14201" t="inlineStr">
        <is>
          <t>ZEBRA</t>
        </is>
      </c>
    </row>
    <row r="14202">
      <c r="B14202" t="inlineStr">
        <is>
          <t>ZEC+ NUTRITION</t>
        </is>
      </c>
    </row>
    <row r="14203">
      <c r="B14203" t="inlineStr">
        <is>
          <t>ZECK</t>
        </is>
      </c>
    </row>
    <row r="14204">
      <c r="B14204" t="inlineStr">
        <is>
          <t>ZECK FISHING</t>
        </is>
      </c>
    </row>
    <row r="14205">
      <c r="B14205" t="inlineStr">
        <is>
          <t>ZEDAN</t>
        </is>
      </c>
    </row>
    <row r="14206">
      <c r="B14206" t="inlineStr">
        <is>
          <t>ZEFAL</t>
        </is>
      </c>
    </row>
    <row r="14207">
      <c r="B14207" t="inlineStr">
        <is>
          <t>ZEISS</t>
        </is>
      </c>
    </row>
    <row r="14208">
      <c r="B14208" t="inlineStr">
        <is>
          <t>ZEITVOGEL-SCHÖNTHIER-VERL</t>
        </is>
      </c>
    </row>
    <row r="14209">
      <c r="B14209" t="inlineStr">
        <is>
          <t>ZELAFIT</t>
        </is>
      </c>
    </row>
    <row r="14210">
      <c r="B14210" t="inlineStr">
        <is>
          <t>ZELGEAR</t>
        </is>
      </c>
    </row>
    <row r="14211">
      <c r="B14211" t="inlineStr">
        <is>
          <t>ZEMO</t>
        </is>
      </c>
    </row>
    <row r="14212">
      <c r="B14212" t="inlineStr">
        <is>
          <t>ZEMPIRE</t>
        </is>
      </c>
    </row>
    <row r="14213">
      <c r="B14213" t="inlineStr">
        <is>
          <t>ZEN GROWTH</t>
        </is>
      </c>
    </row>
    <row r="14214">
      <c r="B14214" t="inlineStr">
        <is>
          <t>ZENA</t>
        </is>
      </c>
    </row>
    <row r="14215">
      <c r="B14215" t="inlineStr">
        <is>
          <t>ZENECOM</t>
        </is>
      </c>
    </row>
    <row r="14216">
      <c r="B14216" t="inlineStr">
        <is>
          <t>ZENITH</t>
        </is>
      </c>
    </row>
    <row r="14217">
      <c r="B14217" t="inlineStr">
        <is>
          <t>ZENKO</t>
        </is>
      </c>
    </row>
    <row r="14218">
      <c r="B14218" t="inlineStr">
        <is>
          <t>ZENNWAY</t>
        </is>
      </c>
    </row>
    <row r="14219">
      <c r="B14219" t="inlineStr">
        <is>
          <t>ZENSES</t>
        </is>
      </c>
    </row>
    <row r="14220">
      <c r="B14220" t="inlineStr">
        <is>
          <t>ZENSPIRE</t>
        </is>
      </c>
    </row>
    <row r="14221">
      <c r="B14221" t="inlineStr">
        <is>
          <t>ZENZIMAT</t>
        </is>
      </c>
    </row>
    <row r="14222">
      <c r="B14222" t="inlineStr">
        <is>
          <t>ZEPP</t>
        </is>
      </c>
    </row>
    <row r="14223">
      <c r="B14223" t="inlineStr">
        <is>
          <t>ZEREK INNOVATION</t>
        </is>
      </c>
    </row>
    <row r="14224">
      <c r="B14224" t="inlineStr">
        <is>
          <t>ZERIMAR</t>
        </is>
      </c>
    </row>
    <row r="14225">
      <c r="B14225" t="inlineStr">
        <is>
          <t>ZERO</t>
        </is>
      </c>
    </row>
    <row r="14226">
      <c r="B14226" t="inlineStr">
        <is>
          <t>ZERO FLATS</t>
        </is>
      </c>
    </row>
    <row r="14227">
      <c r="B14227" t="inlineStr">
        <is>
          <t>ZERO FRICTION</t>
        </is>
      </c>
    </row>
    <row r="14228">
      <c r="B14228" t="inlineStr">
        <is>
          <t>ZERO GRAVITY</t>
        </is>
      </c>
    </row>
    <row r="14229">
      <c r="B14229" t="inlineStr">
        <is>
          <t>ZERO RM</t>
        </is>
      </c>
    </row>
    <row r="14230">
      <c r="B14230" t="inlineStr">
        <is>
          <t>ZEROD</t>
        </is>
      </c>
    </row>
    <row r="14231">
      <c r="B14231" t="inlineStr">
        <is>
          <t>ZERODC</t>
        </is>
      </c>
    </row>
    <row r="14232">
      <c r="B14232" t="inlineStr">
        <is>
          <t>ZESTE</t>
        </is>
      </c>
    </row>
    <row r="14233">
      <c r="B14233" t="inlineStr">
        <is>
          <t>ZETHUM</t>
        </is>
      </c>
    </row>
    <row r="14234">
      <c r="B14234" t="inlineStr">
        <is>
          <t>ZETZ</t>
        </is>
      </c>
    </row>
    <row r="14235">
      <c r="B14235" t="inlineStr">
        <is>
          <t>ZEUS</t>
        </is>
      </c>
    </row>
    <row r="14236">
      <c r="B14236" t="inlineStr">
        <is>
          <t>ZEUZ</t>
        </is>
      </c>
    </row>
    <row r="14237">
      <c r="B14237" t="inlineStr">
        <is>
          <t>ZFISH</t>
        </is>
      </c>
    </row>
    <row r="14238">
      <c r="B14238" t="inlineStr">
        <is>
          <t>ZFLEX</t>
        </is>
      </c>
    </row>
    <row r="14239">
      <c r="B14239" t="inlineStr">
        <is>
          <t>ZFOAM</t>
        </is>
      </c>
    </row>
    <row r="14240">
      <c r="B14240" t="inlineStr">
        <is>
          <t>ZHIK</t>
        </is>
      </c>
    </row>
    <row r="14241">
      <c r="B14241" t="inlineStr">
        <is>
          <t>ZICO</t>
        </is>
      </c>
    </row>
    <row r="14242">
      <c r="B14242" t="inlineStr">
        <is>
          <t>ZIEL</t>
        </is>
      </c>
    </row>
    <row r="14243">
      <c r="B14243" t="inlineStr">
        <is>
          <t>ZIENER</t>
        </is>
      </c>
    </row>
    <row r="14244">
      <c r="B14244" t="inlineStr">
        <is>
          <t>ZIGZAG</t>
        </is>
      </c>
    </row>
    <row r="14245">
      <c r="B14245" t="inlineStr">
        <is>
          <t>ZIKKO</t>
        </is>
      </c>
    </row>
    <row r="14246">
      <c r="B14246" t="inlineStr">
        <is>
          <t>ZILCO</t>
        </is>
      </c>
    </row>
    <row r="14247">
      <c r="B14247" t="inlineStr">
        <is>
          <t>ZINA</t>
        </is>
      </c>
    </row>
    <row r="14248">
      <c r="B14248" t="inlineStr">
        <is>
          <t>ZINC</t>
        </is>
      </c>
    </row>
    <row r="14249">
      <c r="B14249" t="inlineStr">
        <is>
          <t>ZINGER</t>
        </is>
      </c>
    </row>
    <row r="14250">
      <c r="B14250" t="inlineStr">
        <is>
          <t>ZINKA</t>
        </is>
      </c>
    </row>
    <row r="14251">
      <c r="B14251" t="inlineStr">
        <is>
          <t>ZIP BAITS</t>
        </is>
      </c>
    </row>
    <row r="14252">
      <c r="B14252" t="inlineStr">
        <is>
          <t>ZIPP</t>
        </is>
      </c>
    </row>
    <row r="14253">
      <c r="B14253" t="inlineStr">
        <is>
          <t>ZIPPIT</t>
        </is>
      </c>
    </row>
    <row r="14254">
      <c r="B14254" t="inlineStr">
        <is>
          <t>ZIPPO</t>
        </is>
      </c>
    </row>
    <row r="14255">
      <c r="B14255" t="inlineStr">
        <is>
          <t>ZIPPYS WAX</t>
        </is>
      </c>
    </row>
    <row r="14256">
      <c r="B14256" t="inlineStr">
        <is>
          <t>ZIPRO</t>
        </is>
      </c>
    </row>
    <row r="14257">
      <c r="B14257" t="inlineStr">
        <is>
          <t>ZIROOX</t>
        </is>
      </c>
    </row>
    <row r="14258">
      <c r="B14258" t="inlineStr">
        <is>
          <t>ZITE</t>
        </is>
      </c>
    </row>
    <row r="14259">
      <c r="B14259" t="inlineStr">
        <is>
          <t>ZIVA</t>
        </is>
      </c>
    </row>
    <row r="14260">
      <c r="B14260" t="inlineStr">
        <is>
          <t>ZMAN</t>
        </is>
      </c>
    </row>
    <row r="14261">
      <c r="B14261" t="inlineStr">
        <is>
          <t>ZMIANY ZMIANY</t>
        </is>
      </c>
    </row>
    <row r="14262">
      <c r="B14262" t="inlineStr">
        <is>
          <t>ZODIAC</t>
        </is>
      </c>
    </row>
    <row r="14263">
      <c r="B14263" t="inlineStr">
        <is>
          <t>ZODIAC ORIGINAL</t>
        </is>
      </c>
    </row>
    <row r="14264">
      <c r="B14264" t="inlineStr">
        <is>
          <t>ZOFT</t>
        </is>
      </c>
    </row>
    <row r="14265">
      <c r="B14265" t="inlineStr">
        <is>
          <t>ZOGGIE</t>
        </is>
      </c>
    </row>
    <row r="14266">
      <c r="B14266" t="inlineStr">
        <is>
          <t>ZOGGS</t>
        </is>
      </c>
    </row>
    <row r="14267">
      <c r="B14267" t="inlineStr">
        <is>
          <t>ZOHAN</t>
        </is>
      </c>
    </row>
    <row r="14268">
      <c r="B14268" t="inlineStr">
        <is>
          <t>ZOJIRUSHI</t>
        </is>
      </c>
    </row>
    <row r="14269">
      <c r="B14269" t="inlineStr">
        <is>
          <t>ZOKU</t>
        </is>
      </c>
    </row>
    <row r="14270">
      <c r="B14270" t="inlineStr">
        <is>
          <t>ZOLEO</t>
        </is>
      </c>
    </row>
    <row r="14271">
      <c r="B14271" t="inlineStr">
        <is>
          <t>ZOMYOVE</t>
        </is>
      </c>
    </row>
    <row r="14272">
      <c r="B14272" t="inlineStr">
        <is>
          <t>ZONE</t>
        </is>
      </c>
    </row>
    <row r="14273">
      <c r="B14273" t="inlineStr">
        <is>
          <t>ZONE 3</t>
        </is>
      </c>
    </row>
    <row r="14274">
      <c r="B14274" t="inlineStr">
        <is>
          <t>ZONE PERFECT</t>
        </is>
      </c>
    </row>
    <row r="14275">
      <c r="B14275" t="inlineStr">
        <is>
          <t>ZONE3</t>
        </is>
      </c>
    </row>
    <row r="14276">
      <c r="B14276" t="inlineStr">
        <is>
          <t>ZONEKIZ</t>
        </is>
      </c>
    </row>
    <row r="14277">
      <c r="B14277" t="inlineStr">
        <is>
          <t>ZOO YORK</t>
        </is>
      </c>
    </row>
    <row r="14278">
      <c r="B14278" t="inlineStr">
        <is>
          <t>ZOODO</t>
        </is>
      </c>
    </row>
    <row r="14279">
      <c r="B14279" t="inlineStr">
        <is>
          <t>ZOOM</t>
        </is>
      </c>
    </row>
    <row r="14280">
      <c r="B14280" t="inlineStr">
        <is>
          <t>ZOOM GOLF</t>
        </is>
      </c>
    </row>
    <row r="14281">
      <c r="B14281" t="inlineStr">
        <is>
          <t>ZOOMAD LABS</t>
        </is>
      </c>
    </row>
    <row r="14282">
      <c r="B14282" t="inlineStr">
        <is>
          <t>ZOOMO</t>
        </is>
      </c>
    </row>
    <row r="14283">
      <c r="B14283" t="inlineStr">
        <is>
          <t>ZOOPLEMENTS</t>
        </is>
      </c>
    </row>
    <row r="14284">
      <c r="B14284" t="inlineStr">
        <is>
          <t>ZOOT</t>
        </is>
      </c>
    </row>
    <row r="14285">
      <c r="B14285" t="inlineStr">
        <is>
          <t>ZOTAL LABORATORIOS</t>
        </is>
      </c>
    </row>
    <row r="14286">
      <c r="B14286" t="inlineStr">
        <is>
          <t>ZOTTA FOREST</t>
        </is>
      </c>
    </row>
    <row r="14287">
      <c r="B14287" t="inlineStr">
        <is>
          <t>ZOUTMAN</t>
        </is>
      </c>
    </row>
    <row r="14288">
      <c r="B14288" t="inlineStr">
        <is>
          <t>ZOYA</t>
        </is>
      </c>
    </row>
    <row r="14289">
      <c r="B14289" t="inlineStr">
        <is>
          <t>ZPI"</t>
        </is>
      </c>
    </row>
    <row r="14290">
      <c r="B14290" t="inlineStr">
        <is>
          <t>ZRAY</t>
        </is>
      </c>
    </row>
    <row r="14291">
      <c r="B14291" t="inlineStr">
        <is>
          <t>ZRE</t>
        </is>
      </c>
    </row>
    <row r="14292">
      <c r="B14292" t="inlineStr">
        <is>
          <t>ZS - EIN VERLAG DER EDEL VERLAGSGRUPPE</t>
        </is>
      </c>
    </row>
    <row r="14293">
      <c r="B14293" t="inlineStr">
        <is>
          <t>ZSPORT</t>
        </is>
      </c>
    </row>
    <row r="14294">
      <c r="B14294" t="inlineStr">
        <is>
          <t>ZTE</t>
        </is>
      </c>
    </row>
    <row r="14295">
      <c r="B14295" t="inlineStr">
        <is>
          <t>ZULUPACK</t>
        </is>
      </c>
    </row>
    <row r="14296">
      <c r="B14296" t="inlineStr">
        <is>
          <t>ZUMBA</t>
        </is>
      </c>
    </row>
    <row r="14297">
      <c r="B14297" t="inlineStr">
        <is>
          <t>ZUMBA WEAR</t>
        </is>
      </c>
    </row>
    <row r="14298">
      <c r="B14298" t="inlineStr">
        <is>
          <t>ZUMUB</t>
        </is>
      </c>
    </row>
    <row r="14299">
      <c r="B14299" t="inlineStr">
        <is>
          <t>ZUN</t>
        </is>
      </c>
    </row>
    <row r="14300">
      <c r="B14300" t="inlineStr">
        <is>
          <t>ZUN ZUN</t>
        </is>
      </c>
    </row>
    <row r="14301">
      <c r="B14301" t="inlineStr">
        <is>
          <t>ZUENDAPP</t>
        </is>
      </c>
    </row>
    <row r="14302">
      <c r="B14302" t="inlineStr">
        <is>
          <t>ZUNTO</t>
        </is>
      </c>
    </row>
    <row r="14303">
      <c r="B14303" t="inlineStr">
        <is>
          <t>ZUREO</t>
        </is>
      </c>
    </row>
    <row r="14304">
      <c r="B14304" t="inlineStr">
        <is>
          <t>ZUSSET</t>
        </is>
      </c>
    </row>
    <row r="14305">
      <c r="B14305" t="inlineStr">
        <is>
          <t>ZWEIBRÜDER</t>
        </is>
      </c>
    </row>
    <row r="14306">
      <c r="B14306" t="inlineStr">
        <is>
          <t>ZWHEEL</t>
        </is>
      </c>
    </row>
    <row r="14307">
      <c r="B14307" t="inlineStr">
        <is>
          <t>ZWIFT</t>
        </is>
      </c>
    </row>
    <row r="14308">
      <c r="B14308" t="inlineStr">
        <is>
          <t>ZWL</t>
        </is>
      </c>
    </row>
    <row r="14309">
      <c r="B14309" t="inlineStr">
        <is>
          <t>ZYCLE</t>
        </is>
      </c>
    </row>
    <row r="14310">
      <c r="B14310" t="inlineStr">
        <is>
          <t>ZYCOM</t>
        </is>
      </c>
    </row>
    <row r="14311">
      <c r="B14311" t="inlineStr">
        <is>
          <t>ZYGOTE</t>
        </is>
      </c>
    </row>
    <row r="14312">
      <c r="B14312" t="inlineStr">
        <is>
          <t>ZYPHR</t>
        </is>
      </c>
    </row>
    <row r="14313">
      <c r="B14313" t="inlineStr">
        <is>
          <t>ZYPROLLER</t>
        </is>
      </c>
    </row>
    <row r="14314">
      <c r="B14314" t="inlineStr">
        <is>
          <t>ZYROFISHER</t>
        </is>
      </c>
    </row>
    <row r="14315">
      <c r="B14315" t="inlineStr">
        <is>
          <t>ZZFACTOY</t>
        </is>
      </c>
    </row>
    <row r="14316">
      <c r="B14316" t="inlineStr">
        <is>
          <t>ZZYZX</t>
        </is>
      </c>
    </row>
    <row r="14317">
      <c r="B14317" t="inlineStr">
        <is>
          <t>ZÜCA</t>
        </is>
      </c>
    </row>
    <row r="14318">
      <c r="B14318" t="inlineStr">
        <is>
          <t>ZŠ PLAVÁNÍ</t>
        </is>
      </c>
    </row>
    <row r="14319">
      <c r="B14319" t="inlineStr">
        <is>
          <t>°HF</t>
        </is>
      </c>
    </row>
    <row r="14320">
      <c r="B14320" t="inlineStr">
        <is>
          <t>ÀLG</t>
        </is>
      </c>
    </row>
    <row r="14321">
      <c r="B14321" t="inlineStr">
        <is>
          <t>ÉCOIFFIER</t>
        </is>
      </c>
    </row>
    <row r="14322">
      <c r="B14322" t="inlineStr">
        <is>
          <t>ÉCOLOGIE</t>
        </is>
      </c>
    </row>
    <row r="14323">
      <c r="B14323" t="inlineStr">
        <is>
          <t>ÉS</t>
        </is>
      </c>
    </row>
    <row r="14324">
      <c r="B14324" t="inlineStr">
        <is>
          <t>ÖUS</t>
        </is>
      </c>
    </row>
    <row r="14325">
      <c r="B14325" t="inlineStr">
        <is>
          <t>ØYO</t>
        </is>
      </c>
    </row>
    <row r="14326">
      <c r="B14326" t="inlineStr">
        <is>
          <t>ŁUSZCZEK</t>
        </is>
      </c>
    </row>
    <row r="14327">
      <c r="B14327" t="inlineStr">
        <is>
          <t>ŠIJEME SRDCEM</t>
        </is>
      </c>
    </row>
    <row r="14328">
      <c r="B14328" t="inlineStr">
        <is>
          <t>ЇDLO</t>
        </is>
      </c>
    </row>
    <row r="14329">
      <c r="B14329" t="inlineStr">
        <is>
          <t>BRAKCO</t>
        </is>
      </c>
    </row>
    <row r="14330">
      <c r="B14330" t="inlineStr">
        <is>
          <t>NU U</t>
        </is>
      </c>
    </row>
    <row r="14331">
      <c r="B14331" t="inlineStr">
        <is>
          <t>ADAM'S</t>
        </is>
      </c>
    </row>
    <row r="14332">
      <c r="B14332" t="inlineStr">
        <is>
          <t>ADVANCED NUTRITION</t>
        </is>
      </c>
    </row>
    <row r="14333">
      <c r="B14333" t="inlineStr">
        <is>
          <t>AFA</t>
        </is>
      </c>
    </row>
    <row r="14334">
      <c r="B14334" t="inlineStr">
        <is>
          <t>AFFSPORTS</t>
        </is>
      </c>
    </row>
    <row r="14335">
      <c r="B14335" t="inlineStr">
        <is>
          <t>AGLA</t>
        </is>
      </c>
    </row>
    <row r="14336">
      <c r="B14336" t="inlineStr">
        <is>
          <t>AGROCONSULTING</t>
        </is>
      </c>
    </row>
    <row r="14337">
      <c r="B14337" t="inlineStr">
        <is>
          <t>AIR NUTRITION</t>
        </is>
      </c>
    </row>
    <row r="14338">
      <c r="B14338" t="inlineStr">
        <is>
          <t>AIR WOOL</t>
        </is>
      </c>
    </row>
    <row r="14339">
      <c r="B14339" t="inlineStr">
        <is>
          <t>AIRGO2</t>
        </is>
      </c>
    </row>
    <row r="14340">
      <c r="B14340" t="inlineStr">
        <is>
          <t>AKKUA</t>
        </is>
      </c>
    </row>
    <row r="14341">
      <c r="B14341" t="inlineStr">
        <is>
          <t>AKMINA</t>
        </is>
      </c>
    </row>
    <row r="14342">
      <c r="B14342" t="inlineStr">
        <is>
          <t>ALEZAN</t>
        </is>
      </c>
    </row>
    <row r="14343">
      <c r="B14343" t="inlineStr">
        <is>
          <t>ALFAFENCING</t>
        </is>
      </c>
    </row>
    <row r="14344">
      <c r="B14344" t="inlineStr">
        <is>
          <t>ALLAN&amp;PAGE</t>
        </is>
      </c>
    </row>
    <row r="14345">
      <c r="B14345" t="inlineStr">
        <is>
          <t>ALLVEGA</t>
        </is>
      </c>
    </row>
    <row r="14346">
      <c r="B14346" t="inlineStr">
        <is>
          <t>ALPARGATAS</t>
        </is>
      </c>
    </row>
    <row r="14347">
      <c r="B14347" t="inlineStr">
        <is>
          <t>ALPHA TROOPER</t>
        </is>
      </c>
    </row>
    <row r="14348">
      <c r="B14348" t="inlineStr">
        <is>
          <t>ALPHAPLASTIC</t>
        </is>
      </c>
    </row>
    <row r="14349">
      <c r="B14349" t="inlineStr">
        <is>
          <t>ALTISSIMO</t>
        </is>
      </c>
    </row>
    <row r="14350">
      <c r="B14350" t="inlineStr">
        <is>
          <t>AMER SPORTS</t>
        </is>
      </c>
    </row>
    <row r="14351">
      <c r="B14351" t="inlineStr">
        <is>
          <t>AMERICA</t>
        </is>
      </c>
    </row>
    <row r="14352">
      <c r="B14352" t="inlineStr">
        <is>
          <t>ANTICHE PASTURE</t>
        </is>
      </c>
    </row>
    <row r="14353">
      <c r="B14353" t="inlineStr">
        <is>
          <t>ANTRIM</t>
        </is>
      </c>
    </row>
    <row r="14354">
      <c r="B14354" t="inlineStr">
        <is>
          <t>ANVERS</t>
        </is>
      </c>
    </row>
    <row r="14355">
      <c r="B14355" t="inlineStr">
        <is>
          <t>APOTEK</t>
        </is>
      </c>
    </row>
    <row r="14356">
      <c r="B14356" t="inlineStr">
        <is>
          <t>AQUA-MANIA</t>
        </is>
      </c>
    </row>
    <row r="14357">
      <c r="B14357" t="inlineStr">
        <is>
          <t>ARATY</t>
        </is>
      </c>
    </row>
    <row r="14358">
      <c r="B14358" t="inlineStr">
        <is>
          <t>ARCOM</t>
        </is>
      </c>
    </row>
    <row r="14359">
      <c r="B14359" t="inlineStr">
        <is>
          <t>ARGOS-M</t>
        </is>
      </c>
    </row>
    <row r="14360">
      <c r="B14360" t="inlineStr">
        <is>
          <t>ARIES</t>
        </is>
      </c>
    </row>
    <row r="14361">
      <c r="B14361" t="inlineStr">
        <is>
          <t>ARKTIKA</t>
        </is>
      </c>
    </row>
    <row r="14362">
      <c r="B14362" t="inlineStr">
        <is>
          <t>ARPEGE</t>
        </is>
      </c>
    </row>
    <row r="14363">
      <c r="B14363" t="inlineStr">
        <is>
          <t>ARRON</t>
        </is>
      </c>
    </row>
    <row r="14364">
      <c r="B14364" t="inlineStr">
        <is>
          <t>ART-PROFI</t>
        </is>
      </c>
    </row>
    <row r="14365">
      <c r="B14365" t="inlineStr">
        <is>
          <t>ARTEMIS</t>
        </is>
      </c>
    </row>
    <row r="14366">
      <c r="B14366" t="inlineStr">
        <is>
          <t>ASTRY</t>
        </is>
      </c>
    </row>
    <row r="14367">
      <c r="B14367" t="inlineStr">
        <is>
          <t>ASTUCIT</t>
        </is>
      </c>
    </row>
    <row r="14368">
      <c r="B14368" t="inlineStr">
        <is>
          <t>ATECH NUTRITION</t>
        </is>
      </c>
    </row>
    <row r="14369">
      <c r="B14369" t="inlineStr">
        <is>
          <t>ATIVA</t>
        </is>
      </c>
    </row>
    <row r="14370">
      <c r="B14370" t="inlineStr">
        <is>
          <t>AUTAIN</t>
        </is>
      </c>
    </row>
    <row r="14371">
      <c r="B14371" t="inlineStr">
        <is>
          <t>AVANZA LIBROS</t>
        </is>
      </c>
    </row>
    <row r="14372">
      <c r="B14372" t="inlineStr">
        <is>
          <t>AXOREO</t>
        </is>
      </c>
    </row>
    <row r="14373">
      <c r="B14373" t="inlineStr">
        <is>
          <t>AYA TECH</t>
        </is>
      </c>
    </row>
    <row r="14374">
      <c r="B14374" t="inlineStr">
        <is>
          <t>BACAM</t>
        </is>
      </c>
    </row>
    <row r="14375">
      <c r="B14375" t="inlineStr">
        <is>
          <t>BACOU</t>
        </is>
      </c>
    </row>
    <row r="14376">
      <c r="B14376" t="inlineStr">
        <is>
          <t>BAHADARA</t>
        </is>
      </c>
    </row>
    <row r="14377">
      <c r="B14377" t="inlineStr">
        <is>
          <t>BAHRI</t>
        </is>
      </c>
    </row>
    <row r="14378">
      <c r="B14378" t="inlineStr">
        <is>
          <t>BALLYHOO</t>
        </is>
      </c>
    </row>
    <row r="14379">
      <c r="B14379" t="inlineStr">
        <is>
          <t>BANDEIRANTE</t>
        </is>
      </c>
    </row>
    <row r="14380">
      <c r="B14380" t="inlineStr">
        <is>
          <t>BANDERART</t>
        </is>
      </c>
    </row>
    <row r="14381">
      <c r="B14381" t="inlineStr">
        <is>
          <t>BAOBAO</t>
        </is>
      </c>
    </row>
    <row r="14382">
      <c r="B14382" t="inlineStr">
        <is>
          <t>BAOQI</t>
        </is>
      </c>
    </row>
    <row r="14383">
      <c r="B14383" t="inlineStr">
        <is>
          <t>BARCO</t>
        </is>
      </c>
    </row>
    <row r="14384">
      <c r="B14384" t="inlineStr">
        <is>
          <t>BARRAS</t>
        </is>
      </c>
    </row>
    <row r="14385">
      <c r="B14385" t="inlineStr">
        <is>
          <t>BARRETEAU</t>
        </is>
      </c>
    </row>
    <row r="14386">
      <c r="B14386" t="inlineStr">
        <is>
          <t>BAYER</t>
        </is>
      </c>
    </row>
    <row r="14387">
      <c r="B14387" t="inlineStr">
        <is>
          <t>BAYO</t>
        </is>
      </c>
    </row>
    <row r="14388">
      <c r="B14388" t="inlineStr">
        <is>
          <t>BCITY</t>
        </is>
      </c>
    </row>
    <row r="14389">
      <c r="B14389" t="inlineStr">
        <is>
          <t>BDCLI</t>
        </is>
      </c>
    </row>
    <row r="14390">
      <c r="B14390" t="inlineStr">
        <is>
          <t>BEDMAX</t>
        </is>
      </c>
    </row>
    <row r="14391">
      <c r="B14391" t="inlineStr">
        <is>
          <t>BEIERSDORF</t>
        </is>
      </c>
    </row>
    <row r="14392">
      <c r="B14392" t="inlineStr">
        <is>
          <t>BERCHET</t>
        </is>
      </c>
    </row>
    <row r="14393">
      <c r="B14393" t="inlineStr">
        <is>
          <t>BERGAMS</t>
        </is>
      </c>
    </row>
    <row r="14394">
      <c r="B14394" t="inlineStr">
        <is>
          <t>BERIO INTERNATIONAL</t>
        </is>
      </c>
    </row>
    <row r="14395">
      <c r="B14395" t="inlineStr">
        <is>
          <t>BERSUB</t>
        </is>
      </c>
    </row>
    <row r="14396">
      <c r="B14396" t="inlineStr">
        <is>
          <t>BEST DIVER</t>
        </is>
      </c>
    </row>
    <row r="14397">
      <c r="B14397" t="inlineStr">
        <is>
          <t>BEST OF TV</t>
        </is>
      </c>
    </row>
    <row r="14398">
      <c r="B14398" t="inlineStr">
        <is>
          <t>BILSOM</t>
        </is>
      </c>
    </row>
    <row r="14399">
      <c r="B14399" t="inlineStr">
        <is>
          <t>BIOGUARD</t>
        </is>
      </c>
    </row>
    <row r="14400">
      <c r="B14400" t="inlineStr">
        <is>
          <t>BLOOM DERM</t>
        </is>
      </c>
    </row>
    <row r="14401">
      <c r="B14401" t="inlineStr">
        <is>
          <t>BNO GIDA</t>
        </is>
      </c>
    </row>
    <row r="14402">
      <c r="B14402" t="inlineStr">
        <is>
          <t>BNRG</t>
        </is>
      </c>
    </row>
    <row r="14403">
      <c r="B14403" t="inlineStr">
        <is>
          <t>BOATSIDE</t>
        </is>
      </c>
    </row>
    <row r="14404">
      <c r="B14404" t="inlineStr">
        <is>
          <t>BODY ACTION</t>
        </is>
      </c>
    </row>
    <row r="14405">
      <c r="B14405" t="inlineStr">
        <is>
          <t>BOIAS BARAO</t>
        </is>
      </c>
    </row>
    <row r="14406">
      <c r="B14406" t="inlineStr">
        <is>
          <t>BOLAS AVULSAS</t>
        </is>
      </c>
    </row>
    <row r="14407">
      <c r="B14407" t="inlineStr">
        <is>
          <t>BON-AQUA</t>
        </is>
      </c>
    </row>
    <row r="14408">
      <c r="B14408" t="inlineStr">
        <is>
          <t>BORCHERS</t>
        </is>
      </c>
    </row>
    <row r="14409">
      <c r="B14409" t="inlineStr">
        <is>
          <t>BORRACHA NATIVA</t>
        </is>
      </c>
    </row>
    <row r="14410">
      <c r="B14410" t="inlineStr">
        <is>
          <t>BOWIE</t>
        </is>
      </c>
    </row>
    <row r="14411">
      <c r="B14411" t="inlineStr">
        <is>
          <t>BOYAUDERIE DE L'EST</t>
        </is>
      </c>
    </row>
    <row r="14412">
      <c r="B14412" t="inlineStr">
        <is>
          <t>BRASPON</t>
        </is>
      </c>
    </row>
    <row r="14413">
      <c r="B14413" t="inlineStr">
        <is>
          <t>BRETAGNE PECHE LOISIRS</t>
        </is>
      </c>
    </row>
    <row r="14414">
      <c r="B14414" t="inlineStr">
        <is>
          <t>BRETAO</t>
        </is>
      </c>
    </row>
    <row r="14415">
      <c r="B14415" t="inlineStr">
        <is>
          <t>BRITISH HORSE FEED</t>
        </is>
      </c>
    </row>
    <row r="14416">
      <c r="B14416" t="inlineStr">
        <is>
          <t>BROKX SPORT BV</t>
        </is>
      </c>
    </row>
    <row r="14417">
      <c r="B14417" t="inlineStr">
        <is>
          <t>BRUDDEN NAUTICA</t>
        </is>
      </c>
    </row>
    <row r="14418">
      <c r="B14418" t="inlineStr">
        <is>
          <t>BS PLANET</t>
        </is>
      </c>
    </row>
    <row r="14419">
      <c r="B14419" t="inlineStr">
        <is>
          <t>BUCK TRAIL</t>
        </is>
      </c>
    </row>
    <row r="14420">
      <c r="B14420" t="inlineStr">
        <is>
          <t>BUCOVINA</t>
        </is>
      </c>
    </row>
    <row r="14421">
      <c r="B14421" t="inlineStr">
        <is>
          <t>BUVA</t>
        </is>
      </c>
    </row>
    <row r="14422">
      <c r="B14422" t="inlineStr">
        <is>
          <t>CACICAMBRA</t>
        </is>
      </c>
    </row>
    <row r="14423">
      <c r="B14423" t="inlineStr">
        <is>
          <t>CAIAKER</t>
        </is>
      </c>
    </row>
    <row r="14424">
      <c r="B14424" t="inlineStr">
        <is>
          <t>CALOI</t>
        </is>
      </c>
    </row>
    <row r="14425">
      <c r="B14425" t="inlineStr">
        <is>
          <t>CALZETTI MARIUCCI</t>
        </is>
      </c>
    </row>
    <row r="14426">
      <c r="B14426" t="inlineStr">
        <is>
          <t>CAMSPORTS</t>
        </is>
      </c>
    </row>
    <row r="14427">
      <c r="B14427" t="inlineStr">
        <is>
          <t>CANADIAN TECHNICAL</t>
        </is>
      </c>
    </row>
    <row r="14428">
      <c r="B14428" t="inlineStr">
        <is>
          <t>CAPCAN</t>
        </is>
      </c>
    </row>
    <row r="14429">
      <c r="B14429" t="inlineStr">
        <is>
          <t>CAPPY</t>
        </is>
      </c>
    </row>
    <row r="14430">
      <c r="B14430" t="inlineStr">
        <is>
          <t>CAPTURE</t>
        </is>
      </c>
    </row>
    <row r="14431">
      <c r="B14431" t="inlineStr">
        <is>
          <t>CARP SYSTEM</t>
        </is>
      </c>
    </row>
    <row r="14432">
      <c r="B14432" t="inlineStr">
        <is>
          <t>CASCADE DESIGNS</t>
        </is>
      </c>
    </row>
    <row r="14433">
      <c r="B14433" t="inlineStr">
        <is>
          <t>CASSER</t>
        </is>
      </c>
    </row>
    <row r="14434">
      <c r="B14434" t="inlineStr">
        <is>
          <t>CATSPIRIT</t>
        </is>
      </c>
    </row>
    <row r="14435">
      <c r="B14435" t="inlineStr">
        <is>
          <t>CD TRAINING</t>
        </is>
      </c>
    </row>
    <row r="14436">
      <c r="B14436" t="inlineStr">
        <is>
          <t>CEBOS ADYNASA</t>
        </is>
      </c>
    </row>
    <row r="14437">
      <c r="B14437" t="inlineStr">
        <is>
          <t>CEPALL</t>
        </is>
      </c>
    </row>
    <row r="14438">
      <c r="B14438" t="inlineStr">
        <is>
          <t>CHAIYO</t>
        </is>
      </c>
    </row>
    <row r="14439">
      <c r="B14439" t="inlineStr">
        <is>
          <t>CHARLOT</t>
        </is>
      </c>
    </row>
    <row r="14440">
      <c r="B14440" t="inlineStr">
        <is>
          <t>CHERRIER</t>
        </is>
      </c>
    </row>
    <row r="14441">
      <c r="B14441" t="inlineStr">
        <is>
          <t>CHUBA</t>
        </is>
      </c>
    </row>
    <row r="14442">
      <c r="B14442" t="inlineStr">
        <is>
          <t>CI</t>
        </is>
      </c>
    </row>
    <row r="14443">
      <c r="B14443" t="inlineStr">
        <is>
          <t>CIAD</t>
        </is>
      </c>
    </row>
    <row r="14444">
      <c r="B14444" t="inlineStr">
        <is>
          <t>CIAOCARB</t>
        </is>
      </c>
    </row>
    <row r="14445">
      <c r="B14445" t="inlineStr">
        <is>
          <t>CICLI CINZIA</t>
        </is>
      </c>
    </row>
    <row r="14446">
      <c r="B14446" t="inlineStr">
        <is>
          <t>CLASSIC LEHU</t>
        </is>
      </c>
    </row>
    <row r="14447">
      <c r="B14447" t="inlineStr">
        <is>
          <t>CLIFF</t>
        </is>
      </c>
    </row>
    <row r="14448">
      <c r="B14448" t="inlineStr">
        <is>
          <t>CLINCH</t>
        </is>
      </c>
    </row>
    <row r="14449">
      <c r="B14449" t="inlineStr">
        <is>
          <t>COCIMEX</t>
        </is>
      </c>
    </row>
    <row r="14450">
      <c r="B14450" t="inlineStr">
        <is>
          <t>CODIV</t>
        </is>
      </c>
    </row>
    <row r="14451">
      <c r="B14451" t="inlineStr">
        <is>
          <t>COM.ES</t>
        </is>
      </c>
    </row>
    <row r="14452">
      <c r="B14452" t="inlineStr">
        <is>
          <t>CONCO</t>
        </is>
      </c>
    </row>
    <row r="14453">
      <c r="B14453" t="inlineStr">
        <is>
          <t>CONCUERO</t>
        </is>
      </c>
    </row>
    <row r="14454">
      <c r="B14454" t="inlineStr">
        <is>
          <t>CONQ</t>
        </is>
      </c>
    </row>
    <row r="14455">
      <c r="B14455" t="inlineStr">
        <is>
          <t>CONQUISTA</t>
        </is>
      </c>
    </row>
    <row r="14456">
      <c r="B14456" t="inlineStr">
        <is>
          <t>COOKIES</t>
        </is>
      </c>
    </row>
    <row r="14457">
      <c r="B14457" t="inlineStr">
        <is>
          <t>COOLOCK</t>
        </is>
      </c>
    </row>
    <row r="14458">
      <c r="B14458" t="inlineStr">
        <is>
          <t>COOTON CORDELL</t>
        </is>
      </c>
    </row>
    <row r="14459">
      <c r="B14459" t="inlineStr">
        <is>
          <t>COPAMIX CONFECCOES E</t>
        </is>
      </c>
    </row>
    <row r="14460">
      <c r="B14460" t="inlineStr">
        <is>
          <t>CORIOLIS SARL</t>
        </is>
      </c>
    </row>
    <row r="14461">
      <c r="B14461" t="inlineStr">
        <is>
          <t>CORNY</t>
        </is>
      </c>
    </row>
    <row r="14462">
      <c r="B14462" t="inlineStr">
        <is>
          <t>COUSIN TRESTEC</t>
        </is>
      </c>
    </row>
    <row r="14463">
      <c r="B14463" t="inlineStr">
        <is>
          <t>CPK</t>
        </is>
      </c>
    </row>
    <row r="14464">
      <c r="B14464" t="inlineStr">
        <is>
          <t>CROSSCALL</t>
        </is>
      </c>
    </row>
    <row r="14465">
      <c r="B14465" t="inlineStr">
        <is>
          <t>CSC</t>
        </is>
      </c>
    </row>
    <row r="14466">
      <c r="B14466" t="inlineStr">
        <is>
          <t>CSI</t>
        </is>
      </c>
    </row>
    <row r="14467">
      <c r="B14467" t="inlineStr">
        <is>
          <t>CUDDLE BUG</t>
        </is>
      </c>
    </row>
    <row r="14468">
      <c r="B14468" t="inlineStr">
        <is>
          <t>CULTURE BEACH</t>
        </is>
      </c>
    </row>
    <row r="14469">
      <c r="B14469" t="inlineStr">
        <is>
          <t>CURTIR A VIDA</t>
        </is>
      </c>
    </row>
    <row r="14470">
      <c r="B14470" t="inlineStr">
        <is>
          <t>CURTLO</t>
        </is>
      </c>
    </row>
    <row r="14471">
      <c r="B14471" t="inlineStr">
        <is>
          <t>CYNNOTEK</t>
        </is>
      </c>
    </row>
    <row r="14472">
      <c r="B14472" t="inlineStr">
        <is>
          <t>CYNOCARE</t>
        </is>
      </c>
    </row>
    <row r="14473">
      <c r="B14473" t="inlineStr">
        <is>
          <t>DAFNA</t>
        </is>
      </c>
    </row>
    <row r="14474">
      <c r="B14474" t="inlineStr">
        <is>
          <t>DALTON POLYMERICS</t>
        </is>
      </c>
    </row>
    <row r="14475">
      <c r="B14475" t="inlineStr">
        <is>
          <t>DALUX</t>
        </is>
      </c>
    </row>
    <row r="14476">
      <c r="B14476" t="inlineStr">
        <is>
          <t>DAMI</t>
        </is>
      </c>
    </row>
    <row r="14477">
      <c r="B14477" t="inlineStr">
        <is>
          <t>DAS PRAIA</t>
        </is>
      </c>
    </row>
    <row r="14478">
      <c r="B14478" t="inlineStr">
        <is>
          <t>DAURIAC NAUTIC SECUR</t>
        </is>
      </c>
    </row>
    <row r="14479">
      <c r="B14479" t="inlineStr">
        <is>
          <t>DAVID DOUILLET</t>
        </is>
      </c>
    </row>
    <row r="14480">
      <c r="B14480" t="inlineStr">
        <is>
          <t>DBH</t>
        </is>
      </c>
    </row>
    <row r="14481">
      <c r="B14481" t="inlineStr">
        <is>
          <t>DD</t>
        </is>
      </c>
    </row>
    <row r="14482">
      <c r="B14482" t="inlineStr">
        <is>
          <t>DE VECCHI</t>
        </is>
      </c>
    </row>
    <row r="14483">
      <c r="B14483" t="inlineStr">
        <is>
          <t>DELATEX</t>
        </is>
      </c>
    </row>
    <row r="14484">
      <c r="B14484" t="inlineStr">
        <is>
          <t>DELTA SPORT</t>
        </is>
      </c>
    </row>
    <row r="14485">
      <c r="B14485" t="inlineStr">
        <is>
          <t>DEMAK</t>
        </is>
      </c>
    </row>
    <row r="14486">
      <c r="B14486" t="inlineStr">
        <is>
          <t>DENGIE</t>
        </is>
      </c>
    </row>
    <row r="14487">
      <c r="B14487" t="inlineStr">
        <is>
          <t>DESNIVEL EDICIONES</t>
        </is>
      </c>
    </row>
    <row r="14488">
      <c r="B14488" t="inlineStr">
        <is>
          <t>DIAMIR</t>
        </is>
      </c>
    </row>
    <row r="14489">
      <c r="B14489" t="inlineStr">
        <is>
          <t>DINA SPORT</t>
        </is>
      </c>
    </row>
    <row r="14490">
      <c r="B14490" t="inlineStr">
        <is>
          <t>DINAMO</t>
        </is>
      </c>
    </row>
    <row r="14491">
      <c r="B14491" t="inlineStr">
        <is>
          <t>DISLOBAR</t>
        </is>
      </c>
    </row>
    <row r="14492">
      <c r="B14492" t="inlineStr">
        <is>
          <t>DIVING ACADEMY</t>
        </is>
      </c>
    </row>
    <row r="14493">
      <c r="B14493" t="inlineStr">
        <is>
          <t>DJOKOLIFE</t>
        </is>
      </c>
    </row>
    <row r="14494">
      <c r="B14494" t="inlineStr">
        <is>
          <t>D'MILTON</t>
        </is>
      </c>
    </row>
    <row r="14495">
      <c r="B14495" t="inlineStr">
        <is>
          <t>DODSON AND HORRELL</t>
        </is>
      </c>
    </row>
    <row r="14496">
      <c r="B14496" t="inlineStr">
        <is>
          <t>DOGGALLOP</t>
        </is>
      </c>
    </row>
    <row r="14497">
      <c r="B14497" t="inlineStr">
        <is>
          <t>DON POLIQUETO</t>
        </is>
      </c>
    </row>
    <row r="14498">
      <c r="B14498" t="inlineStr">
        <is>
          <t>DOUBLE HAPPYNESS</t>
        </is>
      </c>
    </row>
    <row r="14499">
      <c r="B14499" t="inlineStr">
        <is>
          <t>DOVITEC</t>
        </is>
      </c>
    </row>
    <row r="14500">
      <c r="B14500" t="inlineStr">
        <is>
          <t>DR.PLUS</t>
        </is>
      </c>
    </row>
    <row r="14501">
      <c r="B14501" t="inlineStr">
        <is>
          <t>DRACHKOVITCH</t>
        </is>
      </c>
    </row>
    <row r="14502">
      <c r="B14502" t="inlineStr">
        <is>
          <t>DRAGON BOAT</t>
        </is>
      </c>
    </row>
    <row r="14503">
      <c r="B14503" t="inlineStr">
        <is>
          <t>DRASTOSA</t>
        </is>
      </c>
    </row>
    <row r="14504">
      <c r="B14504" t="inlineStr">
        <is>
          <t>DTC</t>
        </is>
      </c>
    </row>
    <row r="14505">
      <c r="B14505" t="inlineStr">
        <is>
          <t>DUDULE</t>
        </is>
      </c>
    </row>
    <row r="14506">
      <c r="B14506" t="inlineStr">
        <is>
          <t>DUPE</t>
        </is>
      </c>
    </row>
    <row r="14507">
      <c r="B14507" t="inlineStr">
        <is>
          <t>EASIBED</t>
        </is>
      </c>
    </row>
    <row r="14508">
      <c r="B14508" t="inlineStr">
        <is>
          <t>EASYHIT</t>
        </is>
      </c>
    </row>
    <row r="14509">
      <c r="B14509" t="inlineStr">
        <is>
          <t>EASYTOOLS</t>
        </is>
      </c>
    </row>
    <row r="14510">
      <c r="B14510" t="inlineStr">
        <is>
          <t>ECOSHARK</t>
        </is>
      </c>
    </row>
    <row r="14511">
      <c r="B14511" t="inlineStr">
        <is>
          <t>EDICICLO EDITORE</t>
        </is>
      </c>
    </row>
    <row r="14512">
      <c r="B14512" t="inlineStr">
        <is>
          <t>EDIZIONI MEDITERRANEE</t>
        </is>
      </c>
    </row>
    <row r="14513">
      <c r="B14513" t="inlineStr">
        <is>
          <t>EGLENCE</t>
        </is>
      </c>
    </row>
    <row r="14514">
      <c r="B14514" t="inlineStr">
        <is>
          <t>ELECTRO WARM</t>
        </is>
      </c>
    </row>
    <row r="14515">
      <c r="B14515" t="inlineStr">
        <is>
          <t>ELIKA</t>
        </is>
      </c>
    </row>
    <row r="14516">
      <c r="B14516" t="inlineStr">
        <is>
          <t>ELISA SENDA NAKANO-M</t>
        </is>
      </c>
    </row>
    <row r="14517">
      <c r="B14517" t="inlineStr">
        <is>
          <t>EMERALD GREEN</t>
        </is>
      </c>
    </row>
    <row r="14518">
      <c r="B14518" t="inlineStr">
        <is>
          <t>EMIFRAN</t>
        </is>
      </c>
    </row>
    <row r="14519">
      <c r="B14519" t="inlineStr">
        <is>
          <t>ENERGIYA-SERVICE</t>
        </is>
      </c>
    </row>
    <row r="14520">
      <c r="B14520" t="inlineStr">
        <is>
          <t>ENERSUN</t>
        </is>
      </c>
    </row>
    <row r="14521">
      <c r="B14521" t="inlineStr">
        <is>
          <t>ENERZONA</t>
        </is>
      </c>
    </row>
    <row r="14522">
      <c r="B14522" t="inlineStr">
        <is>
          <t>EOS</t>
        </is>
      </c>
    </row>
    <row r="14523">
      <c r="B14523" t="inlineStr">
        <is>
          <t>EQMAX</t>
        </is>
      </c>
    </row>
    <row r="14524">
      <c r="B14524" t="inlineStr">
        <is>
          <t>EQUILUX</t>
        </is>
      </c>
    </row>
    <row r="14525">
      <c r="B14525" t="inlineStr">
        <is>
          <t>EQUILIBRIO FITNESS</t>
        </is>
      </c>
    </row>
    <row r="14526">
      <c r="B14526" t="inlineStr">
        <is>
          <t>EQUISAFE</t>
        </is>
      </c>
    </row>
    <row r="14527">
      <c r="B14527" t="inlineStr">
        <is>
          <t>ESKHATA</t>
        </is>
      </c>
    </row>
    <row r="14528">
      <c r="B14528" t="inlineStr">
        <is>
          <t>ESM</t>
        </is>
      </c>
    </row>
    <row r="14529">
      <c r="B14529" t="inlineStr">
        <is>
          <t>ETTO</t>
        </is>
      </c>
    </row>
    <row r="14530">
      <c r="B14530" t="inlineStr">
        <is>
          <t>EURL PNJ</t>
        </is>
      </c>
    </row>
    <row r="14531">
      <c r="B14531" t="inlineStr">
        <is>
          <t>EUROTARGET</t>
        </is>
      </c>
    </row>
    <row r="14532">
      <c r="B14532" t="inlineStr">
        <is>
          <t>EUSKALDUNA</t>
        </is>
      </c>
    </row>
    <row r="14533">
      <c r="B14533" t="inlineStr">
        <is>
          <t>PRADCO</t>
        </is>
      </c>
    </row>
    <row r="14534">
      <c r="B14534" t="inlineStr">
        <is>
          <t>EXCOPESA</t>
        </is>
      </c>
    </row>
    <row r="14535">
      <c r="B14535" t="inlineStr">
        <is>
          <t>EXPERT GOLF</t>
        </is>
      </c>
    </row>
    <row r="14536">
      <c r="B14536" t="inlineStr">
        <is>
          <t>EXPOSIS</t>
        </is>
      </c>
    </row>
    <row r="14537">
      <c r="B14537" t="inlineStr">
        <is>
          <t>EYECAM</t>
        </is>
      </c>
    </row>
    <row r="14538">
      <c r="B14538" t="inlineStr">
        <is>
          <t>EZETIL</t>
        </is>
      </c>
    </row>
    <row r="14539">
      <c r="B14539" t="inlineStr">
        <is>
          <t>FABIOLA MOLINA</t>
        </is>
      </c>
    </row>
    <row r="14540">
      <c r="B14540" t="inlineStr">
        <is>
          <t>FAIRWAY HOPPA</t>
        </is>
      </c>
    </row>
    <row r="14541">
      <c r="B14541" t="inlineStr">
        <is>
          <t>FAIVELEY</t>
        </is>
      </c>
    </row>
    <row r="14542">
      <c r="B14542" t="inlineStr">
        <is>
          <t>FASTBALL</t>
        </is>
      </c>
    </row>
    <row r="14543">
      <c r="B14543" t="inlineStr">
        <is>
          <t>FATKAT</t>
        </is>
      </c>
    </row>
    <row r="14544">
      <c r="B14544" t="inlineStr">
        <is>
          <t>FELLAS</t>
        </is>
      </c>
    </row>
    <row r="14545">
      <c r="B14545" t="inlineStr">
        <is>
          <t>FIOCCHI</t>
        </is>
      </c>
    </row>
    <row r="14546">
      <c r="B14546" t="inlineStr">
        <is>
          <t>FIPT</t>
        </is>
      </c>
    </row>
    <row r="14547">
      <c r="B14547" t="inlineStr">
        <is>
          <t>FIQUET</t>
        </is>
      </c>
    </row>
    <row r="14548">
      <c r="B14548" t="inlineStr">
        <is>
          <t>FISHMAN</t>
        </is>
      </c>
    </row>
    <row r="14549">
      <c r="B14549" t="inlineStr">
        <is>
          <t>FIT LAND</t>
        </is>
      </c>
    </row>
    <row r="14550">
      <c r="B14550" t="inlineStr">
        <is>
          <t>FIT39EX</t>
        </is>
      </c>
    </row>
    <row r="14551">
      <c r="B14551" t="inlineStr">
        <is>
          <t>FITFEET</t>
        </is>
      </c>
    </row>
    <row r="14552">
      <c r="B14552" t="inlineStr">
        <is>
          <t>FIX 2</t>
        </is>
      </c>
    </row>
    <row r="14553">
      <c r="B14553" t="inlineStr">
        <is>
          <t>FONDERIA ROMA</t>
        </is>
      </c>
    </row>
    <row r="14554">
      <c r="B14554" t="inlineStr">
        <is>
          <t>FORHOUSE</t>
        </is>
      </c>
    </row>
    <row r="14555">
      <c r="B14555" t="inlineStr">
        <is>
          <t>FRANCE NEIR</t>
        </is>
      </c>
    </row>
    <row r="14556">
      <c r="B14556" t="inlineStr">
        <is>
          <t>FRIGGS</t>
        </is>
      </c>
    </row>
    <row r="14557">
      <c r="B14557" t="inlineStr">
        <is>
          <t>FRUITMAN</t>
        </is>
      </c>
    </row>
    <row r="14558">
      <c r="B14558" t="inlineStr">
        <is>
          <t>FST</t>
        </is>
      </c>
    </row>
    <row r="14559">
      <c r="B14559" t="inlineStr">
        <is>
          <t>FUJI-TOKI</t>
        </is>
      </c>
    </row>
    <row r="14560">
      <c r="B14560" t="inlineStr">
        <is>
          <t>FUN FISHING</t>
        </is>
      </c>
    </row>
    <row r="14561">
      <c r="B14561" t="inlineStr">
        <is>
          <t>GAJARDONI</t>
        </is>
      </c>
    </row>
    <row r="14562">
      <c r="B14562" t="inlineStr">
        <is>
          <t>GAP EDITIONS</t>
        </is>
      </c>
    </row>
    <row r="14563">
      <c r="B14563" t="inlineStr">
        <is>
          <t>GARCING</t>
        </is>
      </c>
    </row>
    <row r="14564">
      <c r="B14564" t="inlineStr">
        <is>
          <t>GARDEX</t>
        </is>
      </c>
    </row>
    <row r="14565">
      <c r="B14565" t="inlineStr">
        <is>
          <t>GAREGIN</t>
        </is>
      </c>
    </row>
    <row r="14566">
      <c r="B14566" t="inlineStr">
        <is>
          <t>GB</t>
        </is>
      </c>
    </row>
    <row r="14567">
      <c r="B14567" t="inlineStr">
        <is>
          <t>GDS</t>
        </is>
      </c>
    </row>
    <row r="14568">
      <c r="B14568" t="inlineStr">
        <is>
          <t>GELEX</t>
        </is>
      </c>
    </row>
    <row r="14569">
      <c r="B14569" t="inlineStr">
        <is>
          <t>GENIER BOLAY</t>
        </is>
      </c>
    </row>
    <row r="14570">
      <c r="B14570" t="inlineStr">
        <is>
          <t>GENSAN</t>
        </is>
      </c>
    </row>
    <row r="14571">
      <c r="B14571" t="inlineStr">
        <is>
          <t>GERBLE</t>
        </is>
      </c>
    </row>
    <row r="14572">
      <c r="B14572" t="inlineStr">
        <is>
          <t>GIOCA</t>
        </is>
      </c>
    </row>
    <row r="14573">
      <c r="B14573" t="inlineStr">
        <is>
          <t>GIUNTI</t>
        </is>
      </c>
    </row>
    <row r="14574">
      <c r="B14574" t="inlineStr">
        <is>
          <t>GLANBIA</t>
        </is>
      </c>
    </row>
    <row r="14575">
      <c r="B14575" t="inlineStr">
        <is>
          <t>GLARDON</t>
        </is>
      </c>
    </row>
    <row r="14576">
      <c r="B14576" t="inlineStr">
        <is>
          <t>GLOBALBEV</t>
        </is>
      </c>
    </row>
    <row r="14577">
      <c r="B14577" t="inlineStr">
        <is>
          <t>GO FAST</t>
        </is>
      </c>
    </row>
    <row r="14578">
      <c r="B14578" t="inlineStr">
        <is>
          <t>GO FLEX</t>
        </is>
      </c>
    </row>
    <row r="14579">
      <c r="B14579" t="inlineStr">
        <is>
          <t>GO PRO</t>
        </is>
      </c>
    </row>
    <row r="14580">
      <c r="B14580" t="inlineStr">
        <is>
          <t>GOA</t>
        </is>
      </c>
    </row>
    <row r="14581">
      <c r="B14581" t="inlineStr">
        <is>
          <t>GRABBER</t>
        </is>
      </c>
    </row>
    <row r="14582">
      <c r="B14582" t="inlineStr">
        <is>
          <t>GRANDENE</t>
        </is>
      </c>
    </row>
    <row r="14583">
      <c r="B14583" t="inlineStr">
        <is>
          <t>GREENELL</t>
        </is>
      </c>
    </row>
    <row r="14584">
      <c r="B14584" t="inlineStr">
        <is>
          <t>GRENDENE</t>
        </is>
      </c>
    </row>
    <row r="14585">
      <c r="B14585" t="inlineStr">
        <is>
          <t>GRENIER BOLAY</t>
        </is>
      </c>
    </row>
    <row r="14586">
      <c r="B14586" t="inlineStr">
        <is>
          <t>GREYSTONE</t>
        </is>
      </c>
    </row>
    <row r="14587">
      <c r="B14587" t="inlineStr">
        <is>
          <t>GRIP GOLF</t>
        </is>
      </c>
    </row>
    <row r="14588">
      <c r="B14588" t="inlineStr">
        <is>
          <t>GROZZ</t>
        </is>
      </c>
    </row>
    <row r="14589">
      <c r="B14589" t="inlineStr">
        <is>
          <t>GUABI</t>
        </is>
      </c>
    </row>
    <row r="14590">
      <c r="B14590" t="inlineStr">
        <is>
          <t>GUIOT</t>
        </is>
      </c>
    </row>
    <row r="14591">
      <c r="B14591" t="inlineStr">
        <is>
          <t>HAI</t>
        </is>
      </c>
    </row>
    <row r="14592">
      <c r="B14592" t="inlineStr">
        <is>
          <t>HANIBAL</t>
        </is>
      </c>
    </row>
    <row r="14593">
      <c r="B14593" t="inlineStr">
        <is>
          <t>HARDLINE NUTRITION</t>
        </is>
      </c>
    </row>
    <row r="14594">
      <c r="B14594" t="inlineStr">
        <is>
          <t>HAVEL</t>
        </is>
      </c>
    </row>
    <row r="14595">
      <c r="B14595" t="inlineStr">
        <is>
          <t>HAYAT</t>
        </is>
      </c>
    </row>
    <row r="14596">
      <c r="B14596" t="inlineStr">
        <is>
          <t>HENRI DE RIVEL</t>
        </is>
      </c>
    </row>
    <row r="14597">
      <c r="B14597" t="inlineStr">
        <is>
          <t>HERMANOS GOMEZ</t>
        </is>
      </c>
    </row>
    <row r="14598">
      <c r="B14598" t="inlineStr">
        <is>
          <t>HIDRO 2</t>
        </is>
      </c>
    </row>
    <row r="14599">
      <c r="B14599" t="inlineStr">
        <is>
          <t>HILIGHT</t>
        </is>
      </c>
    </row>
    <row r="14600">
      <c r="B14600" t="inlineStr">
        <is>
          <t>HOEPLI</t>
        </is>
      </c>
    </row>
    <row r="14601">
      <c r="B14601" t="inlineStr">
        <is>
          <t>HOLSCHER JOSEPH</t>
        </is>
      </c>
    </row>
    <row r="14602">
      <c r="B14602" t="inlineStr">
        <is>
          <t>HOPRIDER</t>
        </is>
      </c>
    </row>
    <row r="14603">
      <c r="B14603" t="inlineStr">
        <is>
          <t>HORSELYX</t>
        </is>
      </c>
    </row>
    <row r="14604">
      <c r="B14604" t="inlineStr">
        <is>
          <t>HOT POT</t>
        </is>
      </c>
    </row>
    <row r="14605">
      <c r="B14605" t="inlineStr">
        <is>
          <t>HOVAC</t>
        </is>
      </c>
    </row>
    <row r="14606">
      <c r="B14606" t="inlineStr">
        <is>
          <t>HOYT</t>
        </is>
      </c>
    </row>
    <row r="14607">
      <c r="B14607" t="inlineStr">
        <is>
          <t>HYDROSLIDE</t>
        </is>
      </c>
    </row>
    <row r="14608">
      <c r="B14608" t="inlineStr">
        <is>
          <t>IGC</t>
        </is>
      </c>
    </row>
    <row r="14609">
      <c r="B14609" t="inlineStr">
        <is>
          <t>IL MONDO DEL GOLF</t>
        </is>
      </c>
    </row>
    <row r="14610">
      <c r="B14610" t="inlineStr">
        <is>
          <t>IMF</t>
        </is>
      </c>
    </row>
    <row r="14611">
      <c r="B14611" t="inlineStr">
        <is>
          <t>IN TUNE</t>
        </is>
      </c>
    </row>
    <row r="14612">
      <c r="B14612" t="inlineStr">
        <is>
          <t>INSTPHYTO</t>
        </is>
      </c>
    </row>
    <row r="14613">
      <c r="B14613" t="inlineStr">
        <is>
          <t>INTERSOCKS</t>
        </is>
      </c>
    </row>
    <row r="14614">
      <c r="B14614" t="inlineStr">
        <is>
          <t>INTOVA</t>
        </is>
      </c>
    </row>
    <row r="14615">
      <c r="B14615" t="inlineStr">
        <is>
          <t>IPV</t>
        </is>
      </c>
    </row>
    <row r="14616">
      <c r="B14616" t="inlineStr">
        <is>
          <t>ISAPA</t>
        </is>
      </c>
    </row>
    <row r="14617">
      <c r="B14617" t="inlineStr">
        <is>
          <t>ISG</t>
        </is>
      </c>
    </row>
    <row r="14618">
      <c r="B14618" t="inlineStr">
        <is>
          <t>IST</t>
        </is>
      </c>
    </row>
    <row r="14619">
      <c r="B14619" t="inlineStr">
        <is>
          <t>I-SUPPLEMENTS</t>
        </is>
      </c>
    </row>
    <row r="14620">
      <c r="B14620" t="inlineStr">
        <is>
          <t>ISVIDDA</t>
        </is>
      </c>
    </row>
    <row r="14621">
      <c r="B14621" t="inlineStr">
        <is>
          <t>IZION</t>
        </is>
      </c>
    </row>
    <row r="14622">
      <c r="B14622" t="inlineStr">
        <is>
          <t>IZP</t>
        </is>
      </c>
    </row>
    <row r="14623">
      <c r="B14623" t="inlineStr">
        <is>
          <t>JACARU</t>
        </is>
      </c>
    </row>
    <row r="14624">
      <c r="B14624" t="inlineStr">
        <is>
          <t>JAPY</t>
        </is>
      </c>
    </row>
    <row r="14625">
      <c r="B14625" t="inlineStr">
        <is>
          <t>JARDEN</t>
        </is>
      </c>
    </row>
    <row r="14626">
      <c r="B14626" t="inlineStr">
        <is>
          <t>JARTAZI</t>
        </is>
      </c>
    </row>
    <row r="14627">
      <c r="B14627" t="inlineStr">
        <is>
          <t>JB PETANQUE</t>
        </is>
      </c>
    </row>
    <row r="14628">
      <c r="B14628" t="inlineStr">
        <is>
          <t>JEANNEAU</t>
        </is>
      </c>
    </row>
    <row r="14629">
      <c r="B14629" t="inlineStr">
        <is>
          <t>JEDICOM</t>
        </is>
      </c>
    </row>
    <row r="14630">
      <c r="B14630" t="inlineStr">
        <is>
          <t>JESSIS</t>
        </is>
      </c>
    </row>
    <row r="14631">
      <c r="B14631" t="inlineStr">
        <is>
          <t>JETLANE</t>
        </is>
      </c>
    </row>
    <row r="14632">
      <c r="B14632" t="inlineStr">
        <is>
          <t>JOGA</t>
        </is>
      </c>
    </row>
    <row r="14633">
      <c r="B14633" t="inlineStr">
        <is>
          <t>JOS INTERNATIONAL</t>
        </is>
      </c>
    </row>
    <row r="14634">
      <c r="B14634" t="inlineStr">
        <is>
          <t>JUVA SANTE</t>
        </is>
      </c>
    </row>
    <row r="14635">
      <c r="B14635" t="inlineStr">
        <is>
          <t>JUVAMINE</t>
        </is>
      </c>
    </row>
    <row r="14636">
      <c r="B14636" t="inlineStr">
        <is>
          <t>K9 DISC</t>
        </is>
      </c>
    </row>
    <row r="14637">
      <c r="B14637" t="inlineStr">
        <is>
          <t>KADDAM</t>
        </is>
      </c>
    </row>
    <row r="14638">
      <c r="B14638" t="inlineStr">
        <is>
          <t>KADIMA</t>
        </is>
      </c>
    </row>
    <row r="14639">
      <c r="B14639" t="inlineStr">
        <is>
          <t>KANGLAOBAN</t>
        </is>
      </c>
    </row>
    <row r="14640">
      <c r="B14640" t="inlineStr">
        <is>
          <t>KANT LLC</t>
        </is>
      </c>
    </row>
    <row r="14641">
      <c r="B14641" t="inlineStr">
        <is>
          <t>KARJALA</t>
        </is>
      </c>
    </row>
    <row r="14642">
      <c r="B14642" t="inlineStr">
        <is>
          <t>KAUANA</t>
        </is>
      </c>
    </row>
    <row r="14643">
      <c r="B14643" t="inlineStr">
        <is>
          <t>KAYALINE</t>
        </is>
      </c>
    </row>
    <row r="14644">
      <c r="B14644" t="inlineStr">
        <is>
          <t>KELLOG'S</t>
        </is>
      </c>
    </row>
    <row r="14645">
      <c r="B14645" t="inlineStr">
        <is>
          <t>KEMMEL</t>
        </is>
      </c>
    </row>
    <row r="14646">
      <c r="B14646" t="inlineStr">
        <is>
          <t>KERAK</t>
        </is>
      </c>
    </row>
    <row r="14647">
      <c r="B14647" t="inlineStr">
        <is>
          <t>KETER</t>
        </is>
      </c>
    </row>
    <row r="14648">
      <c r="B14648" t="inlineStr">
        <is>
          <t>KEYFLOW</t>
        </is>
      </c>
    </row>
    <row r="14649">
      <c r="B14649" t="inlineStr">
        <is>
          <t>KID</t>
        </is>
      </c>
    </row>
    <row r="14650">
      <c r="B14650" t="inlineStr">
        <is>
          <t>KIDY</t>
        </is>
      </c>
    </row>
    <row r="14651">
      <c r="B14651" t="inlineStr">
        <is>
          <t>KLOPF</t>
        </is>
      </c>
    </row>
    <row r="14652">
      <c r="B14652" t="inlineStr">
        <is>
          <t>KO SPORT</t>
        </is>
      </c>
    </row>
    <row r="14653">
      <c r="B14653" t="inlineStr">
        <is>
          <t>KORAL</t>
        </is>
      </c>
    </row>
    <row r="14654">
      <c r="B14654" t="inlineStr">
        <is>
          <t>KPALOA</t>
        </is>
      </c>
    </row>
    <row r="14655">
      <c r="B14655" t="inlineStr">
        <is>
          <t>KRAFTFLEISCH</t>
        </is>
      </c>
    </row>
    <row r="14656">
      <c r="B14656" t="inlineStr">
        <is>
          <t>KRAFWIN</t>
        </is>
      </c>
    </row>
    <row r="14657">
      <c r="B14657" t="inlineStr">
        <is>
          <t>KRIOS</t>
        </is>
      </c>
    </row>
    <row r="14658">
      <c r="B14658" t="inlineStr">
        <is>
          <t>KROK</t>
        </is>
      </c>
    </row>
    <row r="14659">
      <c r="B14659" t="inlineStr">
        <is>
          <t>LA LIBRERIA</t>
        </is>
      </c>
    </row>
    <row r="14660">
      <c r="B14660" t="inlineStr">
        <is>
          <t>LA MAISON DU HAMAC</t>
        </is>
      </c>
    </row>
    <row r="14661">
      <c r="B14661" t="inlineStr">
        <is>
          <t>LA VIDA ES BELLA</t>
        </is>
      </c>
    </row>
    <row r="14662">
      <c r="B14662" t="inlineStr">
        <is>
          <t>LANDMARK</t>
        </is>
      </c>
    </row>
    <row r="14663">
      <c r="B14663" t="inlineStr">
        <is>
          <t>LAS DISTRIBUTION</t>
        </is>
      </c>
    </row>
    <row r="14664">
      <c r="B14664" t="inlineStr">
        <is>
          <t>LASSHOA</t>
        </is>
      </c>
    </row>
    <row r="14665">
      <c r="B14665" t="inlineStr">
        <is>
          <t>LASSIE</t>
        </is>
      </c>
    </row>
    <row r="14666">
      <c r="B14666" t="inlineStr">
        <is>
          <t>LEADING STAR</t>
        </is>
      </c>
    </row>
    <row r="14667">
      <c r="B14667" t="inlineStr">
        <is>
          <t>LEGAR</t>
        </is>
      </c>
    </row>
    <row r="14668">
      <c r="B14668" t="inlineStr">
        <is>
          <t>LEHU</t>
        </is>
      </c>
    </row>
    <row r="14669">
      <c r="B14669" t="inlineStr">
        <is>
          <t>LENOX</t>
        </is>
      </c>
    </row>
    <row r="14670">
      <c r="B14670" t="inlineStr">
        <is>
          <t>LIBSA</t>
        </is>
      </c>
    </row>
    <row r="14671">
      <c r="B14671" t="inlineStr">
        <is>
          <t>LILIAN</t>
        </is>
      </c>
    </row>
    <row r="14672">
      <c r="B14672" t="inlineStr">
        <is>
          <t>LINITEX</t>
        </is>
      </c>
    </row>
    <row r="14673">
      <c r="B14673" t="inlineStr">
        <is>
          <t>LIVE ON THE EDGE</t>
        </is>
      </c>
    </row>
    <row r="14674">
      <c r="B14674" t="inlineStr">
        <is>
          <t>LLC KORRI GROUP</t>
        </is>
      </c>
    </row>
    <row r="14675">
      <c r="B14675" t="inlineStr">
        <is>
          <t>LLC RUSSFORM</t>
        </is>
      </c>
    </row>
    <row r="14676">
      <c r="B14676" t="inlineStr">
        <is>
          <t>LOCAPLAST</t>
        </is>
      </c>
    </row>
    <row r="14677">
      <c r="B14677" t="inlineStr">
        <is>
          <t>LOLLEE</t>
        </is>
      </c>
    </row>
    <row r="14678">
      <c r="B14678" t="inlineStr">
        <is>
          <t>LONG JUMP</t>
        </is>
      </c>
    </row>
    <row r="14679">
      <c r="B14679" t="inlineStr">
        <is>
          <t>LONGWANGHEN</t>
        </is>
      </c>
    </row>
    <row r="14680">
      <c r="B14680" t="inlineStr">
        <is>
          <t>LOPEZ</t>
        </is>
      </c>
    </row>
    <row r="14681">
      <c r="B14681" t="inlineStr">
        <is>
          <t>L'ORÉAL</t>
        </is>
      </c>
    </row>
    <row r="14682">
      <c r="B14682" t="inlineStr">
        <is>
          <t>LOVESON</t>
        </is>
      </c>
    </row>
    <row r="14683">
      <c r="B14683" t="inlineStr">
        <is>
          <t>LUVIX</t>
        </is>
      </c>
    </row>
    <row r="14684">
      <c r="B14684" t="inlineStr">
        <is>
          <t>LUXOL</t>
        </is>
      </c>
    </row>
    <row r="14685">
      <c r="B14685" t="inlineStr">
        <is>
          <t>LV SPORT</t>
        </is>
      </c>
    </row>
    <row r="14686">
      <c r="B14686" t="inlineStr">
        <is>
          <t>LWR</t>
        </is>
      </c>
    </row>
    <row r="14687">
      <c r="B14687" t="inlineStr">
        <is>
          <t>M&amp;V BUSINESS RELATI</t>
        </is>
      </c>
    </row>
    <row r="14688">
      <c r="B14688" t="inlineStr">
        <is>
          <t>MAÎTRE PRUNILLE</t>
        </is>
      </c>
    </row>
    <row r="14689">
      <c r="B14689" t="inlineStr">
        <is>
          <t>MACARIO</t>
        </is>
      </c>
    </row>
    <row r="14690">
      <c r="B14690" t="inlineStr">
        <is>
          <t>MAD GUY</t>
        </is>
      </c>
    </row>
    <row r="14691">
      <c r="B14691" t="inlineStr">
        <is>
          <t>MAGELLAN</t>
        </is>
      </c>
    </row>
    <row r="14692">
      <c r="B14692" t="inlineStr">
        <is>
          <t>MAGIC MAGGOT</t>
        </is>
      </c>
    </row>
    <row r="14693">
      <c r="B14693" t="inlineStr">
        <is>
          <t>MAGO</t>
        </is>
      </c>
    </row>
    <row r="14694">
      <c r="B14694" t="inlineStr">
        <is>
          <t>MAIONCHI</t>
        </is>
      </c>
    </row>
    <row r="14695">
      <c r="B14695" t="inlineStr">
        <is>
          <t>MAIS EMBALAGENS</t>
        </is>
      </c>
    </row>
    <row r="14696">
      <c r="B14696" t="inlineStr">
        <is>
          <t>MANKOFF</t>
        </is>
      </c>
    </row>
    <row r="14697">
      <c r="B14697" t="inlineStr">
        <is>
          <t>MANOEL</t>
        </is>
      </c>
    </row>
    <row r="14698">
      <c r="B14698" t="inlineStr">
        <is>
          <t>MAPLEZ</t>
        </is>
      </c>
    </row>
    <row r="14699">
      <c r="B14699" t="inlineStr">
        <is>
          <t>MAR CRISTAL</t>
        </is>
      </c>
    </row>
    <row r="14700">
      <c r="B14700" t="inlineStr">
        <is>
          <t>MARBI</t>
        </is>
      </c>
    </row>
    <row r="14701">
      <c r="B14701" t="inlineStr">
        <is>
          <t>MARKAMANIA</t>
        </is>
      </c>
    </row>
    <row r="14702">
      <c r="B14702" t="inlineStr">
        <is>
          <t>MARKAS</t>
        </is>
      </c>
    </row>
    <row r="14703">
      <c r="B14703" t="inlineStr">
        <is>
          <t>MARKASI YOK</t>
        </is>
      </c>
    </row>
    <row r="14704">
      <c r="B14704" t="inlineStr">
        <is>
          <t>MARLYBAG</t>
        </is>
      </c>
    </row>
    <row r="14705">
      <c r="B14705" t="inlineStr">
        <is>
          <t>MARURI</t>
        </is>
      </c>
    </row>
    <row r="14706">
      <c r="B14706" t="inlineStr">
        <is>
          <t>MARY ARM</t>
        </is>
      </c>
    </row>
    <row r="14707">
      <c r="B14707" t="inlineStr">
        <is>
          <t>MASSE G</t>
        </is>
      </c>
    </row>
    <row r="14708">
      <c r="B14708" t="inlineStr">
        <is>
          <t>MAX TITANIUM</t>
        </is>
      </c>
    </row>
    <row r="14709">
      <c r="B14709" t="inlineStr">
        <is>
          <t>MAXIM INTERNATIONAL</t>
        </is>
      </c>
    </row>
    <row r="14710">
      <c r="B14710" t="inlineStr">
        <is>
          <t>MAXIMUSCLE</t>
        </is>
      </c>
    </row>
    <row r="14711">
      <c r="B14711" t="inlineStr">
        <is>
          <t>MAZZAFERRO</t>
        </is>
      </c>
    </row>
    <row r="14712">
      <c r="B14712" t="inlineStr">
        <is>
          <t>MCL DIFFUSION</t>
        </is>
      </c>
    </row>
    <row r="14713">
      <c r="B14713" t="inlineStr">
        <is>
          <t>MECER</t>
        </is>
      </c>
    </row>
    <row r="14714">
      <c r="B14714" t="inlineStr">
        <is>
          <t>MEDION AG</t>
        </is>
      </c>
    </row>
    <row r="14715">
      <c r="B14715" t="inlineStr">
        <is>
          <t>MEDRIBS</t>
        </is>
      </c>
    </row>
    <row r="14716">
      <c r="B14716" t="inlineStr">
        <is>
          <t>MELTEX</t>
        </is>
      </c>
    </row>
    <row r="14717">
      <c r="B14717" t="inlineStr">
        <is>
          <t>MERCUR</t>
        </is>
      </c>
    </row>
    <row r="14718">
      <c r="B14718" t="inlineStr">
        <is>
          <t>MERCUROCHROME</t>
        </is>
      </c>
    </row>
    <row r="14719">
      <c r="B14719" t="inlineStr">
        <is>
          <t>MERT ITHALAT IHRACAT</t>
        </is>
      </c>
    </row>
    <row r="14720">
      <c r="B14720" t="inlineStr">
        <is>
          <t>METALURGICA MOR</t>
        </is>
      </c>
    </row>
    <row r="14721">
      <c r="B14721" t="inlineStr">
        <is>
          <t>METROPLAST</t>
        </is>
      </c>
    </row>
    <row r="14722">
      <c r="B14722" t="inlineStr">
        <is>
          <t>MG QUIMICA</t>
        </is>
      </c>
    </row>
    <row r="14723">
      <c r="B14723" t="inlineStr">
        <is>
          <t>MGCLASSIC</t>
        </is>
      </c>
    </row>
    <row r="14724">
      <c r="B14724" t="inlineStr">
        <is>
          <t>MGM SPA</t>
        </is>
      </c>
    </row>
    <row r="14725">
      <c r="B14725" t="inlineStr">
        <is>
          <t>MILKA</t>
        </is>
      </c>
    </row>
    <row r="14726">
      <c r="B14726" t="inlineStr">
        <is>
          <t>MINENKO</t>
        </is>
      </c>
    </row>
    <row r="14727">
      <c r="B14727" t="inlineStr">
        <is>
          <t>MING CYCLE</t>
        </is>
      </c>
    </row>
    <row r="14728">
      <c r="B14728" t="inlineStr">
        <is>
          <t>MIRALBA</t>
        </is>
      </c>
    </row>
    <row r="14729">
      <c r="B14729" t="inlineStr">
        <is>
          <t>MIRAMAR</t>
        </is>
      </c>
    </row>
    <row r="14730">
      <c r="B14730" t="inlineStr">
        <is>
          <t>MITSUKA</t>
        </is>
      </c>
    </row>
    <row r="14731">
      <c r="B14731" t="inlineStr">
        <is>
          <t>MOCAD</t>
        </is>
      </c>
    </row>
    <row r="14732">
      <c r="B14732" t="inlineStr">
        <is>
          <t>MOLLICHAFF</t>
        </is>
      </c>
    </row>
    <row r="14733">
      <c r="B14733" t="inlineStr">
        <is>
          <t>MONDADORI</t>
        </is>
      </c>
    </row>
    <row r="14734">
      <c r="B14734" t="inlineStr">
        <is>
          <t>MOUNTECH</t>
        </is>
      </c>
    </row>
    <row r="14735">
      <c r="B14735" t="inlineStr">
        <is>
          <t>MR SPORT</t>
        </is>
      </c>
    </row>
    <row r="14736">
      <c r="B14736" t="inlineStr">
        <is>
          <t>MTSZ</t>
        </is>
      </c>
    </row>
    <row r="14737">
      <c r="B14737" t="inlineStr">
        <is>
          <t>MUCO ASSOCIATION</t>
        </is>
      </c>
    </row>
    <row r="14738">
      <c r="B14738" t="inlineStr">
        <is>
          <t>MUSCLE STATION</t>
        </is>
      </c>
    </row>
    <row r="14739">
      <c r="B14739" t="inlineStr">
        <is>
          <t>MUSCLEPHARM</t>
        </is>
      </c>
    </row>
    <row r="14740">
      <c r="B14740" t="inlineStr">
        <is>
          <t>MVB</t>
        </is>
      </c>
    </row>
    <row r="14741">
      <c r="B14741" t="inlineStr">
        <is>
          <t>MY GOODNESS LTD</t>
        </is>
      </c>
    </row>
    <row r="14742">
      <c r="B14742" t="inlineStr">
        <is>
          <t>NADATHLON</t>
        </is>
      </c>
    </row>
    <row r="14743">
      <c r="B14743" t="inlineStr">
        <is>
          <t>NATURE'S BEST</t>
        </is>
      </c>
    </row>
    <row r="14744">
      <c r="B14744" t="inlineStr">
        <is>
          <t>NAUTIKA</t>
        </is>
      </c>
    </row>
    <row r="14745">
      <c r="B14745" t="inlineStr">
        <is>
          <t>NAVIS</t>
        </is>
      </c>
    </row>
    <row r="14746">
      <c r="B14746" t="inlineStr">
        <is>
          <t>NB</t>
        </is>
      </c>
    </row>
    <row r="14747">
      <c r="B14747" t="inlineStr">
        <is>
          <t>NET-TEX</t>
        </is>
      </c>
    </row>
    <row r="14748">
      <c r="B14748" t="inlineStr">
        <is>
          <t>NETPAK</t>
        </is>
      </c>
    </row>
    <row r="14749">
      <c r="B14749" t="inlineStr">
        <is>
          <t>NEVA</t>
        </is>
      </c>
    </row>
    <row r="14750">
      <c r="B14750" t="inlineStr">
        <is>
          <t>NEWDY</t>
        </is>
      </c>
    </row>
    <row r="14751">
      <c r="B14751" t="inlineStr">
        <is>
          <t>NEYA</t>
        </is>
      </c>
    </row>
    <row r="14752">
      <c r="B14752" t="inlineStr">
        <is>
          <t>NIC IMPEX</t>
        </is>
      </c>
    </row>
    <row r="14753">
      <c r="B14753" t="inlineStr">
        <is>
          <t>NIHIL</t>
        </is>
      </c>
    </row>
    <row r="14754">
      <c r="B14754" t="inlineStr">
        <is>
          <t>NIMACO</t>
        </is>
      </c>
    </row>
    <row r="14755">
      <c r="B14755" t="inlineStr">
        <is>
          <t>NLF</t>
        </is>
      </c>
    </row>
    <row r="14756">
      <c r="B14756" t="inlineStr">
        <is>
          <t>NMS</t>
        </is>
      </c>
    </row>
    <row r="14757">
      <c r="B14757" t="inlineStr">
        <is>
          <t>NOBEL SPORT</t>
        </is>
      </c>
    </row>
    <row r="14758">
      <c r="B14758" t="inlineStr">
        <is>
          <t>NORDSPORT</t>
        </is>
      </c>
    </row>
    <row r="14759">
      <c r="B14759" t="inlineStr">
        <is>
          <t>NORMA</t>
        </is>
      </c>
    </row>
    <row r="14760">
      <c r="B14760" t="inlineStr">
        <is>
          <t>NORMARK</t>
        </is>
      </c>
    </row>
    <row r="14761">
      <c r="B14761" t="inlineStr">
        <is>
          <t>NOVA TOUR</t>
        </is>
      </c>
    </row>
    <row r="14762">
      <c r="B14762" t="inlineStr">
        <is>
          <t>NOVALINE</t>
        </is>
      </c>
    </row>
    <row r="14763">
      <c r="B14763" t="inlineStr">
        <is>
          <t>NOVATOUR</t>
        </is>
      </c>
    </row>
    <row r="14764">
      <c r="B14764" t="inlineStr">
        <is>
          <t>NPO KEDR</t>
        </is>
      </c>
    </row>
    <row r="14765">
      <c r="B14765" t="inlineStr">
        <is>
          <t>NTEX</t>
        </is>
      </c>
    </row>
    <row r="14766">
      <c r="B14766" t="inlineStr">
        <is>
          <t>NUCLEAR NUTRITION</t>
        </is>
      </c>
    </row>
    <row r="14767">
      <c r="B14767" t="inlineStr">
        <is>
          <t>NUNETTES</t>
        </is>
      </c>
    </row>
    <row r="14768">
      <c r="B14768" t="inlineStr">
        <is>
          <t>NUTRADE</t>
        </is>
      </c>
    </row>
    <row r="14769">
      <c r="B14769" t="inlineStr">
        <is>
          <t>NUTREVER</t>
        </is>
      </c>
    </row>
    <row r="14770">
      <c r="B14770" t="inlineStr">
        <is>
          <t>NUTRILATINA</t>
        </is>
      </c>
    </row>
    <row r="14771">
      <c r="B14771" t="inlineStr">
        <is>
          <t>OCEAN KAYAK</t>
        </is>
      </c>
    </row>
    <row r="14772">
      <c r="B14772" t="inlineStr">
        <is>
          <t>OCEANIA</t>
        </is>
      </c>
    </row>
    <row r="14773">
      <c r="B14773" t="inlineStr">
        <is>
          <t>OFF</t>
        </is>
      </c>
    </row>
    <row r="14774">
      <c r="B14774" t="inlineStr">
        <is>
          <t>OFFCARR</t>
        </is>
      </c>
    </row>
    <row r="14775">
      <c r="B14775" t="inlineStr">
        <is>
          <t>OFICINA</t>
        </is>
      </c>
    </row>
    <row r="14776">
      <c r="B14776" t="inlineStr">
        <is>
          <t>OKESPOR</t>
        </is>
      </c>
    </row>
    <row r="14777">
      <c r="B14777" t="inlineStr">
        <is>
          <t>OLD GHOST</t>
        </is>
      </c>
    </row>
    <row r="14778">
      <c r="B14778" t="inlineStr">
        <is>
          <t>OLD TOWN</t>
        </is>
      </c>
    </row>
    <row r="14779">
      <c r="B14779" t="inlineStr">
        <is>
          <t>OLDGHOST</t>
        </is>
      </c>
    </row>
    <row r="14780">
      <c r="B14780" t="inlineStr">
        <is>
          <t>OLK</t>
        </is>
      </c>
    </row>
    <row r="14781">
      <c r="B14781" t="inlineStr">
        <is>
          <t>ONTC</t>
        </is>
      </c>
    </row>
    <row r="14782">
      <c r="B14782" t="inlineStr">
        <is>
          <t>OPPENHEJM &amp; JANSSON</t>
        </is>
      </c>
    </row>
    <row r="14783">
      <c r="B14783" t="inlineStr">
        <is>
          <t>OPTTORG MKT</t>
        </is>
      </c>
    </row>
    <row r="14784">
      <c r="B14784" t="inlineStr">
        <is>
          <t>ORBIT WHEEL</t>
        </is>
      </c>
    </row>
    <row r="14785">
      <c r="B14785" t="inlineStr">
        <is>
          <t>ORDNANCE SURVEY</t>
        </is>
      </c>
    </row>
    <row r="14786">
      <c r="B14786" t="inlineStr">
        <is>
          <t>OREGON</t>
        </is>
      </c>
    </row>
    <row r="14787">
      <c r="B14787" t="inlineStr">
        <is>
          <t>ORYG</t>
        </is>
      </c>
    </row>
    <row r="14788">
      <c r="B14788" t="inlineStr">
        <is>
          <t>OSTER</t>
        </is>
      </c>
    </row>
    <row r="14789">
      <c r="B14789" t="inlineStr">
        <is>
          <t>OVOMALTINE</t>
        </is>
      </c>
    </row>
    <row r="14790">
      <c r="B14790" t="inlineStr">
        <is>
          <t>OYAMA</t>
        </is>
      </c>
    </row>
    <row r="14791">
      <c r="B14791" t="inlineStr">
        <is>
          <t>P&amp;A PRODUCTS BUBON</t>
        </is>
      </c>
    </row>
    <row r="14792">
      <c r="B14792" t="inlineStr">
        <is>
          <t>PACIFIC HEALTH</t>
        </is>
      </c>
    </row>
    <row r="14793">
      <c r="B14793" t="inlineStr">
        <is>
          <t>PADO</t>
        </is>
      </c>
    </row>
    <row r="14794">
      <c r="B14794" t="inlineStr">
        <is>
          <t>PAIDOTRIBO</t>
        </is>
      </c>
    </row>
    <row r="14795">
      <c r="B14795" t="inlineStr">
        <is>
          <t>PAIS AGUILAR</t>
        </is>
      </c>
    </row>
    <row r="14796">
      <c r="B14796" t="inlineStr">
        <is>
          <t>PAN WORLD BRANDS</t>
        </is>
      </c>
    </row>
    <row r="14797">
      <c r="B14797" t="inlineStr">
        <is>
          <t>PANCARI</t>
        </is>
      </c>
    </row>
    <row r="14798">
      <c r="B14798" t="inlineStr">
        <is>
          <t>BAUDUCCO</t>
        </is>
      </c>
    </row>
    <row r="14799">
      <c r="B14799" t="inlineStr">
        <is>
          <t>PANGUEA</t>
        </is>
      </c>
    </row>
    <row r="14800">
      <c r="B14800" t="inlineStr">
        <is>
          <t>PAPAIZ</t>
        </is>
      </c>
    </row>
    <row r="14801">
      <c r="B14801" t="inlineStr">
        <is>
          <t>PAPIER METTLER</t>
        </is>
      </c>
    </row>
    <row r="14802">
      <c r="B14802" t="inlineStr">
        <is>
          <t>PARA'KITO</t>
        </is>
      </c>
    </row>
    <row r="14803">
      <c r="B14803" t="inlineStr">
        <is>
          <t>PARASITAL</t>
        </is>
      </c>
    </row>
    <row r="14804">
      <c r="B14804" t="inlineStr">
        <is>
          <t>PASQUIER</t>
        </is>
      </c>
    </row>
    <row r="14805">
      <c r="B14805" t="inlineStr">
        <is>
          <t>PENOLON</t>
        </is>
      </c>
    </row>
    <row r="14806">
      <c r="B14806" t="inlineStr">
        <is>
          <t>PEPSI</t>
        </is>
      </c>
    </row>
    <row r="14807">
      <c r="B14807" t="inlineStr">
        <is>
          <t>PEPSICO</t>
        </is>
      </c>
    </row>
    <row r="14808">
      <c r="B14808" t="inlineStr">
        <is>
          <t>PEQUITA</t>
        </is>
      </c>
    </row>
    <row r="14809">
      <c r="B14809" t="inlineStr">
        <is>
          <t>PESCA BRASIL</t>
        </is>
      </c>
    </row>
    <row r="14810">
      <c r="B14810" t="inlineStr">
        <is>
          <t>PESCANAUTIC</t>
        </is>
      </c>
    </row>
    <row r="14811">
      <c r="B14811" t="inlineStr">
        <is>
          <t>PHYTO PERFORMANCE</t>
        </is>
      </c>
    </row>
    <row r="14812">
      <c r="B14812" t="inlineStr">
        <is>
          <t>PHYTOCEUTIC</t>
        </is>
      </c>
    </row>
    <row r="14813">
      <c r="B14813" t="inlineStr">
        <is>
          <t>PILINE</t>
        </is>
      </c>
    </row>
    <row r="14814">
      <c r="B14814" t="inlineStr">
        <is>
          <t>PINK CHEEKS</t>
        </is>
      </c>
    </row>
    <row r="14815">
      <c r="B14815" t="inlineStr">
        <is>
          <t>PLACAR</t>
        </is>
      </c>
    </row>
    <row r="14816">
      <c r="B14816" t="inlineStr">
        <is>
          <t>PLANIFICA</t>
        </is>
      </c>
    </row>
    <row r="14817">
      <c r="B14817" t="inlineStr">
        <is>
          <t>PLAST UP</t>
        </is>
      </c>
    </row>
    <row r="14818">
      <c r="B14818" t="inlineStr">
        <is>
          <t>PLASTIC</t>
        </is>
      </c>
    </row>
    <row r="14819">
      <c r="B14819" t="inlineStr">
        <is>
          <t>PLASTOOLS S.N.C.</t>
        </is>
      </c>
    </row>
    <row r="14820">
      <c r="B14820" t="inlineStr">
        <is>
          <t>PLAYBACK</t>
        </is>
      </c>
    </row>
    <row r="14821">
      <c r="B14821" t="inlineStr">
        <is>
          <t>POARTA-MA</t>
        </is>
      </c>
    </row>
    <row r="14822">
      <c r="B14822" t="inlineStr">
        <is>
          <t>POCARI SWEAT</t>
        </is>
      </c>
    </row>
    <row r="14823">
      <c r="B14823" t="inlineStr">
        <is>
          <t>POISSON FENAG</t>
        </is>
      </c>
    </row>
    <row r="14824">
      <c r="B14824" t="inlineStr">
        <is>
          <t>POLASE SPORT</t>
        </is>
      </c>
    </row>
    <row r="14825">
      <c r="B14825" t="inlineStr">
        <is>
          <t>POLIMET</t>
        </is>
      </c>
    </row>
    <row r="14826">
      <c r="B14826" t="inlineStr">
        <is>
          <t>POLLY PRODUCTS</t>
        </is>
      </c>
    </row>
    <row r="14827">
      <c r="B14827" t="inlineStr">
        <is>
          <t>POLSPING</t>
        </is>
      </c>
    </row>
    <row r="14828">
      <c r="B14828" t="inlineStr">
        <is>
          <t>PORT DESIGN</t>
        </is>
      </c>
    </row>
    <row r="14829">
      <c r="B14829" t="inlineStr">
        <is>
          <t>PORTSIDE</t>
        </is>
      </c>
    </row>
    <row r="14830">
      <c r="B14830" t="inlineStr">
        <is>
          <t>POSA</t>
        </is>
      </c>
    </row>
    <row r="14831">
      <c r="B14831" t="inlineStr">
        <is>
          <t>POWERADE</t>
        </is>
      </c>
    </row>
    <row r="14832">
      <c r="B14832" t="inlineStr">
        <is>
          <t>PRETORIAN</t>
        </is>
      </c>
    </row>
    <row r="14833">
      <c r="B14833" t="inlineStr">
        <is>
          <t>PRIMAVIKA</t>
        </is>
      </c>
    </row>
    <row r="14834">
      <c r="B14834" t="inlineStr">
        <is>
          <t>PRIULI &amp; VERLUCCA</t>
        </is>
      </c>
    </row>
    <row r="14835">
      <c r="B14835" t="inlineStr">
        <is>
          <t>PRO DYNAMIC</t>
        </is>
      </c>
    </row>
    <row r="14836">
      <c r="B14836" t="inlineStr">
        <is>
          <t>PRO PRINT</t>
        </is>
      </c>
    </row>
    <row r="14837">
      <c r="B14837" t="inlineStr">
        <is>
          <t>PROBIOTICA</t>
        </is>
      </c>
    </row>
    <row r="14838">
      <c r="B14838" t="inlineStr">
        <is>
          <t>PROCOPIO</t>
        </is>
      </c>
    </row>
    <row r="14839">
      <c r="B14839" t="inlineStr">
        <is>
          <t>PROPIMEX</t>
        </is>
      </c>
    </row>
    <row r="14840">
      <c r="B14840" t="inlineStr">
        <is>
          <t>PROTEIN2O</t>
        </is>
      </c>
    </row>
    <row r="14841">
      <c r="B14841" t="inlineStr">
        <is>
          <t>PROTROLLEY</t>
        </is>
      </c>
    </row>
    <row r="14842">
      <c r="B14842" t="inlineStr">
        <is>
          <t>PROVIO LTD</t>
        </is>
      </c>
    </row>
    <row r="14843">
      <c r="B14843" t="inlineStr">
        <is>
          <t>PROXIMA</t>
        </is>
      </c>
    </row>
    <row r="14844">
      <c r="B14844" t="inlineStr">
        <is>
          <t>QD</t>
        </is>
      </c>
    </row>
    <row r="14845">
      <c r="B14845" t="inlineStr">
        <is>
          <t>QTECH</t>
        </is>
      </c>
    </row>
    <row r="14846">
      <c r="B14846" t="inlineStr">
        <is>
          <t>QUALIT'IMPRIM</t>
        </is>
      </c>
    </row>
    <row r="14847">
      <c r="B14847" t="inlineStr">
        <is>
          <t>QUATROTEC</t>
        </is>
      </c>
    </row>
    <row r="14848">
      <c r="B14848" t="inlineStr">
        <is>
          <t>QUIVIR</t>
        </is>
      </c>
    </row>
    <row r="14849">
      <c r="B14849" t="inlineStr">
        <is>
          <t>QURU</t>
        </is>
      </c>
    </row>
    <row r="14850">
      <c r="B14850" t="inlineStr">
        <is>
          <t>RAINHA</t>
        </is>
      </c>
    </row>
    <row r="14851">
      <c r="B14851" t="inlineStr">
        <is>
          <t>RALF RINGE</t>
        </is>
      </c>
    </row>
    <row r="14852">
      <c r="B14852" t="inlineStr">
        <is>
          <t>RAPTOR</t>
        </is>
      </c>
    </row>
    <row r="14853">
      <c r="B14853" t="inlineStr">
        <is>
          <t>RAWSOME</t>
        </is>
      </c>
    </row>
    <row r="14854">
      <c r="B14854" t="inlineStr">
        <is>
          <t>RAY</t>
        </is>
      </c>
    </row>
    <row r="14855">
      <c r="B14855" t="inlineStr">
        <is>
          <t>RBK</t>
        </is>
      </c>
    </row>
    <row r="14856">
      <c r="B14856" t="inlineStr">
        <is>
          <t>REAL SPORTING</t>
        </is>
      </c>
    </row>
    <row r="14857">
      <c r="B14857" t="inlineStr">
        <is>
          <t>RECTA</t>
        </is>
      </c>
    </row>
    <row r="14858">
      <c r="B14858" t="inlineStr">
        <is>
          <t>REDCELL</t>
        </is>
      </c>
    </row>
    <row r="14859">
      <c r="B14859" t="inlineStr">
        <is>
          <t>RELAXMEDIC</t>
        </is>
      </c>
    </row>
    <row r="14860">
      <c r="B14860" t="inlineStr">
        <is>
          <t>REYNALD</t>
        </is>
      </c>
    </row>
    <row r="14861">
      <c r="B14861" t="inlineStr">
        <is>
          <t>RIBOLOV</t>
        </is>
      </c>
    </row>
    <row r="14862">
      <c r="B14862" t="inlineStr">
        <is>
          <t>RIGIFLEX</t>
        </is>
      </c>
    </row>
    <row r="14863">
      <c r="B14863" t="inlineStr">
        <is>
          <t>RIGOLETO</t>
        </is>
      </c>
    </row>
    <row r="14864">
      <c r="B14864" t="inlineStr">
        <is>
          <t>RIO</t>
        </is>
      </c>
    </row>
    <row r="14865">
      <c r="B14865" t="inlineStr">
        <is>
          <t>RISING BAIT</t>
        </is>
      </c>
    </row>
    <row r="14866">
      <c r="B14866" t="inlineStr">
        <is>
          <t>ROBERT LYE</t>
        </is>
      </c>
    </row>
    <row r="14867">
      <c r="B14867" t="inlineStr">
        <is>
          <t>ROCK RUN ROLL</t>
        </is>
      </c>
    </row>
    <row r="14868">
      <c r="B14868" t="inlineStr">
        <is>
          <t>ROLLSPEED</t>
        </is>
      </c>
    </row>
    <row r="14869">
      <c r="B14869" t="inlineStr">
        <is>
          <t>ROMANA</t>
        </is>
      </c>
    </row>
    <row r="14870">
      <c r="B14870" t="inlineStr">
        <is>
          <t>ROTEIRO CAMPISTA</t>
        </is>
      </c>
    </row>
    <row r="14871">
      <c r="B14871" t="inlineStr">
        <is>
          <t>ROTTWEIL</t>
        </is>
      </c>
    </row>
    <row r="14872">
      <c r="B14872" t="inlineStr">
        <is>
          <t>ROWEN BARBARY</t>
        </is>
      </c>
    </row>
    <row r="14873">
      <c r="B14873" t="inlineStr">
        <is>
          <t>RSCA</t>
        </is>
      </c>
    </row>
    <row r="14874">
      <c r="B14874" t="inlineStr">
        <is>
          <t>RUAG AMMOTEC</t>
        </is>
      </c>
    </row>
    <row r="14875">
      <c r="B14875" t="inlineStr">
        <is>
          <t>RUNNERTAPE</t>
        </is>
      </c>
    </row>
    <row r="14876">
      <c r="B14876" t="inlineStr">
        <is>
          <t>RUNZHE</t>
        </is>
      </c>
    </row>
    <row r="14877">
      <c r="B14877" t="inlineStr">
        <is>
          <t>SAAM</t>
        </is>
      </c>
    </row>
    <row r="14878">
      <c r="B14878" t="inlineStr">
        <is>
          <t>SABO</t>
        </is>
      </c>
    </row>
    <row r="14879">
      <c r="B14879" t="inlineStr">
        <is>
          <t>SACEDI</t>
        </is>
      </c>
    </row>
    <row r="14880">
      <c r="B14880" t="inlineStr">
        <is>
          <t>SALAC</t>
        </is>
      </c>
    </row>
    <row r="14881">
      <c r="B14881" t="inlineStr">
        <is>
          <t>SALTON</t>
        </is>
      </c>
    </row>
    <row r="14882">
      <c r="B14882" t="inlineStr">
        <is>
          <t>SAMBO</t>
        </is>
      </c>
    </row>
    <row r="14883">
      <c r="B14883" t="inlineStr">
        <is>
          <t>SANITELLE</t>
        </is>
      </c>
    </row>
    <row r="14884">
      <c r="B14884" t="inlineStr">
        <is>
          <t>SANXIN</t>
        </is>
      </c>
    </row>
    <row r="14885">
      <c r="B14885" t="inlineStr">
        <is>
          <t>SAOL</t>
        </is>
      </c>
    </row>
    <row r="14886">
      <c r="B14886" t="inlineStr">
        <is>
          <t>SARGAN</t>
        </is>
      </c>
    </row>
    <row r="14887">
      <c r="B14887" t="inlineStr">
        <is>
          <t>NORMANDIE APPATS</t>
        </is>
      </c>
    </row>
    <row r="14888">
      <c r="B14888" t="inlineStr">
        <is>
          <t>SAUVESTRE</t>
        </is>
      </c>
    </row>
    <row r="14889">
      <c r="B14889" t="inlineStr">
        <is>
          <t>SAVOYE</t>
        </is>
      </c>
    </row>
    <row r="14890">
      <c r="B14890" t="inlineStr">
        <is>
          <t>SBYKE</t>
        </is>
      </c>
    </row>
    <row r="14891">
      <c r="B14891" t="inlineStr">
        <is>
          <t>SC POWER</t>
        </is>
      </c>
    </row>
    <row r="14892">
      <c r="B14892" t="inlineStr">
        <is>
          <t>SCI MX</t>
        </is>
      </c>
    </row>
    <row r="14893">
      <c r="B14893" t="inlineStr">
        <is>
          <t>SCIVATION</t>
        </is>
      </c>
    </row>
    <row r="14894">
      <c r="B14894" t="inlineStr">
        <is>
          <t>SCORZIELLO SASA</t>
        </is>
      </c>
    </row>
    <row r="14895">
      <c r="B14895" t="inlineStr">
        <is>
          <t>SDI</t>
        </is>
      </c>
    </row>
    <row r="14896">
      <c r="B14896" t="inlineStr">
        <is>
          <t>SEA WOLF</t>
        </is>
      </c>
    </row>
    <row r="14897">
      <c r="B14897" t="inlineStr">
        <is>
          <t>SEAECO</t>
        </is>
      </c>
    </row>
    <row r="14898">
      <c r="B14898" t="inlineStr">
        <is>
          <t>SEASUB</t>
        </is>
      </c>
    </row>
    <row r="14899">
      <c r="B14899" t="inlineStr">
        <is>
          <t>SEEMAN</t>
        </is>
      </c>
    </row>
    <row r="14900">
      <c r="B14900" t="inlineStr">
        <is>
          <t>SELLES BASSANO</t>
        </is>
      </c>
    </row>
    <row r="14901">
      <c r="B14901" t="inlineStr">
        <is>
          <t>SELLIER BELLOT</t>
        </is>
      </c>
    </row>
    <row r="14902">
      <c r="B14902" t="inlineStr">
        <is>
          <t>SHKURA DECOR</t>
        </is>
      </c>
    </row>
    <row r="14903">
      <c r="B14903" t="inlineStr">
        <is>
          <t>SICAL</t>
        </is>
      </c>
    </row>
    <row r="14904">
      <c r="B14904" t="inlineStr">
        <is>
          <t>SIEL</t>
        </is>
      </c>
    </row>
    <row r="14905">
      <c r="B14905" t="inlineStr">
        <is>
          <t>SIENNA</t>
        </is>
      </c>
    </row>
    <row r="14906">
      <c r="B14906" t="inlineStr">
        <is>
          <t>SIFADIS</t>
        </is>
      </c>
    </row>
    <row r="14907">
      <c r="B14907" t="inlineStr">
        <is>
          <t>SIGIER CAPELLE</t>
        </is>
      </c>
    </row>
    <row r="14908">
      <c r="B14908" t="inlineStr">
        <is>
          <t>SIGLON</t>
        </is>
      </c>
    </row>
    <row r="14909">
      <c r="B14909" t="inlineStr">
        <is>
          <t>SIGMAX</t>
        </is>
      </c>
    </row>
    <row r="14910">
      <c r="B14910" t="inlineStr">
        <is>
          <t>SILVYE</t>
        </is>
      </c>
    </row>
    <row r="14911">
      <c r="B14911" t="inlineStr">
        <is>
          <t>SIMAC</t>
        </is>
      </c>
    </row>
    <row r="14912">
      <c r="B14912" t="inlineStr">
        <is>
          <t>SIOUX</t>
        </is>
      </c>
    </row>
    <row r="14913">
      <c r="B14913" t="inlineStr">
        <is>
          <t>LA SIRENE</t>
        </is>
      </c>
    </row>
    <row r="14914">
      <c r="B14914" t="inlineStr">
        <is>
          <t>SIXTUS ITALIA</t>
        </is>
      </c>
    </row>
    <row r="14915">
      <c r="B14915" t="inlineStr">
        <is>
          <t>SKATEMATE</t>
        </is>
      </c>
    </row>
    <row r="14916">
      <c r="B14916" t="inlineStr">
        <is>
          <t>SMISDOM PLASTICS</t>
        </is>
      </c>
    </row>
    <row r="14917">
      <c r="B14917" t="inlineStr">
        <is>
          <t>SMOOTHSTAR</t>
        </is>
      </c>
    </row>
    <row r="14918">
      <c r="B14918" t="inlineStr">
        <is>
          <t>SOLAGUNA</t>
        </is>
      </c>
    </row>
    <row r="14919">
      <c r="B14919" t="inlineStr">
        <is>
          <t>SONDA</t>
        </is>
      </c>
    </row>
    <row r="14920">
      <c r="B14920" t="inlineStr">
        <is>
          <t>SOYJOY</t>
        </is>
      </c>
    </row>
    <row r="14921">
      <c r="B14921" t="inlineStr">
        <is>
          <t>SPEEDI BEET</t>
        </is>
      </c>
    </row>
    <row r="14922">
      <c r="B14922" t="inlineStr">
        <is>
          <t>SPFC</t>
        </is>
      </c>
    </row>
    <row r="14923">
      <c r="B14923" t="inlineStr">
        <is>
          <t>SPOREKA</t>
        </is>
      </c>
    </row>
    <row r="14924">
      <c r="B14924" t="inlineStr">
        <is>
          <t>SPORT STYLE</t>
        </is>
      </c>
    </row>
    <row r="14925">
      <c r="B14925" t="inlineStr">
        <is>
          <t>SPORTELITE</t>
        </is>
      </c>
    </row>
    <row r="14926">
      <c r="B14926" t="inlineStr">
        <is>
          <t>SPREEN</t>
        </is>
      </c>
    </row>
    <row r="14927">
      <c r="B14927" t="inlineStr">
        <is>
          <t>SPS</t>
        </is>
      </c>
    </row>
    <row r="14928">
      <c r="B14928" t="inlineStr">
        <is>
          <t>SPT</t>
        </is>
      </c>
    </row>
    <row r="14929">
      <c r="B14929" t="inlineStr">
        <is>
          <t>STAR RIVER</t>
        </is>
      </c>
    </row>
    <row r="14930">
      <c r="B14930" t="inlineStr">
        <is>
          <t>STARLITE</t>
        </is>
      </c>
    </row>
    <row r="14931">
      <c r="B14931" t="inlineStr">
        <is>
          <t>STARTUP</t>
        </is>
      </c>
    </row>
    <row r="14932">
      <c r="B14932" t="inlineStr">
        <is>
          <t>STAYER</t>
        </is>
      </c>
    </row>
    <row r="14933">
      <c r="B14933" t="inlineStr">
        <is>
          <t>STILSCREEN</t>
        </is>
      </c>
    </row>
    <row r="14934">
      <c r="B14934" t="inlineStr">
        <is>
          <t>STOP PINCHAZOS</t>
        </is>
      </c>
    </row>
    <row r="14935">
      <c r="B14935" t="inlineStr">
        <is>
          <t>STREAM</t>
        </is>
      </c>
    </row>
    <row r="14936">
      <c r="B14936" t="inlineStr">
        <is>
          <t>STUDENT COMFORT</t>
        </is>
      </c>
    </row>
    <row r="14937">
      <c r="B14937" t="inlineStr">
        <is>
          <t>STUDIO 68</t>
        </is>
      </c>
    </row>
    <row r="14938">
      <c r="B14938" t="inlineStr">
        <is>
          <t>STYL GRAND</t>
        </is>
      </c>
    </row>
    <row r="14939">
      <c r="B14939" t="inlineStr">
        <is>
          <t>SUMO</t>
        </is>
      </c>
    </row>
    <row r="14940">
      <c r="B14940" t="inlineStr">
        <is>
          <t>SUNDOWN</t>
        </is>
      </c>
    </row>
    <row r="14941">
      <c r="B14941" t="inlineStr">
        <is>
          <t>SUNMASTER</t>
        </is>
      </c>
    </row>
    <row r="14942">
      <c r="B14942" t="inlineStr">
        <is>
          <t>SUPER BOLLA</t>
        </is>
      </c>
    </row>
    <row r="14943">
      <c r="B14943" t="inlineStr">
        <is>
          <t>SUPER SUPPLEMENT</t>
        </is>
      </c>
    </row>
    <row r="14944">
      <c r="B14944" t="inlineStr">
        <is>
          <t>SUPERBAITS</t>
        </is>
      </c>
    </row>
    <row r="14945">
      <c r="B14945" t="inlineStr">
        <is>
          <t>SUREGRIP</t>
        </is>
      </c>
    </row>
    <row r="14946">
      <c r="B14946" t="inlineStr">
        <is>
          <t>SWOBBIT</t>
        </is>
      </c>
    </row>
    <row r="14947">
      <c r="B14947" t="inlineStr">
        <is>
          <t>SZENTKIRALYI</t>
        </is>
      </c>
    </row>
    <row r="14948">
      <c r="B14948" t="inlineStr">
        <is>
          <t>TADIM</t>
        </is>
      </c>
    </row>
    <row r="14949">
      <c r="B14949" t="inlineStr">
        <is>
          <t>TDV</t>
        </is>
      </c>
    </row>
    <row r="14950">
      <c r="B14950" t="inlineStr">
        <is>
          <t>TECH LINE</t>
        </is>
      </c>
    </row>
    <row r="14951">
      <c r="B14951" t="inlineStr">
        <is>
          <t>TECHNIPÊCHE</t>
        </is>
      </c>
    </row>
    <row r="14952">
      <c r="B14952" t="inlineStr">
        <is>
          <t>TEXTIL TARRAGO</t>
        </is>
      </c>
    </row>
    <row r="14953">
      <c r="B14953" t="inlineStr">
        <is>
          <t>THALYDRIS</t>
        </is>
      </c>
    </row>
    <row r="14954">
      <c r="B14954" t="inlineStr">
        <is>
          <t>THURSO</t>
        </is>
      </c>
    </row>
    <row r="14955">
      <c r="B14955" t="inlineStr">
        <is>
          <t>TIANGUI</t>
        </is>
      </c>
    </row>
    <row r="14956">
      <c r="B14956" t="inlineStr">
        <is>
          <t>TILIMPORT</t>
        </is>
      </c>
    </row>
    <row r="14957">
      <c r="B14957" t="inlineStr">
        <is>
          <t>TIMAR MIX</t>
        </is>
      </c>
    </row>
    <row r="14958">
      <c r="B14958" t="inlineStr">
        <is>
          <t>TIMSON</t>
        </is>
      </c>
    </row>
    <row r="14959">
      <c r="B14959" t="inlineStr">
        <is>
          <t>TIPI</t>
        </is>
      </c>
    </row>
    <row r="14960">
      <c r="B14960" t="inlineStr">
        <is>
          <t>TISA</t>
        </is>
      </c>
    </row>
    <row r="14961">
      <c r="B14961" t="inlineStr">
        <is>
          <t>TNG</t>
        </is>
      </c>
    </row>
    <row r="14962">
      <c r="B14962" t="inlineStr">
        <is>
          <t>TOMAX</t>
        </is>
      </c>
    </row>
    <row r="14963">
      <c r="B14963" t="inlineStr">
        <is>
          <t>TONG AI</t>
        </is>
      </c>
    </row>
    <row r="14964">
      <c r="B14964" t="inlineStr">
        <is>
          <t>TOP LINE</t>
        </is>
      </c>
    </row>
    <row r="14965">
      <c r="B14965" t="inlineStr">
        <is>
          <t>TOP SPEC</t>
        </is>
      </c>
    </row>
    <row r="14966">
      <c r="B14966" t="inlineStr">
        <is>
          <t>TOPGYM</t>
        </is>
      </c>
    </row>
    <row r="14967">
      <c r="B14967" t="inlineStr">
        <is>
          <t>TORAH</t>
        </is>
      </c>
    </row>
    <row r="14968">
      <c r="B14968" t="inlineStr">
        <is>
          <t>TORIAN</t>
        </is>
      </c>
    </row>
    <row r="14969">
      <c r="B14969" t="inlineStr">
        <is>
          <t>TORRO</t>
        </is>
      </c>
    </row>
    <row r="14970">
      <c r="B14970" t="inlineStr">
        <is>
          <t>TPS</t>
        </is>
      </c>
    </row>
    <row r="14971">
      <c r="B14971" t="inlineStr">
        <is>
          <t>TRAB</t>
        </is>
      </c>
    </row>
    <row r="14972">
      <c r="B14972" t="inlineStr">
        <is>
          <t>TRAIBOR</t>
        </is>
      </c>
    </row>
    <row r="14973">
      <c r="B14973" t="inlineStr">
        <is>
          <t>TREFIORI</t>
        </is>
      </c>
    </row>
    <row r="14974">
      <c r="B14974" t="inlineStr">
        <is>
          <t>TREK PLANET</t>
        </is>
      </c>
    </row>
    <row r="14975">
      <c r="B14975" t="inlineStr">
        <is>
          <t>TRIGGER X</t>
        </is>
      </c>
    </row>
    <row r="14976">
      <c r="B14976" t="inlineStr">
        <is>
          <t>TRINYS</t>
        </is>
      </c>
    </row>
    <row r="14977">
      <c r="B14977" t="inlineStr">
        <is>
          <t>TRISEVEN</t>
        </is>
      </c>
    </row>
    <row r="14978">
      <c r="B14978" t="inlineStr">
        <is>
          <t>TRITEC</t>
        </is>
      </c>
    </row>
    <row r="14979">
      <c r="B14979" t="inlineStr">
        <is>
          <t>TROCELLEN</t>
        </is>
      </c>
    </row>
    <row r="14980">
      <c r="B14980" t="inlineStr">
        <is>
          <t>TRYON</t>
        </is>
      </c>
    </row>
    <row r="14981">
      <c r="B14981" t="inlineStr">
        <is>
          <t>TSP</t>
        </is>
      </c>
    </row>
    <row r="14982">
      <c r="B14982" t="inlineStr">
        <is>
          <t>TUA</t>
        </is>
      </c>
    </row>
    <row r="14983">
      <c r="B14983" t="inlineStr">
        <is>
          <t>TUCUNA</t>
        </is>
      </c>
    </row>
    <row r="14984">
      <c r="B14984" t="inlineStr">
        <is>
          <t>TURIS</t>
        </is>
      </c>
    </row>
    <row r="14985">
      <c r="B14985" t="inlineStr">
        <is>
          <t>TURQUOISE</t>
        </is>
      </c>
    </row>
    <row r="14986">
      <c r="B14986" t="inlineStr">
        <is>
          <t>TURRALL</t>
        </is>
      </c>
    </row>
    <row r="14987">
      <c r="B14987" t="inlineStr">
        <is>
          <t>TUTOR</t>
        </is>
      </c>
    </row>
    <row r="14988">
      <c r="B14988" t="inlineStr">
        <is>
          <t>TWINLAB</t>
        </is>
      </c>
    </row>
    <row r="14989">
      <c r="B14989" t="inlineStr">
        <is>
          <t>UFROG</t>
        </is>
      </c>
    </row>
    <row r="14990">
      <c r="B14990" t="inlineStr">
        <is>
          <t>UHL</t>
        </is>
      </c>
    </row>
    <row r="14991">
      <c r="B14991" t="inlineStr">
        <is>
          <t>ULLIS</t>
        </is>
      </c>
    </row>
    <row r="14992">
      <c r="B14992" t="inlineStr">
        <is>
          <t>UNIQ2GO</t>
        </is>
      </c>
    </row>
    <row r="14993">
      <c r="B14993" t="inlineStr">
        <is>
          <t>UNITOP</t>
        </is>
      </c>
    </row>
    <row r="14994">
      <c r="B14994" t="inlineStr">
        <is>
          <t>UWATEC</t>
        </is>
      </c>
    </row>
    <row r="14995">
      <c r="B14995" t="inlineStr">
        <is>
          <t>VALBAITS</t>
        </is>
      </c>
    </row>
    <row r="14996">
      <c r="B14996" t="inlineStr">
        <is>
          <t>VALSONS</t>
        </is>
      </c>
    </row>
    <row r="14997">
      <c r="B14997" t="inlineStr">
        <is>
          <t>VAN COURT</t>
        </is>
      </c>
    </row>
    <row r="14998">
      <c r="B14998" t="inlineStr">
        <is>
          <t>VAPE</t>
        </is>
      </c>
    </row>
    <row r="14999">
      <c r="B14999" t="inlineStr">
        <is>
          <t>VARDA</t>
        </is>
      </c>
    </row>
    <row r="15000">
      <c r="B15000" t="inlineStr">
        <is>
          <t>VELOCITYK</t>
        </is>
      </c>
    </row>
    <row r="15001">
      <c r="B15001" t="inlineStr">
        <is>
          <t>VELPRO</t>
        </is>
      </c>
    </row>
    <row r="15002">
      <c r="B15002" t="inlineStr">
        <is>
          <t>VENTURIERI</t>
        </is>
      </c>
    </row>
    <row r="15003">
      <c r="B15003" t="inlineStr">
        <is>
          <t>VERA FARM</t>
        </is>
      </c>
    </row>
    <row r="15004">
      <c r="B15004" t="inlineStr">
        <is>
          <t>SOLOWHEEL</t>
        </is>
      </c>
    </row>
    <row r="15005">
      <c r="B15005" t="inlineStr">
        <is>
          <t>VISCOSITOL</t>
        </is>
      </c>
    </row>
    <row r="15006">
      <c r="B15006" t="inlineStr">
        <is>
          <t>VISTA OUTDOOR</t>
        </is>
      </c>
    </row>
    <row r="15007">
      <c r="B15007" t="inlineStr">
        <is>
          <t>VITALADE</t>
        </is>
      </c>
    </row>
    <row r="15008">
      <c r="B15008" t="inlineStr">
        <is>
          <t>VITAO</t>
        </is>
      </c>
    </row>
    <row r="15009">
      <c r="B15009" t="inlineStr">
        <is>
          <t>VOLLO</t>
        </is>
      </c>
    </row>
    <row r="15010">
      <c r="B15010" t="inlineStr">
        <is>
          <t>VPLAB</t>
        </is>
      </c>
    </row>
    <row r="15011">
      <c r="B15011" t="inlineStr">
        <is>
          <t>VPX</t>
        </is>
      </c>
    </row>
    <row r="15012">
      <c r="B15012" t="inlineStr">
        <is>
          <t>WAGE</t>
        </is>
      </c>
    </row>
    <row r="15013">
      <c r="B15013" t="inlineStr">
        <is>
          <t>WAIKRU</t>
        </is>
      </c>
    </row>
    <row r="15014">
      <c r="B15014" t="inlineStr">
        <is>
          <t>WAKE FISHING</t>
        </is>
      </c>
    </row>
    <row r="15015">
      <c r="B15015" t="inlineStr">
        <is>
          <t>WALDMANN</t>
        </is>
      </c>
    </row>
    <row r="15016">
      <c r="B15016" t="inlineStr">
        <is>
          <t>WARNE</t>
        </is>
      </c>
    </row>
    <row r="15017">
      <c r="B15017" t="inlineStr">
        <is>
          <t>WASA</t>
        </is>
      </c>
    </row>
    <row r="15018">
      <c r="B15018" t="inlineStr">
        <is>
          <t>WASSERMAN AND SONS</t>
        </is>
      </c>
    </row>
    <row r="15019">
      <c r="B15019" t="inlineStr">
        <is>
          <t>WATERSHOT</t>
        </is>
      </c>
    </row>
    <row r="15020">
      <c r="B15020" t="inlineStr">
        <is>
          <t>WIELCO</t>
        </is>
      </c>
    </row>
    <row r="15021">
      <c r="B15021" t="inlineStr">
        <is>
          <t>WILTA</t>
        </is>
      </c>
    </row>
    <row r="15022">
      <c r="B15022" t="inlineStr">
        <is>
          <t>WINDTALK</t>
        </is>
      </c>
    </row>
    <row r="15023">
      <c r="B15023" t="inlineStr">
        <is>
          <t>WINKEL</t>
        </is>
      </c>
    </row>
    <row r="15024">
      <c r="B15024" t="inlineStr">
        <is>
          <t>WINNER HORSE</t>
        </is>
      </c>
    </row>
    <row r="15025">
      <c r="B15025" t="inlineStr">
        <is>
          <t>WPB</t>
        </is>
      </c>
    </row>
    <row r="15026">
      <c r="B15026" t="inlineStr">
        <is>
          <t>WTT</t>
        </is>
      </c>
    </row>
    <row r="15027">
      <c r="B15027" t="inlineStr">
        <is>
          <t>X-PLODER</t>
        </is>
      </c>
    </row>
    <row r="15028">
      <c r="B15028" t="inlineStr">
        <is>
          <t>XACT NUTRITION</t>
        </is>
      </c>
    </row>
    <row r="15029">
      <c r="B15029" t="inlineStr">
        <is>
          <t>XSORIES</t>
        </is>
      </c>
    </row>
    <row r="15030">
      <c r="B15030" t="inlineStr">
        <is>
          <t>XXIPOWER</t>
        </is>
      </c>
    </row>
    <row r="15031">
      <c r="B15031" t="inlineStr">
        <is>
          <t>YARKIY LUCH</t>
        </is>
      </c>
    </row>
    <row r="15032">
      <c r="B15032" t="inlineStr">
        <is>
          <t>YIC</t>
        </is>
      </c>
    </row>
    <row r="15033">
      <c r="B15033" t="inlineStr">
        <is>
          <t>YOKER BAITS</t>
        </is>
      </c>
    </row>
    <row r="15034">
      <c r="B15034" t="inlineStr">
        <is>
          <t>YOSHIONYX</t>
        </is>
      </c>
    </row>
    <row r="15035">
      <c r="B15035" t="inlineStr">
        <is>
          <t>YUCEL</t>
        </is>
      </c>
    </row>
    <row r="15036">
      <c r="B15036" t="inlineStr">
        <is>
          <t>YUMA</t>
        </is>
      </c>
    </row>
    <row r="15037">
      <c r="B15037" t="inlineStr">
        <is>
          <t>ZARYAD</t>
        </is>
      </c>
    </row>
    <row r="15038">
      <c r="B15038" t="inlineStr">
        <is>
          <t>ZDOROVOE BUDUSCHEE</t>
        </is>
      </c>
    </row>
    <row r="15039">
      <c r="B15039" t="inlineStr">
        <is>
          <t>ZEON</t>
        </is>
      </c>
    </row>
    <row r="15040">
      <c r="B15040" t="inlineStr">
        <is>
          <t>ZEROSHOT</t>
        </is>
      </c>
    </row>
    <row r="15041">
      <c r="B15041" t="inlineStr">
        <is>
          <t>ZHONGLI</t>
        </is>
      </c>
    </row>
    <row r="15042">
      <c r="B15042" t="inlineStr">
        <is>
          <t>FASHION 51</t>
        </is>
      </c>
    </row>
    <row r="15043">
      <c r="B15043" t="inlineStr">
        <is>
          <t>FARMATEK</t>
        </is>
      </c>
    </row>
    <row r="15044">
      <c r="B15044" t="inlineStr">
        <is>
          <t>BOMBBAR</t>
        </is>
      </c>
    </row>
    <row r="15045">
      <c r="B15045" t="inlineStr">
        <is>
          <t>DETROIT BIKES</t>
        </is>
      </c>
    </row>
    <row r="15046">
      <c r="B15046" t="inlineStr">
        <is>
          <t>VAUHTI</t>
        </is>
      </c>
    </row>
    <row r="15047">
      <c r="B15047" t="inlineStr">
        <is>
          <t>HOPPE'S</t>
        </is>
      </c>
    </row>
    <row r="15048">
      <c r="B15048" t="inlineStr">
        <is>
          <t>DANONE NATIONS CUP</t>
        </is>
      </c>
    </row>
    <row r="15049">
      <c r="B15049" t="inlineStr">
        <is>
          <t>CARNASSIER</t>
        </is>
      </c>
    </row>
    <row r="15050">
      <c r="B15050" t="inlineStr">
        <is>
          <t>JJ-GROUP</t>
        </is>
      </c>
    </row>
    <row r="15051">
      <c r="B15051" t="inlineStr">
        <is>
          <t>TRU FLASK</t>
        </is>
      </c>
    </row>
    <row r="15052">
      <c r="B15052" t="inlineStr">
        <is>
          <t>ELPOZO</t>
        </is>
      </c>
    </row>
    <row r="15053">
      <c r="B15053" t="inlineStr">
        <is>
          <t>KAROLINA TOYS</t>
        </is>
      </c>
    </row>
    <row r="15054">
      <c r="B15054" t="inlineStr">
        <is>
          <t>GSK</t>
        </is>
      </c>
    </row>
    <row r="15055">
      <c r="B15055" t="inlineStr">
        <is>
          <t>BADAJOZ</t>
        </is>
      </c>
    </row>
    <row r="15056">
      <c r="B15056" t="inlineStr">
        <is>
          <t>EUROSPORT</t>
        </is>
      </c>
    </row>
    <row r="15057">
      <c r="B15057" t="inlineStr">
        <is>
          <t>ALAN</t>
        </is>
      </c>
    </row>
    <row r="15058">
      <c r="B15058" t="inlineStr">
        <is>
          <t>BELFIX</t>
        </is>
      </c>
    </row>
    <row r="15059">
      <c r="B15059" t="inlineStr">
        <is>
          <t>DLK</t>
        </is>
      </c>
    </row>
    <row r="15060">
      <c r="B15060" t="inlineStr">
        <is>
          <t>EQUIVET</t>
        </is>
      </c>
    </row>
    <row r="15061">
      <c r="B15061" t="inlineStr">
        <is>
          <t>ESPRINET</t>
        </is>
      </c>
    </row>
    <row r="15062">
      <c r="B15062" t="inlineStr">
        <is>
          <t>EURO 2004</t>
        </is>
      </c>
    </row>
    <row r="15063">
      <c r="B15063" t="inlineStr">
        <is>
          <t>EURO CLASSIC</t>
        </is>
      </c>
    </row>
    <row r="15064">
      <c r="B15064" t="inlineStr">
        <is>
          <t>EXPEDITION</t>
        </is>
      </c>
    </row>
    <row r="15065">
      <c r="B15065" t="inlineStr">
        <is>
          <t>FMCG GROUP APS</t>
        </is>
      </c>
    </row>
    <row r="15066">
      <c r="B15066" t="inlineStr">
        <is>
          <t>GERLINÉA</t>
        </is>
      </c>
    </row>
    <row r="15067">
      <c r="B15067" t="inlineStr">
        <is>
          <t>HAPPY OUTDOOR</t>
        </is>
      </c>
    </row>
    <row r="15068">
      <c r="B15068" t="inlineStr">
        <is>
          <t>LASER TRADING</t>
        </is>
      </c>
    </row>
    <row r="15069">
      <c r="B15069" t="inlineStr">
        <is>
          <t>BIO2</t>
        </is>
      </c>
    </row>
    <row r="15070">
      <c r="B15070" t="inlineStr">
        <is>
          <t>ZUBER</t>
        </is>
      </c>
    </row>
    <row r="15071">
      <c r="B15071" t="inlineStr">
        <is>
          <t>DISKUS</t>
        </is>
      </c>
    </row>
    <row r="15072">
      <c r="B15072" t="inlineStr">
        <is>
          <t>NOBIA</t>
        </is>
      </c>
    </row>
    <row r="15073">
      <c r="B15073" t="inlineStr">
        <is>
          <t>ALZA</t>
        </is>
      </c>
    </row>
    <row r="15074">
      <c r="B15074" t="inlineStr">
        <is>
          <t>SPORTSTAPE</t>
        </is>
      </c>
    </row>
    <row r="15075">
      <c r="B15075" t="inlineStr">
        <is>
          <t>INGRAM MICRO</t>
        </is>
      </c>
    </row>
    <row r="15076">
      <c r="B15076" t="inlineStr">
        <is>
          <t>HELIOS</t>
        </is>
      </c>
    </row>
    <row r="15077">
      <c r="B15077" t="inlineStr">
        <is>
          <t>CATHERINE</t>
        </is>
      </c>
    </row>
    <row r="15078">
      <c r="B15078" t="inlineStr">
        <is>
          <t>DOC'S PROPLUGS</t>
        </is>
      </c>
    </row>
    <row r="15079">
      <c r="B15079" t="inlineStr">
        <is>
          <t>KEILER</t>
        </is>
      </c>
    </row>
    <row r="15080">
      <c r="B15080" t="inlineStr">
        <is>
          <t>SNOWTRIKE</t>
        </is>
      </c>
    </row>
    <row r="15081">
      <c r="B15081" t="inlineStr">
        <is>
          <t>MAKISIG</t>
        </is>
      </c>
    </row>
    <row r="15082">
      <c r="B15082" t="inlineStr">
        <is>
          <t>SASKI BASKONIA</t>
        </is>
      </c>
    </row>
    <row r="15083">
      <c r="B15083" t="inlineStr">
        <is>
          <t>UNIFORCE</t>
        </is>
      </c>
    </row>
    <row r="15084">
      <c r="B15084" t="inlineStr">
        <is>
          <t>AKARA</t>
        </is>
      </c>
    </row>
    <row r="15085">
      <c r="B15085" t="inlineStr">
        <is>
          <t>OREGON HOCKEY</t>
        </is>
      </c>
    </row>
    <row r="15086">
      <c r="B15086" t="inlineStr">
        <is>
          <t>INDEGRA</t>
        </is>
      </c>
    </row>
    <row r="15087">
      <c r="B15087" t="inlineStr">
        <is>
          <t>ENIM</t>
        </is>
      </c>
    </row>
    <row r="15088">
      <c r="B15088" t="inlineStr">
        <is>
          <t>LOU PALOUMAYRE</t>
        </is>
      </c>
    </row>
    <row r="15089">
      <c r="B15089" t="inlineStr">
        <is>
          <t>BPR NUTRITION</t>
        </is>
      </c>
    </row>
    <row r="15090">
      <c r="B15090" t="inlineStr">
        <is>
          <t>BAITEX</t>
        </is>
      </c>
    </row>
    <row r="15091">
      <c r="B15091" t="inlineStr">
        <is>
          <t>SONIK BAITS</t>
        </is>
      </c>
    </row>
    <row r="15092">
      <c r="B15092" t="inlineStr">
        <is>
          <t>SHELTA</t>
        </is>
      </c>
    </row>
    <row r="15093">
      <c r="B15093" t="inlineStr">
        <is>
          <t>JUNGLE FORMULA</t>
        </is>
      </c>
    </row>
    <row r="15094">
      <c r="B15094" t="inlineStr">
        <is>
          <t>AURORA</t>
        </is>
      </c>
    </row>
    <row r="15095">
      <c r="B15095" t="inlineStr">
        <is>
          <t>AGRISAL</t>
        </is>
      </c>
    </row>
    <row r="15096">
      <c r="B15096" t="inlineStr">
        <is>
          <t>NOBEL WATER SYSTEMS</t>
        </is>
      </c>
    </row>
    <row r="15097">
      <c r="B15097" t="inlineStr">
        <is>
          <t>TARGET TECH</t>
        </is>
      </c>
    </row>
    <row r="15098">
      <c r="B15098" t="inlineStr">
        <is>
          <t>BEARVAULT</t>
        </is>
      </c>
    </row>
    <row r="15099">
      <c r="B15099" t="inlineStr">
        <is>
          <t>TEMOFARM</t>
        </is>
      </c>
    </row>
    <row r="15100">
      <c r="B15100" t="inlineStr">
        <is>
          <t>CLIPEYZ</t>
        </is>
      </c>
    </row>
    <row r="15101">
      <c r="B15101" t="inlineStr">
        <is>
          <t>WESTOIL</t>
        </is>
      </c>
    </row>
    <row r="15102">
      <c r="B15102" t="inlineStr">
        <is>
          <t>MOONRIDE</t>
        </is>
      </c>
    </row>
    <row r="15103">
      <c r="B15103" t="inlineStr">
        <is>
          <t>SHORELINE</t>
        </is>
      </c>
    </row>
    <row r="15104">
      <c r="B15104" t="inlineStr">
        <is>
          <t>FRECKLES ACCESSORIES</t>
        </is>
      </c>
    </row>
    <row r="15105">
      <c r="B15105" t="inlineStr">
        <is>
          <t>ODOR-EATERS</t>
        </is>
      </c>
    </row>
    <row r="15106">
      <c r="B15106" t="inlineStr">
        <is>
          <t>KAGIVA</t>
        </is>
      </c>
    </row>
    <row r="15107">
      <c r="B15107" t="inlineStr">
        <is>
          <t>KLEENEX</t>
        </is>
      </c>
    </row>
    <row r="15108">
      <c r="B15108" t="inlineStr">
        <is>
          <t>GAIAM WELLNESS</t>
        </is>
      </c>
    </row>
    <row r="15109">
      <c r="B15109" t="inlineStr">
        <is>
          <t>GOMAR</t>
        </is>
      </c>
    </row>
    <row r="15110">
      <c r="B15110" t="inlineStr">
        <is>
          <t>AUSSIE BODIES</t>
        </is>
      </c>
    </row>
    <row r="15111">
      <c r="B15111" t="inlineStr">
        <is>
          <t>CEBOS RAMIRO</t>
        </is>
      </c>
    </row>
    <row r="15112">
      <c r="B15112" t="inlineStr">
        <is>
          <t>RESCUE</t>
        </is>
      </c>
    </row>
    <row r="15113">
      <c r="B15113" t="inlineStr">
        <is>
          <t>GELTA</t>
        </is>
      </c>
    </row>
    <row r="15114">
      <c r="B15114" t="inlineStr">
        <is>
          <t>SALUS MARINE WEAR</t>
        </is>
      </c>
    </row>
    <row r="15115">
      <c r="B15115" t="inlineStr">
        <is>
          <t>NAYA MARINE GEAR</t>
        </is>
      </c>
    </row>
    <row r="15116">
      <c r="B15116" t="inlineStr">
        <is>
          <t>MICEBO</t>
        </is>
      </c>
    </row>
    <row r="15117">
      <c r="B15117" t="inlineStr">
        <is>
          <t>BENTUS</t>
        </is>
      </c>
    </row>
    <row r="15118">
      <c r="B15118" t="inlineStr">
        <is>
          <t>CARNIELLI</t>
        </is>
      </c>
    </row>
    <row r="15119">
      <c r="B15119" t="inlineStr">
        <is>
          <t>COCO KHMER</t>
        </is>
      </c>
    </row>
    <row r="15120">
      <c r="B15120" t="inlineStr">
        <is>
          <t>CEBOCUC</t>
        </is>
      </c>
    </row>
    <row r="15121">
      <c r="B15121" t="inlineStr">
        <is>
          <t>PLANET FINSKA</t>
        </is>
      </c>
    </row>
    <row r="15122">
      <c r="B15122" t="inlineStr">
        <is>
          <t>HDX</t>
        </is>
      </c>
    </row>
    <row r="15123">
      <c r="B15123" t="inlineStr">
        <is>
          <t>FABORY</t>
        </is>
      </c>
    </row>
    <row r="15124">
      <c r="B15124" t="inlineStr">
        <is>
          <t>BIKEFITTING</t>
        </is>
      </c>
    </row>
    <row r="15125">
      <c r="B15125" t="inlineStr">
        <is>
          <t>VITAR</t>
        </is>
      </c>
    </row>
    <row r="15126">
      <c r="B15126" t="inlineStr">
        <is>
          <t>CHESSPLAID</t>
        </is>
      </c>
    </row>
    <row r="15127">
      <c r="B15127" t="inlineStr">
        <is>
          <t>D-FLY</t>
        </is>
      </c>
    </row>
    <row r="15128">
      <c r="B15128" t="inlineStr">
        <is>
          <t>QURETEX</t>
        </is>
      </c>
    </row>
    <row r="15129">
      <c r="B15129" t="inlineStr">
        <is>
          <t>KILLYPONG</t>
        </is>
      </c>
    </row>
    <row r="15130">
      <c r="B15130" t="inlineStr">
        <is>
          <t>TRADE BIKES</t>
        </is>
      </c>
    </row>
    <row r="15131">
      <c r="B15131" t="inlineStr">
        <is>
          <t>ONEKA</t>
        </is>
      </c>
    </row>
    <row r="15132">
      <c r="B15132" t="inlineStr">
        <is>
          <t>RED MILLS</t>
        </is>
      </c>
    </row>
    <row r="15133">
      <c r="B15133" t="inlineStr">
        <is>
          <t>WOLF CLOTHING BRAND</t>
        </is>
      </c>
    </row>
    <row r="15134">
      <c r="B15134" t="inlineStr">
        <is>
          <t>HEGIRA CYCLING</t>
        </is>
      </c>
    </row>
    <row r="15135">
      <c r="B15135" t="inlineStr">
        <is>
          <t>FOREVENTS</t>
        </is>
      </c>
    </row>
    <row r="15136">
      <c r="B15136" t="inlineStr">
        <is>
          <t>ACE OF PLAY</t>
        </is>
      </c>
    </row>
    <row r="15137">
      <c r="B15137" t="inlineStr">
        <is>
          <t>NEOPRENE QUEEN</t>
        </is>
      </c>
    </row>
    <row r="15138">
      <c r="B15138" t="inlineStr">
        <is>
          <t>TUFFTAPE</t>
        </is>
      </c>
    </row>
    <row r="15139">
      <c r="B15139" t="inlineStr">
        <is>
          <t>CAMPMOR OUTDOOR</t>
        </is>
      </c>
    </row>
    <row r="15140">
      <c r="B15140" t="inlineStr">
        <is>
          <t>NPL</t>
        </is>
      </c>
    </row>
    <row r="15141">
      <c r="B15141" t="inlineStr">
        <is>
          <t>TOTAI</t>
        </is>
      </c>
    </row>
    <row r="15142">
      <c r="B15142" t="inlineStr">
        <is>
          <t>MOSGORTSEKH</t>
        </is>
      </c>
    </row>
    <row r="15143">
      <c r="B15143" t="inlineStr">
        <is>
          <t>STOPEVER</t>
        </is>
      </c>
    </row>
    <row r="15144">
      <c r="B15144" t="inlineStr">
        <is>
          <t>KUPIMA</t>
        </is>
      </c>
    </row>
    <row r="15145">
      <c r="B15145" t="inlineStr">
        <is>
          <t>SABAN</t>
        </is>
      </c>
    </row>
    <row r="15146">
      <c r="B15146" t="inlineStr">
        <is>
          <t>HC ONS GENOEGEN GRONINGEN</t>
        </is>
      </c>
    </row>
    <row r="15147">
      <c r="B15147" t="inlineStr">
        <is>
          <t>ALL TERRAIN</t>
        </is>
      </c>
    </row>
    <row r="15148">
      <c r="B15148" t="inlineStr">
        <is>
          <t>BELDE GARDEN</t>
        </is>
      </c>
    </row>
    <row r="15149">
      <c r="B15149" t="inlineStr">
        <is>
          <t>ANDOUTDOOR</t>
        </is>
      </c>
    </row>
    <row r="15150">
      <c r="B15150" t="inlineStr">
        <is>
          <t>NEVOHIM</t>
        </is>
      </c>
    </row>
    <row r="15151">
      <c r="B15151" t="inlineStr">
        <is>
          <t>COCOA</t>
        </is>
      </c>
    </row>
    <row r="15152">
      <c r="B15152" t="inlineStr">
        <is>
          <t>HUMANA NOVA</t>
        </is>
      </c>
    </row>
    <row r="15153">
      <c r="B15153" t="inlineStr">
        <is>
          <t>DASIGO</t>
        </is>
      </c>
    </row>
    <row r="15154">
      <c r="B15154" t="inlineStr">
        <is>
          <t>PURELLA</t>
        </is>
      </c>
    </row>
    <row r="15155">
      <c r="B15155" t="inlineStr">
        <is>
          <t>FISHFINDER BAITS</t>
        </is>
      </c>
    </row>
    <row r="15156">
      <c r="B15156" t="inlineStr">
        <is>
          <t>4SERWIS</t>
        </is>
      </c>
    </row>
    <row r="15157">
      <c r="B15157" t="inlineStr">
        <is>
          <t>ALLIN</t>
        </is>
      </c>
    </row>
    <row r="15158">
      <c r="B15158" t="inlineStr">
        <is>
          <t>TREZOR</t>
        </is>
      </c>
    </row>
    <row r="15159">
      <c r="B15159" t="inlineStr">
        <is>
          <t>BERAW</t>
        </is>
      </c>
    </row>
    <row r="15160">
      <c r="B15160" t="inlineStr">
        <is>
          <t>WAHU BLUEY</t>
        </is>
      </c>
    </row>
    <row r="15161">
      <c r="B15161" t="inlineStr">
        <is>
          <t>THERMOTEC</t>
        </is>
      </c>
    </row>
    <row r="15162">
      <c r="B15162" t="inlineStr">
        <is>
          <t>ASW RACING</t>
        </is>
      </c>
    </row>
    <row r="15163">
      <c r="B15163" t="inlineStr">
        <is>
          <t>NERF SUPERSOAKER</t>
        </is>
      </c>
    </row>
    <row r="15164">
      <c r="B15164" t="inlineStr">
        <is>
          <t>GASMATE</t>
        </is>
      </c>
    </row>
    <row r="15165">
      <c r="B15165" t="inlineStr">
        <is>
          <t>HEXIS</t>
        </is>
      </c>
    </row>
    <row r="15166">
      <c r="B15166" t="inlineStr">
        <is>
          <t>GAIAM PERFORMANCE</t>
        </is>
      </c>
    </row>
    <row r="15167">
      <c r="B15167" t="inlineStr">
        <is>
          <t>TAKEYA</t>
        </is>
      </c>
    </row>
    <row r="15168">
      <c r="B15168" t="inlineStr">
        <is>
          <t>REXBIKE</t>
        </is>
      </c>
    </row>
    <row r="15169">
      <c r="B15169" t="inlineStr">
        <is>
          <t>XERIDER</t>
        </is>
      </c>
    </row>
    <row r="15170">
      <c r="B15170" t="inlineStr">
        <is>
          <t>MOUS LIVE BAIT</t>
        </is>
      </c>
    </row>
    <row r="15171">
      <c r="B15171" t="inlineStr">
        <is>
          <t>DÖRR</t>
        </is>
      </c>
    </row>
    <row r="15172">
      <c r="B15172" t="inlineStr">
        <is>
          <t>G MASSE PEPER</t>
        </is>
      </c>
    </row>
    <row r="15173">
      <c r="B15173" t="inlineStr">
        <is>
          <t>POLE SYSTEM</t>
        </is>
      </c>
    </row>
    <row r="15174">
      <c r="B15174" t="inlineStr">
        <is>
          <t>SLIP'N SLIDE</t>
        </is>
      </c>
    </row>
    <row r="15175">
      <c r="B15175" t="inlineStr">
        <is>
          <t>NUTRI CARE</t>
        </is>
      </c>
    </row>
    <row r="15176">
      <c r="B15176" t="inlineStr">
        <is>
          <t>GIBSON EYEWEAR</t>
        </is>
      </c>
    </row>
    <row r="15177">
      <c r="B15177" t="inlineStr">
        <is>
          <t>ISOCIAL</t>
        </is>
      </c>
    </row>
    <row r="15178">
      <c r="B15178" t="inlineStr">
        <is>
          <t>MASKIT</t>
        </is>
      </c>
    </row>
    <row r="15179">
      <c r="B15179" t="inlineStr">
        <is>
          <t>BM FITNESS</t>
        </is>
      </c>
    </row>
    <row r="15180">
      <c r="B15180" t="inlineStr">
        <is>
          <t>CLEAN HUGS</t>
        </is>
      </c>
    </row>
    <row r="15181">
      <c r="B15181" t="inlineStr">
        <is>
          <t>AOC SUPPORTER</t>
        </is>
      </c>
    </row>
    <row r="15182">
      <c r="B15182" t="inlineStr">
        <is>
          <t>TUDO</t>
        </is>
      </c>
    </row>
    <row r="15183">
      <c r="B15183" t="inlineStr">
        <is>
          <t>QAD</t>
        </is>
      </c>
    </row>
    <row r="15184">
      <c r="B15184" t="inlineStr">
        <is>
          <t>GOHL</t>
        </is>
      </c>
    </row>
    <row r="15185">
      <c r="B15185" t="inlineStr">
        <is>
          <t>MOLOKAI</t>
        </is>
      </c>
    </row>
    <row r="15186">
      <c r="B15186" t="inlineStr">
        <is>
          <t>NEV</t>
        </is>
      </c>
    </row>
    <row r="15187">
      <c r="B15187" t="inlineStr">
        <is>
          <t>SHEPPARD CYCLES</t>
        </is>
      </c>
    </row>
    <row r="15188">
      <c r="B15188" t="inlineStr">
        <is>
          <t>NANOMASK</t>
        </is>
      </c>
    </row>
    <row r="15189">
      <c r="B15189" t="inlineStr">
        <is>
          <t>THINK PINK</t>
        </is>
      </c>
    </row>
    <row r="15190">
      <c r="B15190" t="inlineStr">
        <is>
          <t>UITGEVERIJ AVERBODE</t>
        </is>
      </c>
    </row>
    <row r="15191">
      <c r="B15191" t="inlineStr">
        <is>
          <t>BLOOMSBURY</t>
        </is>
      </c>
    </row>
    <row r="15192">
      <c r="B15192" t="inlineStr">
        <is>
          <t>RICBRINC</t>
        </is>
      </c>
    </row>
    <row r="15193">
      <c r="B15193" t="inlineStr">
        <is>
          <t>ECOTEX</t>
        </is>
      </c>
    </row>
    <row r="15194">
      <c r="B15194" t="inlineStr">
        <is>
          <t>SURA</t>
        </is>
      </c>
    </row>
    <row r="15195">
      <c r="B15195" t="inlineStr">
        <is>
          <t>KAYAKS2FISH</t>
        </is>
      </c>
    </row>
    <row r="15196">
      <c r="B15196" t="inlineStr">
        <is>
          <t>PIRS</t>
        </is>
      </c>
    </row>
    <row r="15197">
      <c r="B15197" t="inlineStr">
        <is>
          <t>MORA ICE</t>
        </is>
      </c>
    </row>
    <row r="15198">
      <c r="B15198" t="inlineStr">
        <is>
          <t>HUNTSMAN</t>
        </is>
      </c>
    </row>
    <row r="15199">
      <c r="B15199" t="inlineStr">
        <is>
          <t>CALIFORNIA BOARD</t>
        </is>
      </c>
    </row>
    <row r="15200">
      <c r="B15200" t="inlineStr">
        <is>
          <t>HAZAI KERT</t>
        </is>
      </c>
    </row>
    <row r="15201">
      <c r="B15201" t="inlineStr">
        <is>
          <t>MEADE</t>
        </is>
      </c>
    </row>
    <row r="15202">
      <c r="B15202" t="inlineStr">
        <is>
          <t>COMEX</t>
        </is>
      </c>
    </row>
    <row r="15203">
      <c r="B15203" t="inlineStr">
        <is>
          <t>PREMIER FISHING</t>
        </is>
      </c>
    </row>
    <row r="15204">
      <c r="B15204" t="inlineStr">
        <is>
          <t>NISUS</t>
        </is>
      </c>
    </row>
    <row r="15205">
      <c r="B15205" t="inlineStr">
        <is>
          <t>LIFECOOLER</t>
        </is>
      </c>
    </row>
    <row r="15206">
      <c r="B15206" t="inlineStr">
        <is>
          <t>WAW HANDPLANES</t>
        </is>
      </c>
    </row>
    <row r="15207">
      <c r="B15207" t="inlineStr">
        <is>
          <t>URBAN BAIT</t>
        </is>
      </c>
    </row>
    <row r="15208">
      <c r="B15208" t="inlineStr">
        <is>
          <t>TWO WHEELS</t>
        </is>
      </c>
    </row>
    <row r="15209">
      <c r="B15209" t="inlineStr">
        <is>
          <t>EROUTES</t>
        </is>
      </c>
    </row>
    <row r="15210">
      <c r="B15210" t="inlineStr">
        <is>
          <t>CAMACHO COSMETICS</t>
        </is>
      </c>
    </row>
    <row r="15211">
      <c r="B15211" t="inlineStr">
        <is>
          <t>FOOTROOMS RUNNING</t>
        </is>
      </c>
    </row>
    <row r="15212">
      <c r="B15212" t="inlineStr">
        <is>
          <t>TIPTON</t>
        </is>
      </c>
    </row>
    <row r="15213">
      <c r="B15213" t="inlineStr">
        <is>
          <t>NIELSEN SONIC</t>
        </is>
      </c>
    </row>
    <row r="15214">
      <c r="B15214" t="inlineStr">
        <is>
          <t>KECK</t>
        </is>
      </c>
    </row>
    <row r="15215">
      <c r="B15215" t="inlineStr">
        <is>
          <t>OB1</t>
        </is>
      </c>
    </row>
    <row r="15216">
      <c r="B15216" t="inlineStr">
        <is>
          <t>BIG CARP</t>
        </is>
      </c>
    </row>
    <row r="15217">
      <c r="B15217" t="inlineStr">
        <is>
          <t>RICHWORTH</t>
        </is>
      </c>
    </row>
    <row r="15218">
      <c r="B15218" t="inlineStr">
        <is>
          <t>SOLAR TACKLE</t>
        </is>
      </c>
    </row>
    <row r="15219">
      <c r="B15219" t="inlineStr">
        <is>
          <t>DEEP RIVER</t>
        </is>
      </c>
    </row>
    <row r="15220">
      <c r="B15220" t="inlineStr">
        <is>
          <t>SOLUTION4</t>
        </is>
      </c>
    </row>
    <row r="15221">
      <c r="B15221" t="inlineStr">
        <is>
          <t>SUPE</t>
        </is>
      </c>
    </row>
    <row r="15222">
      <c r="B15222" t="inlineStr">
        <is>
          <t>CRELANT</t>
        </is>
      </c>
    </row>
    <row r="15223">
      <c r="B15223" t="inlineStr">
        <is>
          <t>MDM</t>
        </is>
      </c>
    </row>
    <row r="15224">
      <c r="B15224" t="inlineStr">
        <is>
          <t>TEKMAR</t>
        </is>
      </c>
    </row>
    <row r="15225">
      <c r="B15225" t="inlineStr">
        <is>
          <t>SNOW UNIVERSE</t>
        </is>
      </c>
    </row>
    <row r="15226">
      <c r="B15226" t="inlineStr">
        <is>
          <t>TTG</t>
        </is>
      </c>
    </row>
    <row r="15227">
      <c r="B15227" t="inlineStr">
        <is>
          <t>CHABAUD</t>
        </is>
      </c>
    </row>
    <row r="15228">
      <c r="B15228" t="inlineStr">
        <is>
          <t>BAGGICASE</t>
        </is>
      </c>
    </row>
    <row r="15229">
      <c r="B15229" t="inlineStr">
        <is>
          <t>CYBER BITE</t>
        </is>
      </c>
    </row>
    <row r="15230">
      <c r="B15230" t="inlineStr">
        <is>
          <t>LAB 3.11</t>
        </is>
      </c>
    </row>
    <row r="15231">
      <c r="B15231" t="inlineStr">
        <is>
          <t>ATENA</t>
        </is>
      </c>
    </row>
    <row r="15232">
      <c r="B15232" t="inlineStr">
        <is>
          <t>SKATEBOARDCORP</t>
        </is>
      </c>
    </row>
    <row r="15233">
      <c r="B15233" t="inlineStr">
        <is>
          <t>BLANKDECKS</t>
        </is>
      </c>
    </row>
    <row r="15234">
      <c r="B15234" t="inlineStr">
        <is>
          <t>PARAGLIDING</t>
        </is>
      </c>
    </row>
    <row r="15235">
      <c r="B15235" t="inlineStr">
        <is>
          <t>SYRIDE</t>
        </is>
      </c>
    </row>
    <row r="15236">
      <c r="B15236" t="inlineStr">
        <is>
          <t>VARIUP</t>
        </is>
      </c>
    </row>
    <row r="15237">
      <c r="B15237" t="inlineStr">
        <is>
          <t>OK PUBBLICITA</t>
        </is>
      </c>
    </row>
    <row r="15238">
      <c r="B15238" t="inlineStr">
        <is>
          <t>AKO YOGA</t>
        </is>
      </c>
    </row>
    <row r="15239">
      <c r="B15239" t="inlineStr">
        <is>
          <t>GUFEX</t>
        </is>
      </c>
    </row>
    <row r="15240">
      <c r="B15240" t="inlineStr">
        <is>
          <t>LOOPBAND SPECIALIST</t>
        </is>
      </c>
    </row>
    <row r="15241">
      <c r="B15241" t="inlineStr">
        <is>
          <t>ZOOKEE</t>
        </is>
      </c>
    </row>
    <row r="15242">
      <c r="B15242" t="inlineStr">
        <is>
          <t>NORIS</t>
        </is>
      </c>
    </row>
    <row r="15243">
      <c r="B15243" t="inlineStr">
        <is>
          <t>TERRANO SYSTEMS</t>
        </is>
      </c>
    </row>
    <row r="15244">
      <c r="B15244" t="inlineStr">
        <is>
          <t>NOBLE HUNT</t>
        </is>
      </c>
    </row>
    <row r="15245">
      <c r="B15245" t="inlineStr">
        <is>
          <t>RUN ROCKET</t>
        </is>
      </c>
    </row>
    <row r="15246">
      <c r="B15246" t="inlineStr">
        <is>
          <t>ORGAZ</t>
        </is>
      </c>
    </row>
    <row r="15247">
      <c r="B15247" t="inlineStr">
        <is>
          <t>DIVOKS</t>
        </is>
      </c>
    </row>
    <row r="15248">
      <c r="B15248" t="inlineStr">
        <is>
          <t>IMAZE</t>
        </is>
      </c>
    </row>
    <row r="15249">
      <c r="B15249" t="inlineStr">
        <is>
          <t>ONN STYLE</t>
        </is>
      </c>
    </row>
    <row r="15250">
      <c r="B15250" t="inlineStr">
        <is>
          <t>ASTURMASCOTAS</t>
        </is>
      </c>
    </row>
    <row r="15251">
      <c r="B15251" t="inlineStr">
        <is>
          <t>SEATEX</t>
        </is>
      </c>
    </row>
    <row r="15252">
      <c r="B15252" t="inlineStr">
        <is>
          <t>JARDIN D'OLÉANE</t>
        </is>
      </c>
    </row>
    <row r="15253">
      <c r="B15253" t="inlineStr">
        <is>
          <t>VIP ITALIA</t>
        </is>
      </c>
    </row>
    <row r="15254">
      <c r="B15254" t="inlineStr">
        <is>
          <t>BAGSPAGROUP</t>
        </is>
      </c>
    </row>
    <row r="15255">
      <c r="B15255" t="inlineStr">
        <is>
          <t>CALM WATER</t>
        </is>
      </c>
    </row>
    <row r="15256">
      <c r="B15256" t="inlineStr">
        <is>
          <t>MYCRO</t>
        </is>
      </c>
    </row>
    <row r="15257">
      <c r="B15257" t="inlineStr">
        <is>
          <t>ADVENTURE KINGS</t>
        </is>
      </c>
    </row>
    <row r="15258">
      <c r="B15258" t="inlineStr">
        <is>
          <t>ABREVIS</t>
        </is>
      </c>
    </row>
    <row r="15259">
      <c r="B15259" t="inlineStr">
        <is>
          <t>TRAFALGAR</t>
        </is>
      </c>
    </row>
    <row r="15260">
      <c r="B15260" t="inlineStr">
        <is>
          <t>IGORA</t>
        </is>
      </c>
    </row>
    <row r="15261">
      <c r="B15261" t="inlineStr">
        <is>
          <t>NATHOR</t>
        </is>
      </c>
    </row>
    <row r="15262">
      <c r="B15262" t="inlineStr">
        <is>
          <t>LAST ROUND</t>
        </is>
      </c>
    </row>
    <row r="15263">
      <c r="B15263" t="inlineStr">
        <is>
          <t>PREVENTOR</t>
        </is>
      </c>
    </row>
    <row r="15264">
      <c r="B15264" t="inlineStr">
        <is>
          <t>SUPPLEMENTLER.COM</t>
        </is>
      </c>
    </row>
    <row r="15265">
      <c r="B15265" t="inlineStr">
        <is>
          <t>TSURINOYA</t>
        </is>
      </c>
    </row>
    <row r="15266">
      <c r="B15266" t="inlineStr">
        <is>
          <t>OSI</t>
        </is>
      </c>
    </row>
    <row r="15267">
      <c r="B15267" t="inlineStr">
        <is>
          <t>ARAMBILLET</t>
        </is>
      </c>
    </row>
    <row r="15268">
      <c r="B15268" t="inlineStr">
        <is>
          <t>RSI SPORTS PANELS</t>
        </is>
      </c>
    </row>
    <row r="15269">
      <c r="B15269" t="inlineStr">
        <is>
          <t>PLANET FITNESS</t>
        </is>
      </c>
    </row>
    <row r="15270">
      <c r="B15270" t="inlineStr">
        <is>
          <t>SHAMMY SHACK</t>
        </is>
      </c>
    </row>
    <row r="15271">
      <c r="B15271" t="inlineStr">
        <is>
          <t>ZEN SPA</t>
        </is>
      </c>
    </row>
    <row r="15272">
      <c r="B15272" t="inlineStr">
        <is>
          <t>ELKLINE</t>
        </is>
      </c>
    </row>
    <row r="15273">
      <c r="B15273" t="inlineStr">
        <is>
          <t>BLUEPORT</t>
        </is>
      </c>
    </row>
    <row r="15274">
      <c r="B15274" t="inlineStr">
        <is>
          <t>BRACA-SPORT</t>
        </is>
      </c>
    </row>
    <row r="15275">
      <c r="B15275" t="inlineStr">
        <is>
          <t>SUNZONE</t>
        </is>
      </c>
    </row>
    <row r="15276">
      <c r="B15276" t="inlineStr">
        <is>
          <t>ALOEX</t>
        </is>
      </c>
    </row>
    <row r="15277">
      <c r="B15277" t="inlineStr">
        <is>
          <t>GREAT OUTDOORS</t>
        </is>
      </c>
    </row>
    <row r="15278">
      <c r="B15278" t="inlineStr">
        <is>
          <t>KUSCHALL</t>
        </is>
      </c>
    </row>
    <row r="15279">
      <c r="B15279" t="inlineStr">
        <is>
          <t>KOFOLA</t>
        </is>
      </c>
    </row>
    <row r="15280">
      <c r="B15280" t="inlineStr">
        <is>
          <t>LA GÉE</t>
        </is>
      </c>
    </row>
    <row r="15281">
      <c r="B15281" t="inlineStr">
        <is>
          <t>OKEO</t>
        </is>
      </c>
    </row>
    <row r="15282">
      <c r="B15282" t="inlineStr">
        <is>
          <t>OMEALS</t>
        </is>
      </c>
    </row>
    <row r="15283">
      <c r="B15283" t="inlineStr">
        <is>
          <t>UNICA</t>
        </is>
      </c>
    </row>
    <row r="15284">
      <c r="B15284" t="inlineStr">
        <is>
          <t>CYCLE BOXER</t>
        </is>
      </c>
    </row>
    <row r="15285">
      <c r="B15285" t="inlineStr">
        <is>
          <t>FABARM</t>
        </is>
      </c>
    </row>
    <row r="15286">
      <c r="B15286" t="inlineStr">
        <is>
          <t>FOISSY GOLF</t>
        </is>
      </c>
    </row>
    <row r="15287">
      <c r="B15287" t="inlineStr">
        <is>
          <t>HAKKO</t>
        </is>
      </c>
    </row>
    <row r="15288">
      <c r="B15288" t="inlineStr">
        <is>
          <t>KAMASAN</t>
        </is>
      </c>
    </row>
    <row r="15289">
      <c r="B15289" t="inlineStr">
        <is>
          <t>POLYMAR</t>
        </is>
      </c>
    </row>
    <row r="15290">
      <c r="B15290" t="inlineStr">
        <is>
          <t>TANKKD</t>
        </is>
      </c>
    </row>
    <row r="15291">
      <c r="B15291" t="inlineStr">
        <is>
          <t>REXER</t>
        </is>
      </c>
    </row>
    <row r="15292">
      <c r="B15292" t="inlineStr">
        <is>
          <t>SEYNTEX</t>
        </is>
      </c>
    </row>
    <row r="15293">
      <c r="B15293" t="inlineStr">
        <is>
          <t>SIPESA</t>
        </is>
      </c>
    </row>
    <row r="15294">
      <c r="B15294" t="inlineStr">
        <is>
          <t>SMINT</t>
        </is>
      </c>
    </row>
    <row r="15295">
      <c r="B15295" t="inlineStr">
        <is>
          <t>SPIGARELLI</t>
        </is>
      </c>
    </row>
    <row r="15296">
      <c r="B15296" t="inlineStr">
        <is>
          <t>YACHTING THOMMERET</t>
        </is>
      </c>
    </row>
    <row r="15297">
      <c r="B15297" t="inlineStr">
        <is>
          <t>TWEED BAIT</t>
        </is>
      </c>
    </row>
    <row r="15298">
      <c r="B15298" t="inlineStr">
        <is>
          <t>VARI KENNEL</t>
        </is>
      </c>
    </row>
    <row r="15299">
      <c r="B15299" t="inlineStr">
        <is>
          <t>YALOUZ</t>
        </is>
      </c>
    </row>
    <row r="15300">
      <c r="B15300" t="inlineStr">
        <is>
          <t>TUCEBO</t>
        </is>
      </c>
    </row>
    <row r="15301">
      <c r="B15301" t="inlineStr">
        <is>
          <t>GRUPO YOUR</t>
        </is>
      </c>
    </row>
    <row r="15302">
      <c r="B15302" t="inlineStr">
        <is>
          <t>EQUESTRIAN COLLEGE</t>
        </is>
      </c>
    </row>
    <row r="15303">
      <c r="B15303" t="inlineStr">
        <is>
          <t>OFÉLIA</t>
        </is>
      </c>
    </row>
    <row r="15304">
      <c r="B15304" t="inlineStr">
        <is>
          <t>PRO2GO</t>
        </is>
      </c>
    </row>
    <row r="15305">
      <c r="B15305" t="inlineStr">
        <is>
          <t>DDR PLEIN AIR</t>
        </is>
      </c>
    </row>
    <row r="15306">
      <c r="B15306" t="inlineStr">
        <is>
          <t>TERMOLAR</t>
        </is>
      </c>
    </row>
    <row r="15307">
      <c r="B15307" t="inlineStr">
        <is>
          <t>EQUINE ADVANTAGE</t>
        </is>
      </c>
    </row>
    <row r="15308">
      <c r="B15308" t="inlineStr">
        <is>
          <t>CAVALIER</t>
        </is>
      </c>
    </row>
    <row r="15309">
      <c r="B15309" t="inlineStr">
        <is>
          <t>YOGAMATATA</t>
        </is>
      </c>
    </row>
    <row r="15310">
      <c r="B15310" t="inlineStr">
        <is>
          <t>PRINTZETA</t>
        </is>
      </c>
    </row>
    <row r="15311">
      <c r="B15311" t="inlineStr">
        <is>
          <t>GUN POWDER</t>
        </is>
      </c>
    </row>
    <row r="15312">
      <c r="B15312" t="inlineStr">
        <is>
          <t>SWISS TOP SERVICES</t>
        </is>
      </c>
    </row>
    <row r="15313">
      <c r="B15313" t="inlineStr">
        <is>
          <t>FOR THE MOTIVATED</t>
        </is>
      </c>
    </row>
    <row r="15314">
      <c r="B15314" t="inlineStr">
        <is>
          <t>RAINWALKER</t>
        </is>
      </c>
    </row>
    <row r="15315">
      <c r="B15315" t="inlineStr">
        <is>
          <t>CLEAN TECH</t>
        </is>
      </c>
    </row>
    <row r="15316">
      <c r="B15316" t="inlineStr">
        <is>
          <t>LACROSSE</t>
        </is>
      </c>
    </row>
    <row r="15317">
      <c r="B15317" t="inlineStr">
        <is>
          <t>HALTEN</t>
        </is>
      </c>
    </row>
    <row r="15318">
      <c r="B15318" t="inlineStr">
        <is>
          <t>MTS GROUP</t>
        </is>
      </c>
    </row>
    <row r="15319">
      <c r="B15319" t="inlineStr">
        <is>
          <t>TPP RACING</t>
        </is>
      </c>
    </row>
    <row r="15320">
      <c r="B15320" t="inlineStr">
        <is>
          <t>KOVCHEG</t>
        </is>
      </c>
    </row>
    <row r="15321">
      <c r="B15321" t="inlineStr">
        <is>
          <t>BURRIS</t>
        </is>
      </c>
    </row>
    <row r="15322">
      <c r="B15322" t="inlineStr">
        <is>
          <t>SEN NO SEN</t>
        </is>
      </c>
    </row>
    <row r="15323">
      <c r="B15323" t="inlineStr">
        <is>
          <t>VELCAN</t>
        </is>
      </c>
    </row>
    <row r="15324">
      <c r="B15324" t="inlineStr">
        <is>
          <t>ERGOLUTION</t>
        </is>
      </c>
    </row>
    <row r="15325">
      <c r="B15325" t="inlineStr">
        <is>
          <t>BANDAGENSPEZIALIST</t>
        </is>
      </c>
    </row>
    <row r="15326">
      <c r="B15326" t="inlineStr">
        <is>
          <t>DONDA</t>
        </is>
      </c>
    </row>
    <row r="15327">
      <c r="B15327" t="inlineStr">
        <is>
          <t>DEW</t>
        </is>
      </c>
    </row>
    <row r="15328">
      <c r="B15328" t="inlineStr">
        <is>
          <t>KALISANA</t>
        </is>
      </c>
    </row>
    <row r="15329">
      <c r="B15329" t="inlineStr">
        <is>
          <t>VOLTER</t>
        </is>
      </c>
    </row>
    <row r="15330">
      <c r="B15330" t="inlineStr">
        <is>
          <t>WEGOBOARD</t>
        </is>
      </c>
    </row>
    <row r="15331">
      <c r="B15331" t="inlineStr">
        <is>
          <t>ORPHIE EDITIONS</t>
        </is>
      </c>
    </row>
    <row r="15332">
      <c r="B15332" t="inlineStr">
        <is>
          <t>GREENLIGHT</t>
        </is>
      </c>
    </row>
    <row r="15333">
      <c r="B15333" t="inlineStr">
        <is>
          <t>JIRLEC</t>
        </is>
      </c>
    </row>
    <row r="15334">
      <c r="B15334" t="inlineStr">
        <is>
          <t>KDO PAYS</t>
        </is>
      </c>
    </row>
    <row r="15335">
      <c r="B15335" t="inlineStr">
        <is>
          <t>PEXEO</t>
        </is>
      </c>
    </row>
    <row r="15336">
      <c r="B15336" t="inlineStr">
        <is>
          <t>PURE FISHING</t>
        </is>
      </c>
    </row>
    <row r="15337">
      <c r="B15337" t="inlineStr">
        <is>
          <t>ELICIS</t>
        </is>
      </c>
    </row>
    <row r="15338">
      <c r="B15338" t="inlineStr">
        <is>
          <t>ARMOR AVIRON</t>
        </is>
      </c>
    </row>
    <row r="15339">
      <c r="B15339" t="inlineStr">
        <is>
          <t>LP SERVICES</t>
        </is>
      </c>
    </row>
    <row r="15340">
      <c r="B15340" t="inlineStr">
        <is>
          <t>MOORE LARGE</t>
        </is>
      </c>
    </row>
    <row r="15341">
      <c r="B15341" t="inlineStr">
        <is>
          <t>TOWBUDDY</t>
        </is>
      </c>
    </row>
    <row r="15342">
      <c r="B15342" t="inlineStr">
        <is>
          <t>CABASSI</t>
        </is>
      </c>
    </row>
    <row r="15343">
      <c r="B15343" t="inlineStr">
        <is>
          <t>IMPERO</t>
        </is>
      </c>
    </row>
    <row r="15344">
      <c r="B15344" t="inlineStr">
        <is>
          <t>IP TSYBANEV</t>
        </is>
      </c>
    </row>
    <row r="15345">
      <c r="B15345" t="inlineStr">
        <is>
          <t>WYDAWNICTWO PLAN</t>
        </is>
      </c>
    </row>
    <row r="15346">
      <c r="B15346" t="inlineStr">
        <is>
          <t>MUNIN SPORTS</t>
        </is>
      </c>
    </row>
    <row r="15347">
      <c r="B15347" t="inlineStr">
        <is>
          <t>BRYNJE</t>
        </is>
      </c>
    </row>
    <row r="15348">
      <c r="B15348" t="inlineStr">
        <is>
          <t>WEE GO SMART</t>
        </is>
      </c>
    </row>
    <row r="15349">
      <c r="B15349" t="inlineStr">
        <is>
          <t>LECTRO</t>
        </is>
      </c>
    </row>
    <row r="15350">
      <c r="B15350" t="inlineStr">
        <is>
          <t>EZEGO</t>
        </is>
      </c>
    </row>
    <row r="15351">
      <c r="B15351" t="inlineStr">
        <is>
          <t>E-GO</t>
        </is>
      </c>
    </row>
    <row r="15352">
      <c r="B15352" t="inlineStr">
        <is>
          <t>OCEAN DRIVE</t>
        </is>
      </c>
    </row>
    <row r="15353">
      <c r="B15353" t="inlineStr">
        <is>
          <t>BRO BALL</t>
        </is>
      </c>
    </row>
    <row r="15354">
      <c r="B15354" t="inlineStr">
        <is>
          <t>OGGI</t>
        </is>
      </c>
    </row>
    <row r="15355">
      <c r="B15355" t="inlineStr">
        <is>
          <t>ALLFORPADEL</t>
        </is>
      </c>
    </row>
    <row r="15356">
      <c r="B15356" t="inlineStr">
        <is>
          <t>SUBROSA</t>
        </is>
      </c>
    </row>
    <row r="15357">
      <c r="B15357" t="inlineStr">
        <is>
          <t>NIGAVA</t>
        </is>
      </c>
    </row>
    <row r="15358">
      <c r="B15358" t="inlineStr">
        <is>
          <t>NATURE'S JUICE BAR</t>
        </is>
      </c>
    </row>
    <row r="15359">
      <c r="B15359" t="inlineStr">
        <is>
          <t>HOPPER</t>
        </is>
      </c>
    </row>
    <row r="15360">
      <c r="B15360" t="inlineStr">
        <is>
          <t>DARKNESS</t>
        </is>
      </c>
    </row>
    <row r="15361">
      <c r="B15361" t="inlineStr">
        <is>
          <t>FROPIE</t>
        </is>
      </c>
    </row>
    <row r="15362">
      <c r="B15362" t="inlineStr">
        <is>
          <t>HENJL</t>
        </is>
      </c>
    </row>
    <row r="15363">
      <c r="B15363" t="inlineStr">
        <is>
          <t>MALINE</t>
        </is>
      </c>
    </row>
    <row r="15364">
      <c r="B15364" t="inlineStr">
        <is>
          <t>PAIN DU MONTAGNARD</t>
        </is>
      </c>
    </row>
    <row r="15365">
      <c r="B15365" t="inlineStr">
        <is>
          <t>SMARTHALO</t>
        </is>
      </c>
    </row>
    <row r="15366">
      <c r="B15366" t="inlineStr">
        <is>
          <t>SQUÊTE</t>
        </is>
      </c>
    </row>
    <row r="15367">
      <c r="B15367" t="inlineStr">
        <is>
          <t>ROTMAT</t>
        </is>
      </c>
    </row>
    <row r="15368">
      <c r="B15368" t="inlineStr">
        <is>
          <t>SPRAYZZ</t>
        </is>
      </c>
    </row>
    <row r="15369">
      <c r="B15369" t="inlineStr">
        <is>
          <t>BACK COUNTRY CUISINE</t>
        </is>
      </c>
    </row>
    <row r="15370">
      <c r="B15370" t="inlineStr">
        <is>
          <t>CPK CARP &amp; MORE</t>
        </is>
      </c>
    </row>
    <row r="15371">
      <c r="B15371" t="inlineStr">
        <is>
          <t>OX BIKE</t>
        </is>
      </c>
    </row>
    <row r="15372">
      <c r="B15372" t="inlineStr">
        <is>
          <t>TREKOLOGY</t>
        </is>
      </c>
    </row>
    <row r="15373">
      <c r="B15373" t="inlineStr">
        <is>
          <t>BAVET</t>
        </is>
      </c>
    </row>
    <row r="15374">
      <c r="B15374" t="inlineStr">
        <is>
          <t>THINK THIN</t>
        </is>
      </c>
    </row>
    <row r="15375">
      <c r="B15375" t="inlineStr">
        <is>
          <t>UZZIEL</t>
        </is>
      </c>
    </row>
    <row r="15376">
      <c r="B15376" t="inlineStr">
        <is>
          <t>JAX</t>
        </is>
      </c>
    </row>
    <row r="15377">
      <c r="B15377" t="inlineStr">
        <is>
          <t>FITBAR</t>
        </is>
      </c>
    </row>
    <row r="15378">
      <c r="B15378" t="inlineStr">
        <is>
          <t>NOT GUILTY</t>
        </is>
      </c>
    </row>
    <row r="15379">
      <c r="B15379" t="inlineStr">
        <is>
          <t>BODHI CYCLING</t>
        </is>
      </c>
    </row>
    <row r="15380">
      <c r="B15380" t="inlineStr">
        <is>
          <t>SPORTIMADOK</t>
        </is>
      </c>
    </row>
    <row r="15381">
      <c r="B15381" t="inlineStr">
        <is>
          <t>MERSIM METAL</t>
        </is>
      </c>
    </row>
    <row r="15382">
      <c r="B15382" t="inlineStr">
        <is>
          <t>SPORTYFOOD</t>
        </is>
      </c>
    </row>
    <row r="15383">
      <c r="B15383" t="inlineStr">
        <is>
          <t>HERBAMEDICUS</t>
        </is>
      </c>
    </row>
    <row r="15384">
      <c r="B15384" t="inlineStr">
        <is>
          <t>RHINO BAITS</t>
        </is>
      </c>
    </row>
    <row r="15385">
      <c r="B15385" t="inlineStr">
        <is>
          <t>ESSENTIAL NUTRITION</t>
        </is>
      </c>
    </row>
    <row r="15386">
      <c r="B15386" t="inlineStr">
        <is>
          <t>SUPIDO</t>
        </is>
      </c>
    </row>
    <row r="15387">
      <c r="B15387" t="inlineStr">
        <is>
          <t>BELTONA</t>
        </is>
      </c>
    </row>
    <row r="15388">
      <c r="B15388" t="inlineStr">
        <is>
          <t>SIBEARIAN</t>
        </is>
      </c>
    </row>
    <row r="15389">
      <c r="B15389" t="inlineStr">
        <is>
          <t>ELF VOETBAL</t>
        </is>
      </c>
    </row>
    <row r="15390">
      <c r="B15390" t="inlineStr">
        <is>
          <t>PRO ELITE BAITS</t>
        </is>
      </c>
    </row>
    <row r="15391">
      <c r="B15391" t="inlineStr">
        <is>
          <t>MERIVER</t>
        </is>
      </c>
    </row>
    <row r="15392">
      <c r="B15392" t="inlineStr">
        <is>
          <t>GUENTHER</t>
        </is>
      </c>
    </row>
    <row r="15393">
      <c r="B15393" t="inlineStr">
        <is>
          <t>BOMBAG</t>
        </is>
      </c>
    </row>
    <row r="15394">
      <c r="B15394" t="inlineStr">
        <is>
          <t>IDO DATA</t>
        </is>
      </c>
    </row>
    <row r="15395">
      <c r="B15395" t="inlineStr">
        <is>
          <t>COMITÉ OLIMPICO</t>
        </is>
      </c>
    </row>
    <row r="15396">
      <c r="B15396" t="inlineStr">
        <is>
          <t>MAISON FT</t>
        </is>
      </c>
    </row>
    <row r="15397">
      <c r="B15397" t="inlineStr">
        <is>
          <t>KIND</t>
        </is>
      </c>
    </row>
    <row r="15398">
      <c r="B15398" t="inlineStr">
        <is>
          <t>PROFILEZVOUS</t>
        </is>
      </c>
    </row>
    <row r="15399">
      <c r="B15399" t="inlineStr">
        <is>
          <t>VG SPORTS</t>
        </is>
      </c>
    </row>
    <row r="15400">
      <c r="B15400" t="inlineStr">
        <is>
          <t>TKO</t>
        </is>
      </c>
    </row>
    <row r="15401">
      <c r="B15401" t="inlineStr">
        <is>
          <t>RCXB</t>
        </is>
      </c>
    </row>
    <row r="15402">
      <c r="B15402" t="inlineStr">
        <is>
          <t>BORN TO SWIM</t>
        </is>
      </c>
    </row>
    <row r="15403">
      <c r="B15403" t="inlineStr">
        <is>
          <t>GOLDFIN</t>
        </is>
      </c>
    </row>
    <row r="15404">
      <c r="B15404" t="inlineStr">
        <is>
          <t>SAM NEYT</t>
        </is>
      </c>
    </row>
    <row r="15405">
      <c r="B15405" t="inlineStr">
        <is>
          <t>VIPER FLEX</t>
        </is>
      </c>
    </row>
    <row r="15406">
      <c r="B15406" t="inlineStr">
        <is>
          <t>VIKINGBOAT</t>
        </is>
      </c>
    </row>
    <row r="15407">
      <c r="B15407" t="inlineStr">
        <is>
          <t>PRSTOMET</t>
        </is>
      </c>
    </row>
    <row r="15408">
      <c r="B15408" t="inlineStr">
        <is>
          <t>CICLOWAY</t>
        </is>
      </c>
    </row>
    <row r="15409">
      <c r="B15409" t="inlineStr">
        <is>
          <t>COACH'IN TOURNAI</t>
        </is>
      </c>
    </row>
    <row r="15410">
      <c r="B15410" t="inlineStr">
        <is>
          <t>SIDI ALI</t>
        </is>
      </c>
    </row>
    <row r="15411">
      <c r="B15411" t="inlineStr">
        <is>
          <t>MOM'S</t>
        </is>
      </c>
    </row>
    <row r="15412">
      <c r="B15412" t="inlineStr">
        <is>
          <t>WASPCO</t>
        </is>
      </c>
    </row>
    <row r="15413">
      <c r="B15413" t="inlineStr">
        <is>
          <t>SAF</t>
        </is>
      </c>
    </row>
    <row r="15414">
      <c r="B15414" t="inlineStr">
        <is>
          <t>ACTXA</t>
        </is>
      </c>
    </row>
    <row r="15415">
      <c r="B15415" t="inlineStr">
        <is>
          <t>COLDSTEEL</t>
        </is>
      </c>
    </row>
    <row r="15416">
      <c r="B15416" t="inlineStr">
        <is>
          <t>MYGGA</t>
        </is>
      </c>
    </row>
    <row r="15417">
      <c r="B15417" t="inlineStr">
        <is>
          <t>SWEBAR</t>
        </is>
      </c>
    </row>
    <row r="15418">
      <c r="B15418" t="inlineStr">
        <is>
          <t>GAINOMAX</t>
        </is>
      </c>
    </row>
    <row r="15419">
      <c r="B15419" t="inlineStr">
        <is>
          <t>EDI8</t>
        </is>
      </c>
    </row>
    <row r="15420">
      <c r="B15420" t="inlineStr">
        <is>
          <t>CLEARDROPZ</t>
        </is>
      </c>
    </row>
    <row r="15421">
      <c r="B15421" t="inlineStr">
        <is>
          <t>VICTORY BY JOE WEIDER</t>
        </is>
      </c>
    </row>
    <row r="15422">
      <c r="B15422" t="inlineStr">
        <is>
          <t>DELIVERANCE</t>
        </is>
      </c>
    </row>
    <row r="15423">
      <c r="B15423" t="inlineStr">
        <is>
          <t>DONNELLY</t>
        </is>
      </c>
    </row>
    <row r="15424">
      <c r="B15424" t="inlineStr">
        <is>
          <t>AMELIA AUSTIN</t>
        </is>
      </c>
    </row>
    <row r="15425">
      <c r="B15425" t="inlineStr">
        <is>
          <t>KRONABY SWEDEN</t>
        </is>
      </c>
    </row>
    <row r="15426">
      <c r="B15426" t="inlineStr">
        <is>
          <t>CALYPSO WATCHES</t>
        </is>
      </c>
    </row>
    <row r="15427">
      <c r="B15427" t="inlineStr">
        <is>
          <t>POWERWATCH</t>
        </is>
      </c>
    </row>
    <row r="15428">
      <c r="B15428" t="inlineStr">
        <is>
          <t>XX.Y</t>
        </is>
      </c>
    </row>
    <row r="15429">
      <c r="B15429" t="inlineStr">
        <is>
          <t>QVANT</t>
        </is>
      </c>
    </row>
    <row r="15430">
      <c r="B15430" t="inlineStr">
        <is>
          <t>TRAXART</t>
        </is>
      </c>
    </row>
    <row r="15431">
      <c r="B15431" t="inlineStr">
        <is>
          <t>HELTIQ</t>
        </is>
      </c>
    </row>
    <row r="15432">
      <c r="B15432" t="inlineStr">
        <is>
          <t>HYBRIDLIGHT</t>
        </is>
      </c>
    </row>
    <row r="15433">
      <c r="B15433" t="inlineStr">
        <is>
          <t>LMF</t>
        </is>
      </c>
    </row>
    <row r="15434">
      <c r="B15434" t="inlineStr">
        <is>
          <t>LUMAACTIVE</t>
        </is>
      </c>
    </row>
    <row r="15435">
      <c r="B15435" t="inlineStr">
        <is>
          <t>SOULRA</t>
        </is>
      </c>
    </row>
    <row r="15436">
      <c r="B15436" t="inlineStr">
        <is>
          <t>SPYERCO</t>
        </is>
      </c>
    </row>
    <row r="15437">
      <c r="B15437" t="inlineStr">
        <is>
          <t>SUPFIRE</t>
        </is>
      </c>
    </row>
    <row r="15438">
      <c r="B15438" t="inlineStr">
        <is>
          <t>THEBLOCKSHARPENER</t>
        </is>
      </c>
    </row>
    <row r="15439">
      <c r="B15439" t="inlineStr">
        <is>
          <t>ULTRAFIRE</t>
        </is>
      </c>
    </row>
    <row r="15440">
      <c r="B15440" t="inlineStr">
        <is>
          <t>DAE DO</t>
        </is>
      </c>
    </row>
    <row r="15441">
      <c r="B15441" t="inlineStr">
        <is>
          <t>POWRGARD</t>
        </is>
      </c>
    </row>
    <row r="15442">
      <c r="B15442" t="inlineStr">
        <is>
          <t>ACTE</t>
        </is>
      </c>
    </row>
    <row r="15443">
      <c r="B15443" t="inlineStr">
        <is>
          <t>OULMES</t>
        </is>
      </c>
    </row>
    <row r="15444">
      <c r="B15444" t="inlineStr">
        <is>
          <t>ECOVERITAS</t>
        </is>
      </c>
    </row>
    <row r="15445">
      <c r="B15445" t="inlineStr">
        <is>
          <t>IKIDO</t>
        </is>
      </c>
    </row>
    <row r="15446">
      <c r="B15446" t="inlineStr">
        <is>
          <t>AIIBOT</t>
        </is>
      </c>
    </row>
    <row r="15447">
      <c r="B15447" t="inlineStr">
        <is>
          <t>DIONO</t>
        </is>
      </c>
    </row>
    <row r="15448">
      <c r="B15448" t="inlineStr">
        <is>
          <t>POUR MOI</t>
        </is>
      </c>
    </row>
    <row r="15449">
      <c r="B15449" t="inlineStr">
        <is>
          <t>SWEMARK</t>
        </is>
      </c>
    </row>
    <row r="15450">
      <c r="B15450" t="inlineStr">
        <is>
          <t>PARLÉ</t>
        </is>
      </c>
    </row>
    <row r="15451">
      <c r="B15451" t="inlineStr">
        <is>
          <t>GENTOS</t>
        </is>
      </c>
    </row>
    <row r="15452">
      <c r="B15452" t="inlineStr">
        <is>
          <t>305 SQUASH</t>
        </is>
      </c>
    </row>
    <row r="15453">
      <c r="B15453" t="inlineStr">
        <is>
          <t>LUGIKTEST</t>
        </is>
      </c>
    </row>
    <row r="15454">
      <c r="B15454" t="inlineStr">
        <is>
          <t>CIONLLI</t>
        </is>
      </c>
    </row>
    <row r="15455">
      <c r="B15455" t="inlineStr">
        <is>
          <t>LANDPORT</t>
        </is>
      </c>
    </row>
    <row r="15456">
      <c r="B15456" t="inlineStr">
        <is>
          <t>HORSE BEADS</t>
        </is>
      </c>
    </row>
    <row r="15457">
      <c r="B15457" t="inlineStr">
        <is>
          <t>LYMB.IO</t>
        </is>
      </c>
    </row>
    <row r="15458">
      <c r="B15458" t="inlineStr">
        <is>
          <t>WUP</t>
        </is>
      </c>
    </row>
    <row r="15459">
      <c r="B15459" t="inlineStr">
        <is>
          <t>SHARK WHEEL</t>
        </is>
      </c>
    </row>
    <row r="15460">
      <c r="B15460" t="inlineStr">
        <is>
          <t>RIPTIDE</t>
        </is>
      </c>
    </row>
    <row r="15461">
      <c r="B15461" t="inlineStr">
        <is>
          <t>POWER DYNE</t>
        </is>
      </c>
    </row>
    <row r="15462">
      <c r="B15462" t="inlineStr">
        <is>
          <t>MOONSHINE</t>
        </is>
      </c>
    </row>
    <row r="15463">
      <c r="B15463" t="inlineStr">
        <is>
          <t>KWIK BEARINGS</t>
        </is>
      </c>
    </row>
    <row r="15464">
      <c r="B15464" t="inlineStr">
        <is>
          <t>KHIRO</t>
        </is>
      </c>
    </row>
    <row r="15465">
      <c r="B15465" t="inlineStr">
        <is>
          <t>GUMBALL</t>
        </is>
      </c>
    </row>
    <row r="15466">
      <c r="B15466" t="inlineStr">
        <is>
          <t>ARSENAL TRUCKS</t>
        </is>
      </c>
    </row>
    <row r="15467">
      <c r="B15467" t="inlineStr">
        <is>
          <t>INDIAN SHIELD</t>
        </is>
      </c>
    </row>
    <row r="15468">
      <c r="B15468" t="inlineStr">
        <is>
          <t>MOOTS</t>
        </is>
      </c>
    </row>
    <row r="15469">
      <c r="B15469" t="inlineStr">
        <is>
          <t>VELOSOPHE</t>
        </is>
      </c>
    </row>
    <row r="15470">
      <c r="B15470" t="inlineStr">
        <is>
          <t>KETTERER</t>
        </is>
      </c>
    </row>
    <row r="15471">
      <c r="B15471" t="inlineStr">
        <is>
          <t>FITBOD</t>
        </is>
      </c>
    </row>
    <row r="15472">
      <c r="B15472" t="inlineStr">
        <is>
          <t>NATURE'S SUPREME</t>
        </is>
      </c>
    </row>
    <row r="15473">
      <c r="B15473" t="inlineStr">
        <is>
          <t>CLYTON</t>
        </is>
      </c>
    </row>
    <row r="15474">
      <c r="B15474" t="inlineStr">
        <is>
          <t>ETAPPE SPORTSWEAR</t>
        </is>
      </c>
    </row>
    <row r="15475">
      <c r="B15475" t="inlineStr">
        <is>
          <t>CAMPELA</t>
        </is>
      </c>
    </row>
    <row r="15476">
      <c r="B15476" t="inlineStr">
        <is>
          <t>ENERGEL</t>
        </is>
      </c>
    </row>
    <row r="15477">
      <c r="B15477" t="inlineStr">
        <is>
          <t>SPR</t>
        </is>
      </c>
    </row>
    <row r="15478">
      <c r="B15478" t="inlineStr">
        <is>
          <t>PHYSICUS</t>
        </is>
      </c>
    </row>
    <row r="15479">
      <c r="B15479" t="inlineStr">
        <is>
          <t>E-GONI</t>
        </is>
      </c>
    </row>
    <row r="15480">
      <c r="B15480" t="inlineStr">
        <is>
          <t>DEX SHELL</t>
        </is>
      </c>
    </row>
    <row r="15481">
      <c r="B15481" t="inlineStr">
        <is>
          <t>POWERFINGERS</t>
        </is>
      </c>
    </row>
    <row r="15482">
      <c r="B15482" t="inlineStr">
        <is>
          <t>MATITA</t>
        </is>
      </c>
    </row>
    <row r="15483">
      <c r="B15483" t="inlineStr">
        <is>
          <t>PUNCHLINE</t>
        </is>
      </c>
    </row>
    <row r="15484">
      <c r="B15484" t="inlineStr">
        <is>
          <t>EXCALIBUR BOXING</t>
        </is>
      </c>
    </row>
    <row r="15485">
      <c r="B15485" t="inlineStr">
        <is>
          <t>CRUISER</t>
        </is>
      </c>
    </row>
    <row r="15486">
      <c r="B15486" t="inlineStr">
        <is>
          <t>GARDENLUXUS</t>
        </is>
      </c>
    </row>
    <row r="15487">
      <c r="B15487" t="inlineStr">
        <is>
          <t>NEWSTORM</t>
        </is>
      </c>
    </row>
    <row r="15488">
      <c r="B15488" t="inlineStr">
        <is>
          <t>SPAKING</t>
        </is>
      </c>
    </row>
    <row r="15489">
      <c r="B15489" t="inlineStr">
        <is>
          <t>SNEAKERGUARD</t>
        </is>
      </c>
    </row>
    <row r="15490">
      <c r="B15490" t="inlineStr">
        <is>
          <t>ANUY</t>
        </is>
      </c>
    </row>
    <row r="15491">
      <c r="B15491" t="inlineStr">
        <is>
          <t>BELMIL</t>
        </is>
      </c>
    </row>
    <row r="15492">
      <c r="B15492" t="inlineStr">
        <is>
          <t>BLUEPRINT COLLETIONS</t>
        </is>
      </c>
    </row>
    <row r="15493">
      <c r="B15493" t="inlineStr">
        <is>
          <t>CLEO &amp; FRANK</t>
        </is>
      </c>
    </row>
    <row r="15494">
      <c r="B15494" t="inlineStr">
        <is>
          <t>DAL NEGRO</t>
        </is>
      </c>
    </row>
    <row r="15495">
      <c r="B15495" t="inlineStr">
        <is>
          <t>DIAKAKIS</t>
        </is>
      </c>
    </row>
    <row r="15496">
      <c r="B15496" t="inlineStr">
        <is>
          <t>DOIY</t>
        </is>
      </c>
    </row>
    <row r="15497">
      <c r="B15497" t="inlineStr">
        <is>
          <t>FABRIZIO</t>
        </is>
      </c>
    </row>
    <row r="15498">
      <c r="B15498" t="inlineStr">
        <is>
          <t>FEHN</t>
        </is>
      </c>
    </row>
    <row r="15499">
      <c r="B15499" t="inlineStr">
        <is>
          <t>GB EYE</t>
        </is>
      </c>
    </row>
    <row r="15500">
      <c r="B15500" t="inlineStr">
        <is>
          <t>GERALDO'S TOYS</t>
        </is>
      </c>
    </row>
    <row r="15501">
      <c r="B15501" t="inlineStr">
        <is>
          <t>KIDS AT WORK</t>
        </is>
      </c>
    </row>
    <row r="15502">
      <c r="B15502" t="inlineStr">
        <is>
          <t>METAL EARTH</t>
        </is>
      </c>
    </row>
    <row r="15503">
      <c r="B15503" t="inlineStr">
        <is>
          <t>MINILAND</t>
        </is>
      </c>
    </row>
    <row r="15504">
      <c r="B15504" t="inlineStr">
        <is>
          <t>MISS MELODY</t>
        </is>
      </c>
    </row>
    <row r="15505">
      <c r="B15505" t="inlineStr">
        <is>
          <t>MOTORX</t>
        </is>
      </c>
    </row>
    <row r="15506">
      <c r="B15506" t="inlineStr">
        <is>
          <t>MURPYHS</t>
        </is>
      </c>
    </row>
    <row r="15507">
      <c r="B15507" t="inlineStr">
        <is>
          <t>NAVIR</t>
        </is>
      </c>
    </row>
    <row r="15508">
      <c r="B15508" t="inlineStr">
        <is>
          <t>OK-BABY</t>
        </is>
      </c>
    </row>
    <row r="15509">
      <c r="B15509" t="inlineStr">
        <is>
          <t>PARADISOTOYS</t>
        </is>
      </c>
    </row>
    <row r="15510">
      <c r="B15510" t="inlineStr">
        <is>
          <t>PASSION</t>
        </is>
      </c>
    </row>
    <row r="15511">
      <c r="B15511" t="inlineStr">
        <is>
          <t>PERICLES</t>
        </is>
      </c>
    </row>
    <row r="15512">
      <c r="B15512" t="inlineStr">
        <is>
          <t>RAP FASHION</t>
        </is>
      </c>
    </row>
    <row r="15513">
      <c r="B15513" t="inlineStr">
        <is>
          <t>SECUTEX</t>
        </is>
      </c>
    </row>
    <row r="15514">
      <c r="B15514" t="inlineStr">
        <is>
          <t>SEILFLECHTER</t>
        </is>
      </c>
    </row>
    <row r="15515">
      <c r="B15515" t="inlineStr">
        <is>
          <t>SUMEX</t>
        </is>
      </c>
    </row>
    <row r="15516">
      <c r="B15516" t="inlineStr">
        <is>
          <t>SUNDAZE</t>
        </is>
      </c>
    </row>
    <row r="15517">
      <c r="B15517" t="inlineStr">
        <is>
          <t>TANGARA</t>
        </is>
      </c>
    </row>
    <row r="15518">
      <c r="B15518" t="inlineStr">
        <is>
          <t>TOP MODEL</t>
        </is>
      </c>
    </row>
    <row r="15519">
      <c r="B15519" t="inlineStr">
        <is>
          <t>VELLEMAN</t>
        </is>
      </c>
    </row>
    <row r="15520">
      <c r="B15520" t="inlineStr">
        <is>
          <t>HANDSKE</t>
        </is>
      </c>
    </row>
    <row r="15521">
      <c r="B15521" t="inlineStr">
        <is>
          <t>RECKLESS WHEELS</t>
        </is>
      </c>
    </row>
    <row r="15522">
      <c r="B15522" t="inlineStr">
        <is>
          <t>ADOBE FIT HEALTH</t>
        </is>
      </c>
    </row>
    <row r="15523">
      <c r="B15523" t="inlineStr">
        <is>
          <t>BRUZ</t>
        </is>
      </c>
    </row>
    <row r="15524">
      <c r="B15524" t="inlineStr">
        <is>
          <t>GOOWACO</t>
        </is>
      </c>
    </row>
    <row r="15525">
      <c r="B15525" t="inlineStr">
        <is>
          <t>ANNIEL</t>
        </is>
      </c>
    </row>
    <row r="15526">
      <c r="B15526" t="inlineStr">
        <is>
          <t>GATAPEX</t>
        </is>
      </c>
    </row>
    <row r="15527">
      <c r="B15527" t="inlineStr">
        <is>
          <t>GERARDO'S TOYS</t>
        </is>
      </c>
    </row>
    <row r="15528">
      <c r="B15528" t="inlineStr">
        <is>
          <t>GLÜCKSKÄFER</t>
        </is>
      </c>
    </row>
    <row r="15529">
      <c r="B15529" t="inlineStr">
        <is>
          <t>HYPERSONIC</t>
        </is>
      </c>
    </row>
    <row r="15530">
      <c r="B15530" t="inlineStr">
        <is>
          <t>INTIMIDEA</t>
        </is>
      </c>
    </row>
    <row r="15531">
      <c r="B15531" t="inlineStr">
        <is>
          <t>LIFETIME GARDEN</t>
        </is>
      </c>
    </row>
    <row r="15532">
      <c r="B15532" t="inlineStr">
        <is>
          <t>MINI HORNIT LIDS</t>
        </is>
      </c>
    </row>
    <row r="15533">
      <c r="B15533" t="inlineStr">
        <is>
          <t>MINYMO</t>
        </is>
      </c>
    </row>
    <row r="15534">
      <c r="B15534" t="inlineStr">
        <is>
          <t>NORTHMAN OUTDOOR</t>
        </is>
      </c>
    </row>
    <row r="15535">
      <c r="B15535" t="inlineStr">
        <is>
          <t>PARTYCHIMP</t>
        </is>
      </c>
    </row>
    <row r="15536">
      <c r="B15536" t="inlineStr">
        <is>
          <t>PINKFONG</t>
        </is>
      </c>
    </row>
    <row r="15537">
      <c r="B15537" t="inlineStr">
        <is>
          <t>SIRETESSILE</t>
        </is>
      </c>
    </row>
    <row r="15538">
      <c r="B15538" t="inlineStr">
        <is>
          <t>STOJO</t>
        </is>
      </c>
    </row>
    <row r="15539">
      <c r="B15539" t="inlineStr">
        <is>
          <t>TIB</t>
        </is>
      </c>
    </row>
    <row r="15540">
      <c r="B15540" t="inlineStr">
        <is>
          <t>ZAGTOON</t>
        </is>
      </c>
    </row>
    <row r="15541">
      <c r="B15541" t="inlineStr">
        <is>
          <t>44 GATTI</t>
        </is>
      </c>
    </row>
    <row r="15542">
      <c r="B15542" t="inlineStr">
        <is>
          <t>BAZOONGI KIDS</t>
        </is>
      </c>
    </row>
    <row r="15543">
      <c r="B15543" t="inlineStr">
        <is>
          <t>COPENHAGEN DESIGN</t>
        </is>
      </c>
    </row>
    <row r="15544">
      <c r="B15544" t="inlineStr">
        <is>
          <t>E&amp;L SPORTS</t>
        </is>
      </c>
    </row>
    <row r="15545">
      <c r="B15545" t="inlineStr">
        <is>
          <t>EASYGROW</t>
        </is>
      </c>
    </row>
    <row r="15546">
      <c r="B15546" t="inlineStr">
        <is>
          <t>EGAMASTER</t>
        </is>
      </c>
    </row>
    <row r="15547">
      <c r="B15547" t="inlineStr">
        <is>
          <t>EKOBO</t>
        </is>
      </c>
    </row>
    <row r="15548">
      <c r="B15548" t="inlineStr">
        <is>
          <t>EQUINE</t>
        </is>
      </c>
    </row>
    <row r="15549">
      <c r="B15549" t="inlineStr">
        <is>
          <t>EVA SOLO</t>
        </is>
      </c>
    </row>
    <row r="15550">
      <c r="B15550" t="inlineStr">
        <is>
          <t>FISURA</t>
        </is>
      </c>
    </row>
    <row r="15551">
      <c r="B15551" t="inlineStr">
        <is>
          <t>FIT ESSENTIALS</t>
        </is>
      </c>
    </row>
    <row r="15552">
      <c r="B15552" t="inlineStr">
        <is>
          <t>GLOGGLZ</t>
        </is>
      </c>
    </row>
    <row r="15553">
      <c r="B15553" t="inlineStr">
        <is>
          <t>GORILLA TRAINING</t>
        </is>
      </c>
    </row>
    <row r="15554">
      <c r="B15554" t="inlineStr">
        <is>
          <t>GREEN OIL</t>
        </is>
      </c>
    </row>
    <row r="15555">
      <c r="B15555" t="inlineStr">
        <is>
          <t>HELLERMAN</t>
        </is>
      </c>
    </row>
    <row r="15556">
      <c r="B15556" t="inlineStr">
        <is>
          <t>INTERBABY</t>
        </is>
      </c>
    </row>
    <row r="15557">
      <c r="B15557" t="inlineStr">
        <is>
          <t>JANSEN &amp; TILANUS</t>
        </is>
      </c>
    </row>
    <row r="15558">
      <c r="B15558" t="inlineStr">
        <is>
          <t>JOBBER</t>
        </is>
      </c>
    </row>
    <row r="15559">
      <c r="B15559" t="inlineStr">
        <is>
          <t>KAMPARO</t>
        </is>
      </c>
    </row>
    <row r="15560">
      <c r="B15560" t="inlineStr">
        <is>
          <t>KID'S CONCEPT</t>
        </is>
      </c>
    </row>
    <row r="15561">
      <c r="B15561" t="inlineStr">
        <is>
          <t>KITCHENCRAFT</t>
        </is>
      </c>
    </row>
    <row r="15562">
      <c r="B15562" t="inlineStr">
        <is>
          <t>LEMON &amp; SODA</t>
        </is>
      </c>
    </row>
    <row r="15563">
      <c r="B15563" t="inlineStr">
        <is>
          <t>LITEXPRESS</t>
        </is>
      </c>
    </row>
    <row r="15564">
      <c r="B15564" t="inlineStr">
        <is>
          <t>M.Y</t>
        </is>
      </c>
    </row>
    <row r="15565">
      <c r="B15565" t="inlineStr">
        <is>
          <t>METALTEX</t>
        </is>
      </c>
    </row>
    <row r="15566">
      <c r="B15566" t="inlineStr">
        <is>
          <t>NEON KACTUS</t>
        </is>
      </c>
    </row>
    <row r="15567">
      <c r="B15567" t="inlineStr">
        <is>
          <t>OZONE ELITE</t>
        </is>
      </c>
    </row>
    <row r="15568">
      <c r="B15568" t="inlineStr">
        <is>
          <t>PROCAR</t>
        </is>
      </c>
    </row>
    <row r="15569">
      <c r="B15569" t="inlineStr">
        <is>
          <t>PUNTA</t>
        </is>
      </c>
    </row>
    <row r="15570">
      <c r="B15570" t="inlineStr">
        <is>
          <t>RED-X</t>
        </is>
      </c>
    </row>
    <row r="15571">
      <c r="B15571" t="inlineStr">
        <is>
          <t>ROBA</t>
        </is>
      </c>
    </row>
    <row r="15572">
      <c r="B15572" t="inlineStr">
        <is>
          <t>ROOMMATE</t>
        </is>
      </c>
    </row>
    <row r="15573">
      <c r="B15573" t="inlineStr">
        <is>
          <t>S2G</t>
        </is>
      </c>
    </row>
    <row r="15574">
      <c r="B15574" t="inlineStr">
        <is>
          <t>SAFERSWIMMER</t>
        </is>
      </c>
    </row>
    <row r="15575">
      <c r="B15575" t="inlineStr">
        <is>
          <t>SCRATCH</t>
        </is>
      </c>
    </row>
    <row r="15576">
      <c r="B15576" t="inlineStr">
        <is>
          <t>SCRUNCH</t>
        </is>
      </c>
    </row>
    <row r="15577">
      <c r="B15577" t="inlineStr">
        <is>
          <t>SMALLSTUFF</t>
        </is>
      </c>
    </row>
    <row r="15578">
      <c r="B15578" t="inlineStr">
        <is>
          <t>SPLASH TOYS</t>
        </is>
      </c>
    </row>
    <row r="15579">
      <c r="B15579" t="inlineStr">
        <is>
          <t>THE TWIDDLERS</t>
        </is>
      </c>
    </row>
    <row r="15580">
      <c r="B15580" t="inlineStr">
        <is>
          <t>TRUETAPE</t>
        </is>
      </c>
    </row>
    <row r="15581">
      <c r="B15581" t="inlineStr">
        <is>
          <t>VENQUE</t>
        </is>
      </c>
    </row>
    <row r="15582">
      <c r="B15582" t="inlineStr">
        <is>
          <t>VERLOFIX</t>
        </is>
      </c>
    </row>
    <row r="15583">
      <c r="B15583" t="inlineStr">
        <is>
          <t>VERSACHEM</t>
        </is>
      </c>
    </row>
    <row r="15584">
      <c r="B15584" t="inlineStr">
        <is>
          <t>WAYEL</t>
        </is>
      </c>
    </row>
    <row r="15585">
      <c r="B15585" t="inlineStr">
        <is>
          <t>WEHNCKE</t>
        </is>
      </c>
    </row>
    <row r="15586">
      <c r="B15586" t="inlineStr">
        <is>
          <t>WOMI</t>
        </is>
      </c>
    </row>
    <row r="15587">
      <c r="B15587" t="inlineStr">
        <is>
          <t>YG SPORT</t>
        </is>
      </c>
    </row>
    <row r="15588">
      <c r="B15588" t="inlineStr">
        <is>
          <t>SUPERSPLASH</t>
        </is>
      </c>
    </row>
    <row r="15589">
      <c r="B15589" t="inlineStr">
        <is>
          <t>KALMANOU</t>
        </is>
      </c>
    </row>
    <row r="15590">
      <c r="B15590" t="inlineStr">
        <is>
          <t>DIANAS HOPHER</t>
        </is>
      </c>
    </row>
    <row r="15591">
      <c r="B15591" t="inlineStr">
        <is>
          <t>SELECTA DNA</t>
        </is>
      </c>
    </row>
    <row r="15592">
      <c r="B15592" t="inlineStr">
        <is>
          <t>SLEDOPYT</t>
        </is>
      </c>
    </row>
    <row r="15593">
      <c r="B15593" t="inlineStr">
        <is>
          <t>PUNCHR</t>
        </is>
      </c>
    </row>
    <row r="15594">
      <c r="B15594" t="inlineStr">
        <is>
          <t>FIGHT WEAR SHOP</t>
        </is>
      </c>
    </row>
    <row r="15595">
      <c r="B15595" t="inlineStr">
        <is>
          <t>BRAZILINE</t>
        </is>
      </c>
    </row>
    <row r="15596">
      <c r="B15596" t="inlineStr">
        <is>
          <t>NESTBOX</t>
        </is>
      </c>
    </row>
    <row r="15597">
      <c r="B15597" t="inlineStr">
        <is>
          <t>ARCTIC LEGEND</t>
        </is>
      </c>
    </row>
    <row r="15598">
      <c r="B15598" t="inlineStr">
        <is>
          <t>DA MINHA COR</t>
        </is>
      </c>
    </row>
    <row r="15599">
      <c r="B15599" t="inlineStr">
        <is>
          <t>DIVE SUPPLY</t>
        </is>
      </c>
    </row>
    <row r="15600">
      <c r="B15600" t="inlineStr">
        <is>
          <t>CYCLONE</t>
        </is>
      </c>
    </row>
    <row r="15601">
      <c r="B15601" t="inlineStr">
        <is>
          <t>BUBA BLOON</t>
        </is>
      </c>
    </row>
    <row r="15602">
      <c r="B15602" t="inlineStr">
        <is>
          <t>INKOSPOR ACTIVE</t>
        </is>
      </c>
    </row>
    <row r="15603">
      <c r="B15603" t="inlineStr">
        <is>
          <t>INKOSPOR X-TREME</t>
        </is>
      </c>
    </row>
    <row r="15604">
      <c r="B15604" t="inlineStr">
        <is>
          <t>NC EXTREME</t>
        </is>
      </c>
    </row>
    <row r="15605">
      <c r="B15605" t="inlineStr">
        <is>
          <t>KANAAN</t>
        </is>
      </c>
    </row>
    <row r="15606">
      <c r="B15606" t="inlineStr">
        <is>
          <t>MANNA</t>
        </is>
      </c>
    </row>
    <row r="15607">
      <c r="B15607" t="inlineStr">
        <is>
          <t>SHARON</t>
        </is>
      </c>
    </row>
    <row r="15608">
      <c r="B15608" t="inlineStr">
        <is>
          <t>V KING</t>
        </is>
      </c>
    </row>
    <row r="15609">
      <c r="B15609" t="inlineStr">
        <is>
          <t>WANDER</t>
        </is>
      </c>
    </row>
    <row r="15610">
      <c r="B15610" t="inlineStr">
        <is>
          <t>SUBURBAN</t>
        </is>
      </c>
    </row>
    <row r="15611">
      <c r="B15611" t="inlineStr">
        <is>
          <t>GREEPER</t>
        </is>
      </c>
    </row>
    <row r="15612">
      <c r="B15612" t="inlineStr">
        <is>
          <t>GENNA</t>
        </is>
      </c>
    </row>
    <row r="15613">
      <c r="B15613" t="inlineStr">
        <is>
          <t>VANAVITA</t>
        </is>
      </c>
    </row>
    <row r="15614">
      <c r="B15614" t="inlineStr">
        <is>
          <t>ROYAL KENDAMA</t>
        </is>
      </c>
    </row>
    <row r="15615">
      <c r="B15615" t="inlineStr">
        <is>
          <t>UNCLE-MIKE'S</t>
        </is>
      </c>
    </row>
    <row r="15616">
      <c r="B15616" t="inlineStr">
        <is>
          <t>JOPLINS</t>
        </is>
      </c>
    </row>
    <row r="15617">
      <c r="B15617" t="inlineStr">
        <is>
          <t>TALISMAN BILLIARDS</t>
        </is>
      </c>
    </row>
    <row r="15618">
      <c r="B15618" t="inlineStr">
        <is>
          <t>TRU FOCUS</t>
        </is>
      </c>
    </row>
    <row r="15619">
      <c r="B15619" t="inlineStr">
        <is>
          <t>SHARE</t>
        </is>
      </c>
    </row>
    <row r="15620">
      <c r="B15620" t="inlineStr">
        <is>
          <t>ALPHANOVA</t>
        </is>
      </c>
    </row>
    <row r="15621">
      <c r="B15621" t="inlineStr">
        <is>
          <t>TURCONI</t>
        </is>
      </c>
    </row>
    <row r="15622">
      <c r="B15622" t="inlineStr">
        <is>
          <t>SPANDEX</t>
        </is>
      </c>
    </row>
    <row r="15623">
      <c r="B15623" t="inlineStr">
        <is>
          <t>FUNDI-TROF</t>
        </is>
      </c>
    </row>
    <row r="15624">
      <c r="B15624" t="inlineStr">
        <is>
          <t>TELEHANY</t>
        </is>
      </c>
    </row>
    <row r="15625">
      <c r="B15625" t="inlineStr">
        <is>
          <t>BLUE BANYAN</t>
        </is>
      </c>
    </row>
    <row r="15626">
      <c r="B15626" t="inlineStr">
        <is>
          <t>TCV</t>
        </is>
      </c>
    </row>
    <row r="15627">
      <c r="B15627" t="inlineStr">
        <is>
          <t>PLIANT</t>
        </is>
      </c>
    </row>
    <row r="15628">
      <c r="B15628" t="inlineStr">
        <is>
          <t>ANGELKÖDERVERSAND</t>
        </is>
      </c>
    </row>
    <row r="15629">
      <c r="B15629" t="inlineStr">
        <is>
          <t>NARTY</t>
        </is>
      </c>
    </row>
    <row r="15630">
      <c r="B15630" t="inlineStr">
        <is>
          <t>KAMEO</t>
        </is>
      </c>
    </row>
    <row r="15631">
      <c r="B15631" t="inlineStr">
        <is>
          <t>SUPERCROSS</t>
        </is>
      </c>
    </row>
    <row r="15632">
      <c r="B15632" t="inlineStr">
        <is>
          <t>THE COLLAGEN CO</t>
        </is>
      </c>
    </row>
    <row r="15633">
      <c r="B15633" t="inlineStr">
        <is>
          <t>MON-BILLARD.COM</t>
        </is>
      </c>
    </row>
    <row r="15634">
      <c r="B15634" t="inlineStr">
        <is>
          <t>AQUAEXCELLENT</t>
        </is>
      </c>
    </row>
    <row r="15635">
      <c r="B15635" t="inlineStr">
        <is>
          <t>AQUAKRISTAL</t>
        </is>
      </c>
    </row>
    <row r="15636">
      <c r="B15636" t="inlineStr">
        <is>
          <t>AQUAPERFECT</t>
        </is>
      </c>
    </row>
    <row r="15637">
      <c r="B15637" t="inlineStr">
        <is>
          <t>DARLLY</t>
        </is>
      </c>
    </row>
    <row r="15638">
      <c r="B15638" t="inlineStr">
        <is>
          <t>HAPPY POOL</t>
        </is>
      </c>
    </row>
    <row r="15639">
      <c r="B15639" t="inlineStr">
        <is>
          <t>MELPOOL</t>
        </is>
      </c>
    </row>
    <row r="15640">
      <c r="B15640" t="inlineStr">
        <is>
          <t>JANSSEN</t>
        </is>
      </c>
    </row>
    <row r="15641">
      <c r="B15641" t="inlineStr">
        <is>
          <t>PEDL</t>
        </is>
      </c>
    </row>
    <row r="15642">
      <c r="B15642" t="inlineStr">
        <is>
          <t>ARTE REGAL</t>
        </is>
      </c>
    </row>
    <row r="15643">
      <c r="B15643" t="inlineStr">
        <is>
          <t>BABY MONSTERS</t>
        </is>
      </c>
    </row>
    <row r="15644">
      <c r="B15644" t="inlineStr">
        <is>
          <t>BERLINGER HAUS</t>
        </is>
      </c>
    </row>
    <row r="15645">
      <c r="B15645" t="inlineStr">
        <is>
          <t>BOLSA COMPRA</t>
        </is>
      </c>
    </row>
    <row r="15646">
      <c r="B15646" t="inlineStr">
        <is>
          <t>BYKAY</t>
        </is>
      </c>
    </row>
    <row r="15647">
      <c r="B15647" t="inlineStr">
        <is>
          <t>CARIWELL</t>
        </is>
      </c>
    </row>
    <row r="15648">
      <c r="B15648" t="inlineStr">
        <is>
          <t>CORIEX</t>
        </is>
      </c>
    </row>
    <row r="15649">
      <c r="B15649" t="inlineStr">
        <is>
          <t>CRAFTHOLIC</t>
        </is>
      </c>
    </row>
    <row r="15650">
      <c r="B15650" t="inlineStr">
        <is>
          <t>GAMBERRITOS</t>
        </is>
      </c>
    </row>
    <row r="15651">
      <c r="B15651" t="inlineStr">
        <is>
          <t>GRUPO ERIK</t>
        </is>
      </c>
    </row>
    <row r="15652">
      <c r="B15652" t="inlineStr">
        <is>
          <t>HAPPY BABY</t>
        </is>
      </c>
    </row>
    <row r="15653">
      <c r="B15653" t="inlineStr">
        <is>
          <t>HEGA</t>
        </is>
      </c>
    </row>
    <row r="15654">
      <c r="B15654" t="inlineStr">
        <is>
          <t>HENRI BEAUD</t>
        </is>
      </c>
    </row>
    <row r="15655">
      <c r="B15655" t="inlineStr">
        <is>
          <t>KEKK</t>
        </is>
      </c>
    </row>
    <row r="15656">
      <c r="B15656" t="inlineStr">
        <is>
          <t>KONSTMIDE</t>
        </is>
      </c>
    </row>
    <row r="15657">
      <c r="B15657" t="inlineStr">
        <is>
          <t>LIBRI_X</t>
        </is>
      </c>
    </row>
    <row r="15658">
      <c r="B15658" t="inlineStr">
        <is>
          <t>MH BIJOUX</t>
        </is>
      </c>
    </row>
    <row r="15659">
      <c r="B15659" t="inlineStr">
        <is>
          <t>MOBY</t>
        </is>
      </c>
    </row>
    <row r="15660">
      <c r="B15660" t="inlineStr">
        <is>
          <t>MOOD</t>
        </is>
      </c>
    </row>
    <row r="15661">
      <c r="B15661" t="inlineStr">
        <is>
          <t>OFAR</t>
        </is>
      </c>
    </row>
    <row r="15662">
      <c r="B15662" t="inlineStr">
        <is>
          <t>SNOOZEBABY</t>
        </is>
      </c>
    </row>
    <row r="15663">
      <c r="B15663" t="inlineStr">
        <is>
          <t>FCTR</t>
        </is>
      </c>
    </row>
    <row r="15664">
      <c r="B15664" t="inlineStr">
        <is>
          <t>CHARLES DAILY</t>
        </is>
      </c>
    </row>
    <row r="15665">
      <c r="B15665" t="inlineStr">
        <is>
          <t>LIEQI</t>
        </is>
      </c>
    </row>
    <row r="15666">
      <c r="B15666" t="inlineStr">
        <is>
          <t>LUXLOL</t>
        </is>
      </c>
    </row>
    <row r="15667">
      <c r="B15667" t="inlineStr">
        <is>
          <t>ALPINIST</t>
        </is>
      </c>
    </row>
    <row r="15668">
      <c r="B15668" t="inlineStr">
        <is>
          <t>WAH-LAA!</t>
        </is>
      </c>
    </row>
    <row r="15669">
      <c r="B15669" t="inlineStr">
        <is>
          <t>PIZZA</t>
        </is>
      </c>
    </row>
    <row r="15670">
      <c r="B15670" t="inlineStr">
        <is>
          <t>HUPI</t>
        </is>
      </c>
    </row>
    <row r="15671">
      <c r="B15671" t="inlineStr">
        <is>
          <t>CAMPORT</t>
        </is>
      </c>
    </row>
    <row r="15672">
      <c r="B15672" t="inlineStr">
        <is>
          <t>SURFACE TENSION</t>
        </is>
      </c>
    </row>
    <row r="15673">
      <c r="B15673" t="inlineStr">
        <is>
          <t>XPOOVV</t>
        </is>
      </c>
    </row>
    <row r="15674">
      <c r="B15674" t="inlineStr">
        <is>
          <t>AKUANA</t>
        </is>
      </c>
    </row>
    <row r="15675">
      <c r="B15675" t="inlineStr">
        <is>
          <t>SUCBA LAB</t>
        </is>
      </c>
    </row>
    <row r="15676">
      <c r="B15676" t="inlineStr">
        <is>
          <t>AOI</t>
        </is>
      </c>
    </row>
    <row r="15677">
      <c r="B15677" t="inlineStr">
        <is>
          <t>SAGA DIVING</t>
        </is>
      </c>
    </row>
    <row r="15678">
      <c r="B15678" t="inlineStr">
        <is>
          <t>SCUBALAMP</t>
        </is>
      </c>
    </row>
    <row r="15679">
      <c r="B15679" t="inlineStr">
        <is>
          <t>ALUSPORT BOTTLES</t>
        </is>
      </c>
    </row>
    <row r="15680">
      <c r="B15680" t="inlineStr">
        <is>
          <t>ALPRIDE</t>
        </is>
      </c>
    </row>
    <row r="15681">
      <c r="B15681" t="inlineStr">
        <is>
          <t>RUSH SPORTS</t>
        </is>
      </c>
    </row>
    <row r="15682">
      <c r="B15682" t="inlineStr">
        <is>
          <t>BARBEDO</t>
        </is>
      </c>
    </row>
    <row r="15683">
      <c r="B15683" t="inlineStr">
        <is>
          <t>CAUR</t>
        </is>
      </c>
    </row>
    <row r="15684">
      <c r="B15684" t="inlineStr">
        <is>
          <t>SIGOA</t>
        </is>
      </c>
    </row>
    <row r="15685">
      <c r="B15685" t="inlineStr">
        <is>
          <t>MUVIN</t>
        </is>
      </c>
    </row>
    <row r="15686">
      <c r="B15686" t="inlineStr">
        <is>
          <t>ON THE GO</t>
        </is>
      </c>
    </row>
    <row r="15687">
      <c r="B15687" t="inlineStr">
        <is>
          <t>POWERTECH</t>
        </is>
      </c>
    </row>
    <row r="15688">
      <c r="B15688" t="inlineStr">
        <is>
          <t>ANSI</t>
        </is>
      </c>
    </row>
    <row r="15689">
      <c r="B15689" t="inlineStr">
        <is>
          <t>NUTRITIOUS</t>
        </is>
      </c>
    </row>
    <row r="15690">
      <c r="B15690" t="inlineStr">
        <is>
          <t>SLIMFAST</t>
        </is>
      </c>
    </row>
    <row r="15691">
      <c r="B15691" t="inlineStr">
        <is>
          <t>WELL NATURALLY</t>
        </is>
      </c>
    </row>
    <row r="15692">
      <c r="B15692" t="inlineStr">
        <is>
          <t>OWL CAMP</t>
        </is>
      </c>
    </row>
    <row r="15693">
      <c r="B15693" t="inlineStr">
        <is>
          <t>TKS</t>
        </is>
      </c>
    </row>
    <row r="15694">
      <c r="B15694" t="inlineStr">
        <is>
          <t>ANTCAUS</t>
        </is>
      </c>
    </row>
    <row r="15695">
      <c r="B15695" t="inlineStr">
        <is>
          <t>THOUS WINDS</t>
        </is>
      </c>
    </row>
    <row r="15696">
      <c r="B15696" t="inlineStr">
        <is>
          <t>BANANO</t>
        </is>
      </c>
    </row>
    <row r="15697">
      <c r="B15697" t="inlineStr">
        <is>
          <t>FEEL GOOD SUPPLIES</t>
        </is>
      </c>
    </row>
    <row r="15698">
      <c r="B15698" t="inlineStr">
        <is>
          <t>YUANTAI</t>
        </is>
      </c>
    </row>
    <row r="15699">
      <c r="B15699" t="inlineStr">
        <is>
          <t>SMARTZ</t>
        </is>
      </c>
    </row>
    <row r="15700">
      <c r="B15700" t="inlineStr">
        <is>
          <t>MMX</t>
        </is>
      </c>
    </row>
    <row r="15701">
      <c r="B15701" t="inlineStr">
        <is>
          <t>ELEKTROWARM</t>
        </is>
      </c>
    </row>
    <row r="15702">
      <c r="B15702" t="inlineStr">
        <is>
          <t>DELGRANGE</t>
        </is>
      </c>
    </row>
    <row r="15703">
      <c r="B15703" t="inlineStr">
        <is>
          <t>BUTET</t>
        </is>
      </c>
    </row>
    <row r="15704">
      <c r="B15704" t="inlineStr">
        <is>
          <t>MIRAFIT</t>
        </is>
      </c>
    </row>
    <row r="15705">
      <c r="B15705" t="inlineStr">
        <is>
          <t>ACTIVAFIT</t>
        </is>
      </c>
    </row>
    <row r="15706">
      <c r="B15706" t="inlineStr">
        <is>
          <t>MOXY</t>
        </is>
      </c>
    </row>
    <row r="15707">
      <c r="B15707" t="inlineStr">
        <is>
          <t>EVOK</t>
        </is>
      </c>
    </row>
    <row r="15708">
      <c r="B15708" t="inlineStr">
        <is>
          <t>ROCKSIDE</t>
        </is>
      </c>
    </row>
    <row r="15709">
      <c r="B15709" t="inlineStr">
        <is>
          <t>BRADLEY</t>
        </is>
      </c>
    </row>
    <row r="15710">
      <c r="B15710" t="inlineStr">
        <is>
          <t>ENYGMA</t>
        </is>
      </c>
    </row>
    <row r="15711">
      <c r="B15711" t="inlineStr">
        <is>
          <t>SOMAYA</t>
        </is>
      </c>
    </row>
    <row r="15712">
      <c r="B15712" t="inlineStr">
        <is>
          <t>TERRA HIKER</t>
        </is>
      </c>
    </row>
    <row r="15713">
      <c r="B15713" t="inlineStr">
        <is>
          <t>FEU VERT</t>
        </is>
      </c>
    </row>
    <row r="15714">
      <c r="B15714" t="inlineStr">
        <is>
          <t>PULL UP MATE</t>
        </is>
      </c>
    </row>
    <row r="15715">
      <c r="B15715" t="inlineStr">
        <is>
          <t>AMAZONBASICS</t>
        </is>
      </c>
    </row>
    <row r="15716">
      <c r="B15716" t="inlineStr">
        <is>
          <t>STAR SKATEBOARDS</t>
        </is>
      </c>
    </row>
    <row r="15717">
      <c r="B15717" t="inlineStr">
        <is>
          <t>VINSETTO</t>
        </is>
      </c>
    </row>
    <row r="15718">
      <c r="B15718" t="inlineStr">
        <is>
          <t>VARLEY</t>
        </is>
      </c>
    </row>
    <row r="15719">
      <c r="B15719" t="inlineStr">
        <is>
          <t>MONROW</t>
        </is>
      </c>
    </row>
    <row r="15720">
      <c r="B15720" t="inlineStr">
        <is>
          <t>PE NATION</t>
        </is>
      </c>
    </row>
    <row r="15721">
      <c r="B15721" t="inlineStr">
        <is>
          <t>RHONE</t>
        </is>
      </c>
    </row>
    <row r="15722">
      <c r="B15722" t="inlineStr">
        <is>
          <t>REIGNING CHAMP</t>
        </is>
      </c>
    </row>
    <row r="15723">
      <c r="B15723" t="inlineStr">
        <is>
          <t>SPIRITUAL GANGSTER</t>
        </is>
      </c>
    </row>
    <row r="15724">
      <c r="B15724" t="inlineStr">
        <is>
          <t>WOLVEN</t>
        </is>
      </c>
    </row>
    <row r="15725">
      <c r="B15725" t="inlineStr">
        <is>
          <t>MOVE IT</t>
        </is>
      </c>
    </row>
    <row r="15726">
      <c r="B15726" t="inlineStr">
        <is>
          <t>DR ORIGINAL</t>
        </is>
      </c>
    </row>
    <row r="15727">
      <c r="B15727" t="inlineStr">
        <is>
          <t>ROW SPORT</t>
        </is>
      </c>
    </row>
    <row r="15728">
      <c r="B15728" t="inlineStr">
        <is>
          <t>NORTHCAPE</t>
        </is>
      </c>
    </row>
    <row r="15729">
      <c r="B15729" t="inlineStr">
        <is>
          <t>GRECO</t>
        </is>
      </c>
    </row>
    <row r="15730">
      <c r="B15730" t="inlineStr">
        <is>
          <t>SKI FIX</t>
        </is>
      </c>
    </row>
    <row r="15731">
      <c r="B15731" t="inlineStr">
        <is>
          <t>CARPLIFE</t>
        </is>
      </c>
    </row>
    <row r="15732">
      <c r="B15732" t="inlineStr">
        <is>
          <t>FIISH</t>
        </is>
      </c>
    </row>
    <row r="15733">
      <c r="B15733" t="inlineStr">
        <is>
          <t>FJUKA</t>
        </is>
      </c>
    </row>
    <row r="15734">
      <c r="B15734" t="inlineStr">
        <is>
          <t>GEMINI</t>
        </is>
      </c>
    </row>
    <row r="15735">
      <c r="B15735" t="inlineStr">
        <is>
          <t>IAN GOLDS</t>
        </is>
      </c>
    </row>
    <row r="15736">
      <c r="B15736" t="inlineStr">
        <is>
          <t>ITALCANNA</t>
        </is>
      </c>
    </row>
    <row r="15737">
      <c r="B15737" t="inlineStr">
        <is>
          <t>MIGHTY BRIGHT</t>
        </is>
      </c>
    </row>
    <row r="15738">
      <c r="B15738" t="inlineStr">
        <is>
          <t>OCEAN TEXTILE</t>
        </is>
      </c>
    </row>
    <row r="15739">
      <c r="B15739" t="inlineStr">
        <is>
          <t>SAKUMA</t>
        </is>
      </c>
    </row>
    <row r="15740">
      <c r="B15740" t="inlineStr">
        <is>
          <t>DNA SUPPS</t>
        </is>
      </c>
    </row>
    <row r="15741">
      <c r="B15741" t="inlineStr">
        <is>
          <t>SUMMIT FOUNDATION</t>
        </is>
      </c>
    </row>
    <row r="15742">
      <c r="B15742" t="inlineStr">
        <is>
          <t>ASN</t>
        </is>
      </c>
    </row>
    <row r="15743">
      <c r="B15743" t="inlineStr">
        <is>
          <t>CASPO</t>
        </is>
      </c>
    </row>
    <row r="15744">
      <c r="B15744" t="inlineStr">
        <is>
          <t>KIDWOOD</t>
        </is>
      </c>
    </row>
    <row r="15745">
      <c r="B15745" t="inlineStr">
        <is>
          <t>FITNESSHERZ</t>
        </is>
      </c>
    </row>
    <row r="15746">
      <c r="B15746" t="inlineStr">
        <is>
          <t>GO SKITZ</t>
        </is>
      </c>
    </row>
    <row r="15747">
      <c r="B15747" t="inlineStr">
        <is>
          <t>VANOLI BASKET</t>
        </is>
      </c>
    </row>
    <row r="15748">
      <c r="B15748" t="inlineStr">
        <is>
          <t>RE-START</t>
        </is>
      </c>
    </row>
    <row r="15749">
      <c r="B15749" t="inlineStr">
        <is>
          <t>ROLFSTONE</t>
        </is>
      </c>
    </row>
    <row r="15750">
      <c r="B15750" t="inlineStr">
        <is>
          <t>FORBES &amp; LEWIS</t>
        </is>
      </c>
    </row>
    <row r="15751">
      <c r="B15751" t="inlineStr">
        <is>
          <t>MATT &amp; NATT</t>
        </is>
      </c>
    </row>
    <row r="15752">
      <c r="B15752" t="inlineStr">
        <is>
          <t>MAX &amp; CARO</t>
        </is>
      </c>
    </row>
    <row r="15753">
      <c r="B15753" t="inlineStr">
        <is>
          <t>PINQPONQ</t>
        </is>
      </c>
    </row>
    <row r="15754">
      <c r="B15754" t="inlineStr">
        <is>
          <t>LEAN BODY</t>
        </is>
      </c>
    </row>
    <row r="15755">
      <c r="B15755" t="inlineStr">
        <is>
          <t>BOERO</t>
        </is>
      </c>
    </row>
    <row r="15756">
      <c r="B15756" t="inlineStr">
        <is>
          <t>CAN</t>
        </is>
      </c>
    </row>
    <row r="15757">
      <c r="B15757" t="inlineStr">
        <is>
          <t>FARIA</t>
        </is>
      </c>
    </row>
    <row r="15758">
      <c r="B15758" t="inlineStr">
        <is>
          <t>GUIDI</t>
        </is>
      </c>
    </row>
    <row r="15759">
      <c r="B15759" t="inlineStr">
        <is>
          <t>MOTORGUIDE</t>
        </is>
      </c>
    </row>
    <row r="15760">
      <c r="B15760" t="inlineStr">
        <is>
          <t>SEAVIEW</t>
        </is>
      </c>
    </row>
    <row r="15761">
      <c r="B15761" t="inlineStr">
        <is>
          <t>SIA</t>
        </is>
      </c>
    </row>
    <row r="15762">
      <c r="B15762" t="inlineStr">
        <is>
          <t>WAECO</t>
        </is>
      </c>
    </row>
    <row r="15763">
      <c r="B15763" t="inlineStr">
        <is>
          <t>EUROCEL</t>
        </is>
      </c>
    </row>
    <row r="15764">
      <c r="B15764" t="inlineStr">
        <is>
          <t>DAVIS</t>
        </is>
      </c>
    </row>
    <row r="15765">
      <c r="B15765" t="inlineStr">
        <is>
          <t>COULEUR MER</t>
        </is>
      </c>
    </row>
    <row r="15766">
      <c r="B15766" t="inlineStr">
        <is>
          <t>SEABAND</t>
        </is>
      </c>
    </row>
    <row r="15767">
      <c r="B15767" t="inlineStr">
        <is>
          <t>VOILES &amp; VOILIERS</t>
        </is>
      </c>
    </row>
    <row r="15768">
      <c r="B15768" t="inlineStr">
        <is>
          <t>PILOTE COTIER</t>
        </is>
      </c>
    </row>
    <row r="15769">
      <c r="B15769" t="inlineStr">
        <is>
          <t>IMRAY</t>
        </is>
      </c>
    </row>
    <row r="15770">
      <c r="B15770" t="inlineStr">
        <is>
          <t>BAMBOO MARINE</t>
        </is>
      </c>
    </row>
    <row r="15771">
      <c r="B15771" t="inlineStr">
        <is>
          <t>WEXCO</t>
        </is>
      </c>
    </row>
    <row r="15772">
      <c r="B15772" t="inlineStr">
        <is>
          <t>DAMADE</t>
        </is>
      </c>
    </row>
    <row r="15773">
      <c r="B15773" t="inlineStr">
        <is>
          <t>NAUTIC</t>
        </is>
      </c>
    </row>
    <row r="15774">
      <c r="B15774" t="inlineStr">
        <is>
          <t>HUBLOT</t>
        </is>
      </c>
    </row>
    <row r="15775">
      <c r="B15775" t="inlineStr">
        <is>
          <t>BOSS MARINE</t>
        </is>
      </c>
    </row>
    <row r="15776">
      <c r="B15776" t="inlineStr">
        <is>
          <t>KEYSPAN</t>
        </is>
      </c>
    </row>
    <row r="15777">
      <c r="B15777" t="inlineStr">
        <is>
          <t>ATMB MARINE</t>
        </is>
      </c>
    </row>
    <row r="15778">
      <c r="B15778" t="inlineStr">
        <is>
          <t>WALLAS</t>
        </is>
      </c>
    </row>
    <row r="15779">
      <c r="B15779" t="inlineStr">
        <is>
          <t>LVM</t>
        </is>
      </c>
    </row>
    <row r="15780">
      <c r="B15780" t="inlineStr">
        <is>
          <t>SAFIRE COOKER</t>
        </is>
      </c>
    </row>
    <row r="15781">
      <c r="B15781" t="inlineStr">
        <is>
          <t>TURNING POINT</t>
        </is>
      </c>
    </row>
    <row r="15782">
      <c r="B15782" t="inlineStr">
        <is>
          <t>MEDUSE</t>
        </is>
      </c>
    </row>
    <row r="15783">
      <c r="B15783" t="inlineStr">
        <is>
          <t>UMO</t>
        </is>
      </c>
    </row>
    <row r="15784">
      <c r="B15784" t="inlineStr">
        <is>
          <t>OCEANAIR</t>
        </is>
      </c>
    </row>
    <row r="15785">
      <c r="B15785" t="inlineStr">
        <is>
          <t>TERRE DE MARINS</t>
        </is>
      </c>
    </row>
    <row r="15786">
      <c r="B15786" t="inlineStr">
        <is>
          <t>CAPTAINCORSAIRE</t>
        </is>
      </c>
    </row>
    <row r="15787">
      <c r="B15787" t="inlineStr">
        <is>
          <t>RADIO OCEAN</t>
        </is>
      </c>
    </row>
    <row r="15788">
      <c r="B15788" t="inlineStr">
        <is>
          <t>WEATHERDOCK</t>
        </is>
      </c>
    </row>
    <row r="15789">
      <c r="B15789" t="inlineStr">
        <is>
          <t>GOK</t>
        </is>
      </c>
    </row>
    <row r="15790">
      <c r="B15790" t="inlineStr">
        <is>
          <t>SCHENKER</t>
        </is>
      </c>
    </row>
    <row r="15791">
      <c r="B15791" t="inlineStr">
        <is>
          <t>SIGMAR MARINE</t>
        </is>
      </c>
    </row>
    <row r="15792">
      <c r="B15792" t="inlineStr">
        <is>
          <t>UNIMER</t>
        </is>
      </c>
    </row>
    <row r="15793">
      <c r="B15793" t="inlineStr">
        <is>
          <t>MARINE BUSINESS</t>
        </is>
      </c>
    </row>
    <row r="15794">
      <c r="B15794" t="inlineStr">
        <is>
          <t>SEA TAGS</t>
        </is>
      </c>
    </row>
    <row r="15795">
      <c r="B15795" t="inlineStr">
        <is>
          <t>BOPY</t>
        </is>
      </c>
    </row>
    <row r="15796">
      <c r="B15796" t="inlineStr">
        <is>
          <t>ABER MARINE</t>
        </is>
      </c>
    </row>
    <row r="15797">
      <c r="B15797" t="inlineStr">
        <is>
          <t>IRIMO</t>
        </is>
      </c>
    </row>
    <row r="15798">
      <c r="B15798" t="inlineStr">
        <is>
          <t>ADRENA</t>
        </is>
      </c>
    </row>
    <row r="15799">
      <c r="B15799" t="inlineStr">
        <is>
          <t>EM-TRACK</t>
        </is>
      </c>
    </row>
    <row r="15800">
      <c r="B15800" t="inlineStr">
        <is>
          <t>POWER VISION</t>
        </is>
      </c>
    </row>
    <row r="15801">
      <c r="B15801" t="inlineStr">
        <is>
          <t>SHIPMODUL</t>
        </is>
      </c>
    </row>
    <row r="15802">
      <c r="B15802" t="inlineStr">
        <is>
          <t>FOB</t>
        </is>
      </c>
    </row>
    <row r="15803">
      <c r="B15803" t="inlineStr">
        <is>
          <t>ROCNA</t>
        </is>
      </c>
    </row>
    <row r="15804">
      <c r="B15804" t="inlineStr">
        <is>
          <t>DOUGLAS MARINE</t>
        </is>
      </c>
    </row>
    <row r="15805">
      <c r="B15805" t="inlineStr">
        <is>
          <t>ECOWATT</t>
        </is>
      </c>
    </row>
    <row r="15806">
      <c r="B15806" t="inlineStr">
        <is>
          <t>ECOFLEX</t>
        </is>
      </c>
    </row>
    <row r="15807">
      <c r="B15807" t="inlineStr">
        <is>
          <t>BATSYSTEM</t>
        </is>
      </c>
    </row>
    <row r="15808">
      <c r="B15808" t="inlineStr">
        <is>
          <t>MZ ELECTRONICS</t>
        </is>
      </c>
    </row>
    <row r="15809">
      <c r="B15809" t="inlineStr">
        <is>
          <t>FIAMM</t>
        </is>
      </c>
    </row>
    <row r="15810">
      <c r="B15810" t="inlineStr">
        <is>
          <t>LIFOS</t>
        </is>
      </c>
    </row>
    <row r="15811">
      <c r="B15811" t="inlineStr">
        <is>
          <t>ATI</t>
        </is>
      </c>
    </row>
    <row r="15812">
      <c r="B15812" t="inlineStr">
        <is>
          <t>TREADMASTER</t>
        </is>
      </c>
    </row>
    <row r="15813">
      <c r="B15813" t="inlineStr">
        <is>
          <t>BARIGO</t>
        </is>
      </c>
    </row>
    <row r="15814">
      <c r="B15814" t="inlineStr">
        <is>
          <t>RIBIMEX</t>
        </is>
      </c>
    </row>
    <row r="15815">
      <c r="B15815" t="inlineStr">
        <is>
          <t>PREVAL</t>
        </is>
      </c>
    </row>
    <row r="15816">
      <c r="B15816" t="inlineStr">
        <is>
          <t>ABSORBER</t>
        </is>
      </c>
    </row>
    <row r="15817">
      <c r="B15817" t="inlineStr">
        <is>
          <t>SUPERWINCH</t>
        </is>
      </c>
    </row>
    <row r="15818">
      <c r="B15818" t="inlineStr">
        <is>
          <t>RIWAX</t>
        </is>
      </c>
    </row>
    <row r="15819">
      <c r="B15819" t="inlineStr">
        <is>
          <t>BEP</t>
        </is>
      </c>
    </row>
    <row r="15820">
      <c r="B15820" t="inlineStr">
        <is>
          <t>PRIMUSWINDPOWER</t>
        </is>
      </c>
    </row>
    <row r="15821">
      <c r="B15821" t="inlineStr">
        <is>
          <t>TRU DESIGN</t>
        </is>
      </c>
    </row>
    <row r="15822">
      <c r="B15822" t="inlineStr">
        <is>
          <t>ELECTRALINE</t>
        </is>
      </c>
    </row>
    <row r="15823">
      <c r="B15823" t="inlineStr">
        <is>
          <t>PAGURO</t>
        </is>
      </c>
    </row>
    <row r="15824">
      <c r="B15824" t="inlineStr">
        <is>
          <t>PIKE 'N BASS</t>
        </is>
      </c>
    </row>
    <row r="15825">
      <c r="B15825" t="inlineStr">
        <is>
          <t>VTE</t>
        </is>
      </c>
    </row>
    <row r="15826">
      <c r="B15826" t="inlineStr">
        <is>
          <t>ULTIMATRON</t>
        </is>
      </c>
    </row>
    <row r="15827">
      <c r="B15827" t="inlineStr">
        <is>
          <t>ADVAN SEA</t>
        </is>
      </c>
    </row>
    <row r="15828">
      <c r="B15828" t="inlineStr">
        <is>
          <t>INGOBIO</t>
        </is>
      </c>
    </row>
    <row r="15829">
      <c r="B15829" t="inlineStr">
        <is>
          <t>SAN BENEDETTO</t>
        </is>
      </c>
    </row>
    <row r="15830">
      <c r="B15830" t="inlineStr">
        <is>
          <t>STICKYT BAIT</t>
        </is>
      </c>
    </row>
    <row r="15831">
      <c r="B15831" t="inlineStr">
        <is>
          <t>SUNSET AMNESIA</t>
        </is>
      </c>
    </row>
    <row r="15832">
      <c r="B15832" t="inlineStr">
        <is>
          <t>YOKOSUNA</t>
        </is>
      </c>
    </row>
    <row r="15833">
      <c r="B15833" t="inlineStr">
        <is>
          <t>YUKI</t>
        </is>
      </c>
    </row>
    <row r="15834">
      <c r="B15834" t="inlineStr">
        <is>
          <t>SENZE</t>
        </is>
      </c>
    </row>
    <row r="15835">
      <c r="B15835" t="inlineStr">
        <is>
          <t>PADELFREUNDE</t>
        </is>
      </c>
    </row>
    <row r="15836">
      <c r="B15836" t="inlineStr">
        <is>
          <t>TWOB</t>
        </is>
      </c>
    </row>
    <row r="15837">
      <c r="B15837" t="inlineStr">
        <is>
          <t>FUTEBOLMAGIA &amp; CIA</t>
        </is>
      </c>
    </row>
    <row r="15838">
      <c r="B15838" t="inlineStr">
        <is>
          <t>VISIODAN</t>
        </is>
      </c>
    </row>
    <row r="15839">
      <c r="B15839" t="inlineStr">
        <is>
          <t>VIVIANCE</t>
        </is>
      </c>
    </row>
    <row r="15840">
      <c r="B15840" t="inlineStr">
        <is>
          <t>MANIACS</t>
        </is>
      </c>
    </row>
    <row r="15841">
      <c r="B15841" t="inlineStr">
        <is>
          <t>VERDE</t>
        </is>
      </c>
    </row>
    <row r="15842">
      <c r="B15842" t="inlineStr">
        <is>
          <t>SHADOW</t>
        </is>
      </c>
    </row>
    <row r="15843">
      <c r="B15843" t="inlineStr">
        <is>
          <t>RANT</t>
        </is>
      </c>
    </row>
    <row r="15844">
      <c r="B15844" t="inlineStr">
        <is>
          <t>NATURAL ENERGY FOOD</t>
        </is>
      </c>
    </row>
    <row r="15845">
      <c r="B15845" t="inlineStr">
        <is>
          <t>BREGO</t>
        </is>
      </c>
    </row>
    <row r="15846">
      <c r="B15846" t="inlineStr">
        <is>
          <t>ROTTNER</t>
        </is>
      </c>
    </row>
    <row r="15847">
      <c r="B15847" t="inlineStr">
        <is>
          <t>CLUB ALPIN SUISSE</t>
        </is>
      </c>
    </row>
    <row r="15848">
      <c r="B15848" t="inlineStr">
        <is>
          <t>SWISSGO</t>
        </is>
      </c>
    </row>
    <row r="15849">
      <c r="B15849" t="inlineStr">
        <is>
          <t>TROTKA</t>
        </is>
      </c>
    </row>
    <row r="15850">
      <c r="B15850" t="inlineStr">
        <is>
          <t>STRESS</t>
        </is>
      </c>
    </row>
    <row r="15851">
      <c r="B15851" t="inlineStr">
        <is>
          <t>GODDESS</t>
        </is>
      </c>
    </row>
    <row r="15852">
      <c r="B15852" t="inlineStr">
        <is>
          <t>LIMITLESS</t>
        </is>
      </c>
    </row>
    <row r="15853">
      <c r="B15853" t="inlineStr">
        <is>
          <t>GOLTY</t>
        </is>
      </c>
    </row>
    <row r="15854">
      <c r="B15854" t="inlineStr">
        <is>
          <t>NOGRZ</t>
        </is>
      </c>
    </row>
    <row r="15855">
      <c r="B15855" t="inlineStr">
        <is>
          <t>DENBROECK</t>
        </is>
      </c>
    </row>
    <row r="15856">
      <c r="B15856" t="inlineStr">
        <is>
          <t>TRINIDAD</t>
        </is>
      </c>
    </row>
    <row r="15857">
      <c r="B15857" t="inlineStr">
        <is>
          <t>SILENT HUNTER</t>
        </is>
      </c>
    </row>
    <row r="15858">
      <c r="B15858" t="inlineStr">
        <is>
          <t>HAPPY YAK</t>
        </is>
      </c>
    </row>
    <row r="15859">
      <c r="B15859" t="inlineStr">
        <is>
          <t>BOLT ENERGY</t>
        </is>
      </c>
    </row>
    <row r="15860">
      <c r="B15860" t="inlineStr">
        <is>
          <t>OREHASESSYUSU</t>
        </is>
      </c>
    </row>
    <row r="15861">
      <c r="B15861" t="inlineStr">
        <is>
          <t>IBERIAN SPORTECH</t>
        </is>
      </c>
    </row>
    <row r="15862">
      <c r="B15862" t="inlineStr">
        <is>
          <t>HERMES</t>
        </is>
      </c>
    </row>
    <row r="15863">
      <c r="B15863" t="inlineStr">
        <is>
          <t>WINDEREN</t>
        </is>
      </c>
    </row>
    <row r="15864">
      <c r="B15864" t="inlineStr">
        <is>
          <t>EXUMA</t>
        </is>
      </c>
    </row>
    <row r="15865">
      <c r="B15865" t="inlineStr">
        <is>
          <t>LUCKY U</t>
        </is>
      </c>
    </row>
    <row r="15866">
      <c r="B15866" t="inlineStr">
        <is>
          <t>LEWB</t>
        </is>
      </c>
    </row>
    <row r="15867">
      <c r="B15867" t="inlineStr">
        <is>
          <t>AUSDOM</t>
        </is>
      </c>
    </row>
    <row r="15868">
      <c r="B15868" t="inlineStr">
        <is>
          <t>PHYSICOOL</t>
        </is>
      </c>
    </row>
    <row r="15869">
      <c r="B15869" t="inlineStr">
        <is>
          <t>DEEP FREEZE</t>
        </is>
      </c>
    </row>
    <row r="15870">
      <c r="B15870" t="inlineStr">
        <is>
          <t>DYNAMINT</t>
        </is>
      </c>
    </row>
    <row r="15871">
      <c r="B15871" t="inlineStr">
        <is>
          <t>KINDMAX</t>
        </is>
      </c>
    </row>
    <row r="15872">
      <c r="B15872" t="inlineStr">
        <is>
          <t>SOMA</t>
        </is>
      </c>
    </row>
    <row r="15873">
      <c r="B15873" t="inlineStr">
        <is>
          <t>MANTA5</t>
        </is>
      </c>
    </row>
    <row r="15874">
      <c r="B15874" t="inlineStr">
        <is>
          <t>RED BIKES</t>
        </is>
      </c>
    </row>
    <row r="15875">
      <c r="B15875" t="inlineStr">
        <is>
          <t>NU SWIMRUN</t>
        </is>
      </c>
    </row>
    <row r="15876">
      <c r="B15876" t="inlineStr">
        <is>
          <t>TRISPORT PHARMA</t>
        </is>
      </c>
    </row>
    <row r="15877">
      <c r="B15877" t="inlineStr">
        <is>
          <t>EPM SPORTS</t>
        </is>
      </c>
    </row>
    <row r="15878">
      <c r="B15878" t="inlineStr">
        <is>
          <t>ONETOHUNDRED</t>
        </is>
      </c>
    </row>
    <row r="15879">
      <c r="B15879" t="inlineStr">
        <is>
          <t>NUTRIPLUS</t>
        </is>
      </c>
    </row>
    <row r="15880">
      <c r="B15880" t="inlineStr">
        <is>
          <t>TRUE NUTRITION TECHNOLOGY</t>
        </is>
      </c>
    </row>
    <row r="15881">
      <c r="B15881" t="inlineStr">
        <is>
          <t>FLASHLIGHTS</t>
        </is>
      </c>
    </row>
    <row r="15882">
      <c r="B15882" t="inlineStr">
        <is>
          <t>COTTON REPUBLIC</t>
        </is>
      </c>
    </row>
    <row r="15883">
      <c r="B15883" t="inlineStr">
        <is>
          <t>LAVANA BASIC</t>
        </is>
      </c>
    </row>
    <row r="15884">
      <c r="B15884" t="inlineStr">
        <is>
          <t>RAW BITE</t>
        </is>
      </c>
    </row>
    <row r="15885">
      <c r="B15885" t="inlineStr">
        <is>
          <t>KOKOPELLI PACKRAFT</t>
        </is>
      </c>
    </row>
    <row r="15886">
      <c r="B15886" t="inlineStr">
        <is>
          <t>FIYORT</t>
        </is>
      </c>
    </row>
    <row r="15887">
      <c r="B15887" t="inlineStr">
        <is>
          <t>PANDA BOARD SPORTS</t>
        </is>
      </c>
    </row>
    <row r="15888">
      <c r="B15888" t="inlineStr">
        <is>
          <t>TAO LINE</t>
        </is>
      </c>
    </row>
    <row r="15889">
      <c r="B15889" t="inlineStr">
        <is>
          <t>BALLE DE SPORT</t>
        </is>
      </c>
    </row>
    <row r="15890">
      <c r="B15890" t="inlineStr">
        <is>
          <t>FIORENZO SPORT</t>
        </is>
      </c>
    </row>
    <row r="15891">
      <c r="B15891" t="inlineStr">
        <is>
          <t>MONCHIQUE</t>
        </is>
      </c>
    </row>
    <row r="15892">
      <c r="B15892" t="inlineStr">
        <is>
          <t>MURAPLAST</t>
        </is>
      </c>
    </row>
    <row r="15893">
      <c r="B15893" t="inlineStr">
        <is>
          <t>VARIONET</t>
        </is>
      </c>
    </row>
    <row r="15894">
      <c r="B15894" t="inlineStr">
        <is>
          <t>3D TENDER</t>
        </is>
      </c>
    </row>
    <row r="15895">
      <c r="B15895" t="inlineStr">
        <is>
          <t>VIVANCE DREAMS</t>
        </is>
      </c>
    </row>
    <row r="15896">
      <c r="B15896" t="inlineStr">
        <is>
          <t>NOT DIGITAL</t>
        </is>
      </c>
    </row>
    <row r="15897">
      <c r="B15897" t="inlineStr">
        <is>
          <t>KONYASPOR</t>
        </is>
      </c>
    </row>
    <row r="15898">
      <c r="B15898" t="inlineStr">
        <is>
          <t>VANSITON</t>
        </is>
      </c>
    </row>
    <row r="15899">
      <c r="B15899" t="inlineStr">
        <is>
          <t>NEWBAUMS</t>
        </is>
      </c>
    </row>
    <row r="15900">
      <c r="B15900" t="inlineStr">
        <is>
          <t>AR EQUESTRIAN</t>
        </is>
      </c>
    </row>
    <row r="15901">
      <c r="B15901" t="inlineStr">
        <is>
          <t>RUSCO SPORT</t>
        </is>
      </c>
    </row>
    <row r="15902">
      <c r="B15902" t="inlineStr">
        <is>
          <t>AMERICAN PETROL</t>
        </is>
      </c>
    </row>
    <row r="15903">
      <c r="B15903" t="inlineStr">
        <is>
          <t>CYCLING PLANET</t>
        </is>
      </c>
    </row>
    <row r="15904">
      <c r="B15904" t="inlineStr">
        <is>
          <t>FIXNZIP</t>
        </is>
      </c>
    </row>
    <row r="15905">
      <c r="B15905" t="inlineStr">
        <is>
          <t>ATHLETE</t>
        </is>
      </c>
    </row>
    <row r="15906">
      <c r="B15906" t="inlineStr">
        <is>
          <t>K6</t>
        </is>
      </c>
    </row>
    <row r="15907">
      <c r="B15907" t="inlineStr">
        <is>
          <t>COME-ON TENNIS</t>
        </is>
      </c>
    </row>
    <row r="15908">
      <c r="B15908" t="inlineStr">
        <is>
          <t>RUN ON CLOUDS</t>
        </is>
      </c>
    </row>
    <row r="15909">
      <c r="B15909" t="inlineStr">
        <is>
          <t>METAL DESIGN 24</t>
        </is>
      </c>
    </row>
    <row r="15910">
      <c r="B15910" t="inlineStr">
        <is>
          <t>LISEZ</t>
        </is>
      </c>
    </row>
    <row r="15911">
      <c r="B15911" t="inlineStr">
        <is>
          <t>OUTRIGHT</t>
        </is>
      </c>
    </row>
    <row r="15912">
      <c r="B15912" t="inlineStr">
        <is>
          <t>ROAM ENERGY</t>
        </is>
      </c>
    </row>
    <row r="15913">
      <c r="B15913" t="inlineStr">
        <is>
          <t>LIFE STRAW</t>
        </is>
      </c>
    </row>
    <row r="15914">
      <c r="B15914" t="inlineStr">
        <is>
          <t>LUNATEC</t>
        </is>
      </c>
    </row>
    <row r="15915">
      <c r="B15915" t="inlineStr">
        <is>
          <t>LIFETIME TRAVEL</t>
        </is>
      </c>
    </row>
    <row r="15916">
      <c r="B15916" t="inlineStr">
        <is>
          <t>VIRTIKA</t>
        </is>
      </c>
    </row>
    <row r="15917">
      <c r="B15917" t="inlineStr">
        <is>
          <t>AIRPOP</t>
        </is>
      </c>
    </row>
    <row r="15918">
      <c r="B15918" t="inlineStr">
        <is>
          <t>KLAN-E</t>
        </is>
      </c>
    </row>
    <row r="15919">
      <c r="B15919" t="inlineStr">
        <is>
          <t>SMART POWER</t>
        </is>
      </c>
    </row>
    <row r="15920">
      <c r="B15920" t="inlineStr">
        <is>
          <t>CCMOORE</t>
        </is>
      </c>
    </row>
    <row r="15921">
      <c r="B15921" t="inlineStr">
        <is>
          <t>APICOOL</t>
        </is>
      </c>
    </row>
    <row r="15922">
      <c r="B15922" t="inlineStr">
        <is>
          <t>ERGOLAB</t>
        </is>
      </c>
    </row>
    <row r="15923">
      <c r="B15923" t="inlineStr">
        <is>
          <t>HIT BALL</t>
        </is>
      </c>
    </row>
    <row r="15924">
      <c r="B15924" t="inlineStr">
        <is>
          <t>ETS MICHEL</t>
        </is>
      </c>
    </row>
    <row r="15925">
      <c r="B15925" t="inlineStr">
        <is>
          <t>PUMP'IN</t>
        </is>
      </c>
    </row>
    <row r="15926">
      <c r="B15926" t="inlineStr">
        <is>
          <t>100X100 FITNESS</t>
        </is>
      </c>
    </row>
    <row r="15927">
      <c r="B15927" t="inlineStr">
        <is>
          <t>MONTEVITA</t>
        </is>
      </c>
    </row>
    <row r="15928">
      <c r="B15928" t="inlineStr">
        <is>
          <t>PURAPIEL</t>
        </is>
      </c>
    </row>
    <row r="15929">
      <c r="B15929" t="inlineStr">
        <is>
          <t>LEINDIA</t>
        </is>
      </c>
    </row>
    <row r="15930">
      <c r="B15930" t="inlineStr">
        <is>
          <t>MARIA GRAOR</t>
        </is>
      </c>
    </row>
    <row r="15931">
      <c r="B15931" t="inlineStr">
        <is>
          <t>SEATTLE GUMMY</t>
        </is>
      </c>
    </row>
    <row r="15932">
      <c r="B15932" t="inlineStr">
        <is>
          <t>HAMMER JACK</t>
        </is>
      </c>
    </row>
    <row r="15933">
      <c r="B15933" t="inlineStr">
        <is>
          <t>SPORTIVE</t>
        </is>
      </c>
    </row>
    <row r="15934">
      <c r="B15934" t="inlineStr">
        <is>
          <t>MAREMOTO SEA</t>
        </is>
      </c>
    </row>
    <row r="15935">
      <c r="B15935" t="inlineStr">
        <is>
          <t>YATEK</t>
        </is>
      </c>
    </row>
    <row r="15936">
      <c r="B15936" t="inlineStr">
        <is>
          <t>ORANGE MOOVZ</t>
        </is>
      </c>
    </row>
    <row r="15937">
      <c r="B15937" t="inlineStr">
        <is>
          <t>RED MOUNTAIN</t>
        </is>
      </c>
    </row>
    <row r="15938">
      <c r="B15938" t="inlineStr">
        <is>
          <t>VIBRO BODY BOOSTER</t>
        </is>
      </c>
    </row>
    <row r="15939">
      <c r="B15939" t="inlineStr">
        <is>
          <t>Q ACTIVE</t>
        </is>
      </c>
    </row>
    <row r="15940">
      <c r="B15940" t="inlineStr">
        <is>
          <t>SYUNSOKU</t>
        </is>
      </c>
    </row>
    <row r="15941">
      <c r="B15941" t="inlineStr">
        <is>
          <t>HOIST</t>
        </is>
      </c>
    </row>
    <row r="15942">
      <c r="B15942" t="inlineStr">
        <is>
          <t>IVANKO</t>
        </is>
      </c>
    </row>
    <row r="15943">
      <c r="B15943" t="inlineStr">
        <is>
          <t>ROSA</t>
        </is>
      </c>
    </row>
    <row r="15944">
      <c r="B15944" t="inlineStr">
        <is>
          <t>YOGATERIA</t>
        </is>
      </c>
    </row>
    <row r="15945">
      <c r="B15945" t="inlineStr">
        <is>
          <t>MOBILE WARMING</t>
        </is>
      </c>
    </row>
    <row r="15946">
      <c r="B15946" t="inlineStr">
        <is>
          <t>LINDBERG</t>
        </is>
      </c>
    </row>
    <row r="15947">
      <c r="B15947" t="inlineStr">
        <is>
          <t>MBTORG</t>
        </is>
      </c>
    </row>
    <row r="15948">
      <c r="B15948" t="inlineStr">
        <is>
          <t>COLTEX</t>
        </is>
      </c>
    </row>
    <row r="15949">
      <c r="B15949" t="inlineStr">
        <is>
          <t>DUGOUT 24</t>
        </is>
      </c>
    </row>
    <row r="15950">
      <c r="B15950" t="inlineStr">
        <is>
          <t>ALCAMPO</t>
        </is>
      </c>
    </row>
    <row r="15951">
      <c r="B15951" t="inlineStr">
        <is>
          <t>SALCO</t>
        </is>
      </c>
    </row>
    <row r="15952">
      <c r="B15952" t="inlineStr">
        <is>
          <t>TASKYLEVNE</t>
        </is>
      </c>
    </row>
    <row r="15953">
      <c r="B15953" t="inlineStr">
        <is>
          <t>KUIPER</t>
        </is>
      </c>
    </row>
    <row r="15954">
      <c r="B15954" t="inlineStr">
        <is>
          <t>FABER</t>
        </is>
      </c>
    </row>
    <row r="15955">
      <c r="B15955" t="inlineStr">
        <is>
          <t>PRODUAL</t>
        </is>
      </c>
    </row>
    <row r="15956">
      <c r="B15956" t="inlineStr">
        <is>
          <t>CA BRIVE</t>
        </is>
      </c>
    </row>
    <row r="15957">
      <c r="B15957" t="inlineStr">
        <is>
          <t>SIX NATIONS</t>
        </is>
      </c>
    </row>
    <row r="15958">
      <c r="B15958" t="inlineStr">
        <is>
          <t>VELOCITY HUCKING SYSTEMS</t>
        </is>
      </c>
    </row>
    <row r="15959">
      <c r="B15959" t="inlineStr">
        <is>
          <t>ARIZONA ARCHERY ENTERPRISES</t>
        </is>
      </c>
    </row>
    <row r="15960">
      <c r="B15960" t="inlineStr">
        <is>
          <t>ATILLA</t>
        </is>
      </c>
    </row>
    <row r="15961">
      <c r="B15961" t="inlineStr">
        <is>
          <t>BEAR ARCHERY</t>
        </is>
      </c>
    </row>
    <row r="15962">
      <c r="B15962" t="inlineStr">
        <is>
          <t>DECUT</t>
        </is>
      </c>
    </row>
    <row r="15963">
      <c r="B15963" t="inlineStr">
        <is>
          <t>EPIC ARCHERY</t>
        </is>
      </c>
    </row>
    <row r="15964">
      <c r="B15964" t="inlineStr">
        <is>
          <t>ERA</t>
        </is>
      </c>
    </row>
    <row r="15965">
      <c r="B15965" t="inlineStr">
        <is>
          <t>FLEX</t>
        </is>
      </c>
    </row>
    <row r="15966">
      <c r="B15966" t="inlineStr">
        <is>
          <t>KINETIC ARCHERY</t>
        </is>
      </c>
    </row>
    <row r="15967">
      <c r="B15967" t="inlineStr">
        <is>
          <t>OAKRIDGE</t>
        </is>
      </c>
    </row>
    <row r="15968">
      <c r="B15968" t="inlineStr">
        <is>
          <t>SKYLON ARCHERY</t>
        </is>
      </c>
    </row>
    <row r="15969">
      <c r="B15969" t="inlineStr">
        <is>
          <t>TOUCHWOOD</t>
        </is>
      </c>
    </row>
    <row r="15970">
      <c r="B15970" t="inlineStr">
        <is>
          <t>WNS</t>
        </is>
      </c>
    </row>
    <row r="15971">
      <c r="B15971" t="inlineStr">
        <is>
          <t>SECOND LIFE SG</t>
        </is>
      </c>
    </row>
    <row r="15972">
      <c r="B15972" t="inlineStr">
        <is>
          <t>KEYA</t>
        </is>
      </c>
    </row>
    <row r="15973">
      <c r="B15973" t="inlineStr">
        <is>
          <t>MAKITO</t>
        </is>
      </c>
    </row>
    <row r="15974">
      <c r="B15974" t="inlineStr">
        <is>
          <t>FREEMAN INDUSTRIES</t>
        </is>
      </c>
    </row>
    <row r="15975">
      <c r="B15975" t="inlineStr">
        <is>
          <t>BETTERWORK</t>
        </is>
      </c>
    </row>
    <row r="15976">
      <c r="B15976" t="inlineStr">
        <is>
          <t>EVO FORMANCE</t>
        </is>
      </c>
    </row>
    <row r="15977">
      <c r="B15977" t="inlineStr">
        <is>
          <t>FUNLOOM</t>
        </is>
      </c>
    </row>
    <row r="15978">
      <c r="B15978" t="inlineStr">
        <is>
          <t>GRACO</t>
        </is>
      </c>
    </row>
    <row r="15979">
      <c r="B15979" t="inlineStr">
        <is>
          <t>MARTOR</t>
        </is>
      </c>
    </row>
    <row r="15980">
      <c r="B15980" t="inlineStr">
        <is>
          <t>PERMATEX</t>
        </is>
      </c>
    </row>
    <row r="15981">
      <c r="B15981" t="inlineStr">
        <is>
          <t>STEEL SECURITY</t>
        </is>
      </c>
    </row>
    <row r="15982">
      <c r="B15982" t="inlineStr">
        <is>
          <t>AEROBED</t>
        </is>
      </c>
    </row>
    <row r="15983">
      <c r="B15983" t="inlineStr">
        <is>
          <t>EASY GRIP</t>
        </is>
      </c>
    </row>
    <row r="15984">
      <c r="B15984" t="inlineStr">
        <is>
          <t>FAVEX</t>
        </is>
      </c>
    </row>
    <row r="15985">
      <c r="B15985" t="inlineStr">
        <is>
          <t>FORCE TEN</t>
        </is>
      </c>
    </row>
    <row r="15986">
      <c r="B15986" t="inlineStr">
        <is>
          <t>KORVENN</t>
        </is>
      </c>
    </row>
    <row r="15987">
      <c r="B15987" t="inlineStr">
        <is>
          <t>MOSQUITOMAGNET</t>
        </is>
      </c>
    </row>
    <row r="15988">
      <c r="B15988" t="inlineStr">
        <is>
          <t>ORTIK</t>
        </is>
      </c>
    </row>
    <row r="15989">
      <c r="B15989" t="inlineStr">
        <is>
          <t>VITABRI</t>
        </is>
      </c>
    </row>
    <row r="15990">
      <c r="B15990" t="inlineStr">
        <is>
          <t>VIZIBL</t>
        </is>
      </c>
    </row>
    <row r="15991">
      <c r="B15991" t="inlineStr">
        <is>
          <t>WSK</t>
        </is>
      </c>
    </row>
    <row r="15992">
      <c r="B15992" t="inlineStr">
        <is>
          <t>ANTELOPE</t>
        </is>
      </c>
    </row>
    <row r="15993">
      <c r="B15993" t="inlineStr">
        <is>
          <t>TERGASY</t>
        </is>
      </c>
    </row>
    <row r="15994">
      <c r="B15994" t="inlineStr">
        <is>
          <t>SNODE</t>
        </is>
      </c>
    </row>
    <row r="15995">
      <c r="B15995" t="inlineStr">
        <is>
          <t>IRONTIDE</t>
        </is>
      </c>
    </row>
    <row r="15996">
      <c r="B15996" t="inlineStr">
        <is>
          <t>SCORING RIGHT</t>
        </is>
      </c>
    </row>
    <row r="15997">
      <c r="B15997" t="inlineStr">
        <is>
          <t>LEADERFIN</t>
        </is>
      </c>
    </row>
    <row r="15998">
      <c r="B15998" t="inlineStr">
        <is>
          <t>PRUSSIAN BLUE</t>
        </is>
      </c>
    </row>
    <row r="15999">
      <c r="B15999" t="inlineStr">
        <is>
          <t>REEF SAFE</t>
        </is>
      </c>
    </row>
    <row r="16000">
      <c r="B16000" t="inlineStr">
        <is>
          <t>WILDKIDS</t>
        </is>
      </c>
    </row>
    <row r="16001">
      <c r="B16001" t="inlineStr">
        <is>
          <t>JUGGLING SERIES</t>
        </is>
      </c>
    </row>
    <row r="16002">
      <c r="B16002" t="inlineStr">
        <is>
          <t>CIACOOL</t>
        </is>
      </c>
    </row>
    <row r="16003">
      <c r="B16003" t="inlineStr">
        <is>
          <t>EMI BEACHWEAR</t>
        </is>
      </c>
    </row>
    <row r="16004">
      <c r="B16004" t="inlineStr">
        <is>
          <t>LAUF SPORTS</t>
        </is>
      </c>
    </row>
    <row r="16005">
      <c r="B16005" t="inlineStr">
        <is>
          <t>LET'S GYM</t>
        </is>
      </c>
    </row>
    <row r="16006">
      <c r="B16006" t="inlineStr">
        <is>
          <t>LÍQUIDO</t>
        </is>
      </c>
    </row>
    <row r="16007">
      <c r="B16007" t="inlineStr">
        <is>
          <t>SALT SUN &amp; BIKINIS</t>
        </is>
      </c>
    </row>
    <row r="16008">
      <c r="B16008" t="inlineStr">
        <is>
          <t>VERONICA SANTOLINI</t>
        </is>
      </c>
    </row>
    <row r="16009">
      <c r="B16009" t="inlineStr">
        <is>
          <t>STAHLSAC</t>
        </is>
      </c>
    </row>
    <row r="16010">
      <c r="B16010" t="inlineStr">
        <is>
          <t>LUISE STEINER</t>
        </is>
      </c>
    </row>
    <row r="16011">
      <c r="B16011" t="inlineStr">
        <is>
          <t>ASISTAN</t>
        </is>
      </c>
    </row>
    <row r="16012">
      <c r="B16012" t="inlineStr">
        <is>
          <t>COOK AND RUN</t>
        </is>
      </c>
    </row>
    <row r="16013">
      <c r="B16013" t="inlineStr">
        <is>
          <t>TUXER</t>
        </is>
      </c>
    </row>
    <row r="16014">
      <c r="B16014" t="inlineStr">
        <is>
          <t>LEVELNINE</t>
        </is>
      </c>
    </row>
    <row r="16015">
      <c r="B16015" t="inlineStr">
        <is>
          <t>ENEMOTI</t>
        </is>
      </c>
    </row>
    <row r="16016">
      <c r="B16016" t="inlineStr">
        <is>
          <t>IMURAYA</t>
        </is>
      </c>
    </row>
    <row r="16017">
      <c r="B16017" t="inlineStr">
        <is>
          <t>ROBIKE</t>
        </is>
      </c>
    </row>
    <row r="16018">
      <c r="B16018" t="inlineStr">
        <is>
          <t>SNOVIT</t>
        </is>
      </c>
    </row>
    <row r="16019">
      <c r="B16019" t="inlineStr">
        <is>
          <t>COOL-GUARD</t>
        </is>
      </c>
    </row>
    <row r="16020">
      <c r="B16020" t="inlineStr">
        <is>
          <t>AOSOM</t>
        </is>
      </c>
    </row>
    <row r="16021">
      <c r="B16021" t="inlineStr">
        <is>
          <t>MEDIPLATE</t>
        </is>
      </c>
    </row>
    <row r="16022">
      <c r="B16022" t="inlineStr">
        <is>
          <t>LEBAND</t>
        </is>
      </c>
    </row>
    <row r="16023">
      <c r="B16023" t="inlineStr">
        <is>
          <t>HYGGE</t>
        </is>
      </c>
    </row>
    <row r="16024">
      <c r="B16024" t="inlineStr">
        <is>
          <t>BIKE BY GUBI</t>
        </is>
      </c>
    </row>
    <row r="16025">
      <c r="B16025" t="inlineStr">
        <is>
          <t>BBTAPE</t>
        </is>
      </c>
    </row>
    <row r="16026">
      <c r="B16026" t="inlineStr">
        <is>
          <t>NOTCH HATS</t>
        </is>
      </c>
    </row>
    <row r="16027">
      <c r="B16027" t="inlineStr">
        <is>
          <t>MAXEPEDITION</t>
        </is>
      </c>
    </row>
    <row r="16028">
      <c r="B16028" t="inlineStr">
        <is>
          <t>FIREBALL TABLESOCCER</t>
        </is>
      </c>
    </row>
    <row r="16029">
      <c r="B16029" t="inlineStr">
        <is>
          <t>SPINERGY</t>
        </is>
      </c>
    </row>
    <row r="16030">
      <c r="B16030" t="inlineStr">
        <is>
          <t>PROSPEEDROPE</t>
        </is>
      </c>
    </row>
    <row r="16031">
      <c r="B16031" t="inlineStr">
        <is>
          <t>FMB</t>
        </is>
      </c>
    </row>
    <row r="16032">
      <c r="B16032" t="inlineStr">
        <is>
          <t>PAZZAZ</t>
        </is>
      </c>
    </row>
    <row r="16033">
      <c r="B16033" t="inlineStr">
        <is>
          <t>TSURI MUSHA</t>
        </is>
      </c>
    </row>
    <row r="16034">
      <c r="B16034" t="inlineStr">
        <is>
          <t>ANTIK SKATES</t>
        </is>
      </c>
    </row>
    <row r="16035">
      <c r="B16035" t="inlineStr">
        <is>
          <t>BODY BIKE</t>
        </is>
      </c>
    </row>
    <row r="16036">
      <c r="B16036" t="inlineStr">
        <is>
          <t>NUTRIMASS</t>
        </is>
      </c>
    </row>
    <row r="16037">
      <c r="B16037" t="inlineStr">
        <is>
          <t>ENTRENA VIRTUAL</t>
        </is>
      </c>
    </row>
    <row r="16038">
      <c r="B16038" t="inlineStr">
        <is>
          <t>AXEDIS</t>
        </is>
      </c>
    </row>
    <row r="16039">
      <c r="B16039" t="inlineStr">
        <is>
          <t>SCANGRIP</t>
        </is>
      </c>
    </row>
    <row r="16040">
      <c r="B16040" t="inlineStr">
        <is>
          <t>TACIT</t>
        </is>
      </c>
    </row>
    <row r="16041">
      <c r="B16041" t="inlineStr">
        <is>
          <t>SARACEN</t>
        </is>
      </c>
    </row>
    <row r="16042">
      <c r="B16042" t="inlineStr">
        <is>
          <t>PLKB</t>
        </is>
      </c>
    </row>
    <row r="16043">
      <c r="B16043" t="inlineStr">
        <is>
          <t>GOOMFY</t>
        </is>
      </c>
    </row>
    <row r="16044">
      <c r="B16044" t="inlineStr">
        <is>
          <t>KING SONG</t>
        </is>
      </c>
    </row>
    <row r="16045">
      <c r="B16045" t="inlineStr">
        <is>
          <t>PRO FUEL</t>
        </is>
      </c>
    </row>
    <row r="16046">
      <c r="B16046" t="inlineStr">
        <is>
          <t>PUNTEE</t>
        </is>
      </c>
    </row>
    <row r="16047">
      <c r="B16047" t="inlineStr">
        <is>
          <t>FONTANA FORNI</t>
        </is>
      </c>
    </row>
    <row r="16048">
      <c r="B16048" t="inlineStr">
        <is>
          <t>TURAN</t>
        </is>
      </c>
    </row>
    <row r="16049">
      <c r="B16049" t="inlineStr">
        <is>
          <t>PVD.KZ</t>
        </is>
      </c>
    </row>
    <row r="16050">
      <c r="B16050" t="inlineStr">
        <is>
          <t>CRATOS</t>
        </is>
      </c>
    </row>
    <row r="16051">
      <c r="B16051" t="inlineStr">
        <is>
          <t>MIZONE</t>
        </is>
      </c>
    </row>
    <row r="16052">
      <c r="B16052" t="inlineStr">
        <is>
          <t>ACAP</t>
        </is>
      </c>
    </row>
    <row r="16053">
      <c r="B16053" t="inlineStr">
        <is>
          <t>TCSS</t>
        </is>
      </c>
    </row>
    <row r="16054">
      <c r="B16054" t="inlineStr">
        <is>
          <t>DR.FISHER</t>
        </is>
      </c>
    </row>
    <row r="16055">
      <c r="B16055" t="inlineStr">
        <is>
          <t>KIKOS</t>
        </is>
      </c>
    </row>
    <row r="16056">
      <c r="B16056" t="inlineStr">
        <is>
          <t>SUPERMOUSSE</t>
        </is>
      </c>
    </row>
    <row r="16057">
      <c r="B16057" t="inlineStr">
        <is>
          <t>NHT</t>
        </is>
      </c>
    </row>
    <row r="16058">
      <c r="B16058" t="inlineStr">
        <is>
          <t>CITROËN</t>
        </is>
      </c>
    </row>
    <row r="16059">
      <c r="B16059" t="inlineStr">
        <is>
          <t>SUPSTORE</t>
        </is>
      </c>
    </row>
    <row r="16060">
      <c r="B16060" t="inlineStr">
        <is>
          <t>RMB</t>
        </is>
      </c>
    </row>
    <row r="16061">
      <c r="B16061" t="inlineStr">
        <is>
          <t>PROSHARP</t>
        </is>
      </c>
    </row>
    <row r="16062">
      <c r="B16062" t="inlineStr">
        <is>
          <t>MEGARAWBEAR</t>
        </is>
      </c>
    </row>
    <row r="16063">
      <c r="B16063" t="inlineStr">
        <is>
          <t>DAKOR</t>
        </is>
      </c>
    </row>
    <row r="16064">
      <c r="B16064" t="inlineStr">
        <is>
          <t>DIPULSE SMARTWEAR</t>
        </is>
      </c>
    </row>
    <row r="16065">
      <c r="B16065" t="inlineStr">
        <is>
          <t>NEMAXX</t>
        </is>
      </c>
    </row>
    <row r="16066">
      <c r="B16066" t="inlineStr">
        <is>
          <t>LIVELY</t>
        </is>
      </c>
    </row>
    <row r="16067">
      <c r="B16067" t="inlineStr">
        <is>
          <t>NATURE VILLAGE</t>
        </is>
      </c>
    </row>
    <row r="16068">
      <c r="B16068" t="inlineStr">
        <is>
          <t>TRI-GO</t>
        </is>
      </c>
    </row>
    <row r="16069">
      <c r="B16069" t="inlineStr">
        <is>
          <t>GALVANIZE CHROME</t>
        </is>
      </c>
    </row>
    <row r="16070">
      <c r="B16070" t="inlineStr">
        <is>
          <t>HEADGY HELMETS</t>
        </is>
      </c>
    </row>
    <row r="16071">
      <c r="B16071" t="inlineStr">
        <is>
          <t>PROACE BIKE INNOVATION</t>
        </is>
      </c>
    </row>
    <row r="16072">
      <c r="B16072" t="inlineStr">
        <is>
          <t>CEAT</t>
        </is>
      </c>
    </row>
    <row r="16073">
      <c r="B16073" t="inlineStr">
        <is>
          <t>SUBWAY SURFERS</t>
        </is>
      </c>
    </row>
    <row r="16074">
      <c r="B16074" t="inlineStr">
        <is>
          <t>DOG RUNNER TREADMILLS</t>
        </is>
      </c>
    </row>
    <row r="16075">
      <c r="B16075" t="inlineStr">
        <is>
          <t>FRAQUA</t>
        </is>
      </c>
    </row>
    <row r="16076">
      <c r="B16076" t="inlineStr">
        <is>
          <t>FRESH KITESURFING</t>
        </is>
      </c>
    </row>
    <row r="16077">
      <c r="B16077" t="inlineStr">
        <is>
          <t>FRESH WINDSURFING</t>
        </is>
      </c>
    </row>
    <row r="16078">
      <c r="B16078" t="inlineStr">
        <is>
          <t>CREATIVE COVERS FOR GOLF</t>
        </is>
      </c>
    </row>
    <row r="16079">
      <c r="B16079" t="inlineStr">
        <is>
          <t>FREECAMP</t>
        </is>
      </c>
    </row>
    <row r="16080">
      <c r="B16080" t="inlineStr">
        <is>
          <t>POLYBAG</t>
        </is>
      </c>
    </row>
    <row r="16081">
      <c r="B16081" t="inlineStr">
        <is>
          <t>COCORO</t>
        </is>
      </c>
    </row>
    <row r="16082">
      <c r="B16082" t="inlineStr">
        <is>
          <t>MEIJI KUMEMURA</t>
        </is>
      </c>
    </row>
    <row r="16083">
      <c r="B16083" t="inlineStr">
        <is>
          <t>BRAZILIAN FIGHTWEAR</t>
        </is>
      </c>
    </row>
    <row r="16084">
      <c r="B16084" t="inlineStr">
        <is>
          <t>COOLGUARD</t>
        </is>
      </c>
    </row>
    <row r="16085">
      <c r="B16085" t="inlineStr">
        <is>
          <t>SHUREIDO</t>
        </is>
      </c>
    </row>
    <row r="16086">
      <c r="B16086" t="inlineStr">
        <is>
          <t>UNIROSS</t>
        </is>
      </c>
    </row>
    <row r="16087">
      <c r="B16087" t="inlineStr">
        <is>
          <t>GLIDESOUL</t>
        </is>
      </c>
    </row>
    <row r="16088">
      <c r="B16088" t="inlineStr">
        <is>
          <t>VIMANA</t>
        </is>
      </c>
    </row>
    <row r="16089">
      <c r="B16089" t="inlineStr">
        <is>
          <t>RAVPOWER</t>
        </is>
      </c>
    </row>
    <row r="16090">
      <c r="B16090" t="inlineStr">
        <is>
          <t>AQUA TRAINING BAG</t>
        </is>
      </c>
    </row>
    <row r="16091">
      <c r="B16091" t="inlineStr">
        <is>
          <t>ANHUI</t>
        </is>
      </c>
    </row>
    <row r="16092">
      <c r="B16092" t="inlineStr">
        <is>
          <t>AV-BOARDS</t>
        </is>
      </c>
    </row>
    <row r="16093">
      <c r="B16093" t="inlineStr">
        <is>
          <t>BB-SOLUTIONS</t>
        </is>
      </c>
    </row>
    <row r="16094">
      <c r="B16094" t="inlineStr">
        <is>
          <t>BUBBLE-GUM</t>
        </is>
      </c>
    </row>
    <row r="16095">
      <c r="B16095" t="inlineStr">
        <is>
          <t>BÜFA-REINIGUNGSSYSTEME</t>
        </is>
      </c>
    </row>
    <row r="16096">
      <c r="B16096" t="inlineStr">
        <is>
          <t>BUGZ</t>
        </is>
      </c>
    </row>
    <row r="16097">
      <c r="B16097" t="inlineStr">
        <is>
          <t>CARVED</t>
        </is>
      </c>
    </row>
    <row r="16098">
      <c r="B16098" t="inlineStr">
        <is>
          <t>CHINOOK</t>
        </is>
      </c>
    </row>
    <row r="16099">
      <c r="B16099" t="inlineStr">
        <is>
          <t>CWB</t>
        </is>
      </c>
    </row>
    <row r="16100">
      <c r="B16100" t="inlineStr">
        <is>
          <t>EAR-PRO</t>
        </is>
      </c>
    </row>
    <row r="16101">
      <c r="B16101" t="inlineStr">
        <is>
          <t>EZEKIEL</t>
        </is>
      </c>
    </row>
    <row r="16102">
      <c r="B16102" t="inlineStr">
        <is>
          <t>HYDRO</t>
        </is>
      </c>
    </row>
    <row r="16103">
      <c r="B16103" t="inlineStr">
        <is>
          <t>ION-NTBU</t>
        </is>
      </c>
    </row>
    <row r="16104">
      <c r="B16104" t="inlineStr">
        <is>
          <t>K4-FINS</t>
        </is>
      </c>
    </row>
    <row r="16105">
      <c r="B16105" t="inlineStr">
        <is>
          <t>KINGTIDE</t>
        </is>
      </c>
    </row>
    <row r="16106">
      <c r="B16106" t="inlineStr">
        <is>
          <t>KNESEBECK-VERLAG</t>
        </is>
      </c>
    </row>
    <row r="16107">
      <c r="B16107" t="inlineStr">
        <is>
          <t>KOALITION</t>
        </is>
      </c>
    </row>
    <row r="16108">
      <c r="B16108" t="inlineStr">
        <is>
          <t>LIGHT</t>
        </is>
      </c>
    </row>
    <row r="16109">
      <c r="B16109" t="inlineStr">
        <is>
          <t>LINK-DISTRIBUTION</t>
        </is>
      </c>
    </row>
    <row r="16110">
      <c r="B16110" t="inlineStr">
        <is>
          <t>MICHAEL-ROSSMEIER</t>
        </is>
      </c>
    </row>
    <row r="16111">
      <c r="B16111" t="inlineStr">
        <is>
          <t>MRS PALMERS</t>
        </is>
      </c>
    </row>
    <row r="16112">
      <c r="B16112" t="inlineStr">
        <is>
          <t>NOERSTICK</t>
        </is>
      </c>
    </row>
    <row r="16113">
      <c r="B16113" t="inlineStr">
        <is>
          <t>NORTH BEND</t>
        </is>
      </c>
    </row>
    <row r="16114">
      <c r="B16114" t="inlineStr">
        <is>
          <t>NOVENOVE</t>
        </is>
      </c>
    </row>
    <row r="16115">
      <c r="B16115" t="inlineStr">
        <is>
          <t>NPX</t>
        </is>
      </c>
    </row>
    <row r="16116">
      <c r="B16116" t="inlineStr">
        <is>
          <t>ONLINE-SURFSHOP.DE</t>
        </is>
      </c>
    </row>
    <row r="16117">
      <c r="B16117" t="inlineStr">
        <is>
          <t>PERFACTS</t>
        </is>
      </c>
    </row>
    <row r="16118">
      <c r="B16118" t="inlineStr">
        <is>
          <t>POINT 7</t>
        </is>
      </c>
    </row>
    <row r="16119">
      <c r="B16119" t="inlineStr">
        <is>
          <t>PRO VIGO</t>
        </is>
      </c>
    </row>
    <row r="16120">
      <c r="B16120" t="inlineStr">
        <is>
          <t>ROSSMEIER</t>
        </is>
      </c>
    </row>
    <row r="16121">
      <c r="B16121" t="inlineStr">
        <is>
          <t>SAILLOFT</t>
        </is>
      </c>
    </row>
    <row r="16122">
      <c r="B16122" t="inlineStr">
        <is>
          <t>SEVENNINE13</t>
        </is>
      </c>
    </row>
    <row r="16123">
      <c r="B16123" t="inlineStr">
        <is>
          <t>SEX-WAX</t>
        </is>
      </c>
    </row>
    <row r="16124">
      <c r="B16124" t="inlineStr">
        <is>
          <t>SILVER+SURF</t>
        </is>
      </c>
    </row>
    <row r="16125">
      <c r="B16125" t="inlineStr">
        <is>
          <t>SIMBA HELMET</t>
        </is>
      </c>
    </row>
    <row r="16126">
      <c r="B16126" t="inlineStr">
        <is>
          <t>SIMMER-STYLE</t>
        </is>
      </c>
    </row>
    <row r="16127">
      <c r="B16127" t="inlineStr">
        <is>
          <t>SOMWR</t>
        </is>
      </c>
    </row>
    <row r="16128">
      <c r="B16128" t="inlineStr">
        <is>
          <t>STOKED-PUBLICATIONS</t>
        </is>
      </c>
    </row>
    <row r="16129">
      <c r="B16129" t="inlineStr">
        <is>
          <t>SURFBENT</t>
        </is>
      </c>
    </row>
    <row r="16130">
      <c r="B16130" t="inlineStr">
        <is>
          <t>THE REALM</t>
        </is>
      </c>
    </row>
    <row r="16131">
      <c r="B16131" t="inlineStr">
        <is>
          <t>THE RICE</t>
        </is>
      </c>
    </row>
    <row r="16132">
      <c r="B16132" t="inlineStr">
        <is>
          <t>TIKAL</t>
        </is>
      </c>
    </row>
    <row r="16133">
      <c r="B16133" t="inlineStr">
        <is>
          <t>TONIX</t>
        </is>
      </c>
    </row>
    <row r="16134">
      <c r="B16134" t="inlineStr">
        <is>
          <t>T-ZONE</t>
        </is>
      </c>
    </row>
    <row r="16135">
      <c r="B16135" t="inlineStr">
        <is>
          <t>WAXTRAK</t>
        </is>
      </c>
    </row>
    <row r="16136">
      <c r="B16136" t="inlineStr">
        <is>
          <t>XO-SAILS</t>
        </is>
      </c>
    </row>
    <row r="16137">
      <c r="B16137" t="inlineStr">
        <is>
          <t>YUCKY-TOFU</t>
        </is>
      </c>
    </row>
    <row r="16138">
      <c r="B16138" t="inlineStr">
        <is>
          <t>BAD COMPANY</t>
        </is>
      </c>
    </row>
    <row r="16139">
      <c r="B16139" t="inlineStr">
        <is>
          <t>FTB PRO</t>
        </is>
      </c>
    </row>
    <row r="16140">
      <c r="B16140" t="inlineStr">
        <is>
          <t>WINDSURFING MODELS</t>
        </is>
      </c>
    </row>
    <row r="16141">
      <c r="B16141" t="inlineStr">
        <is>
          <t>CAVALE</t>
        </is>
      </c>
    </row>
    <row r="16142">
      <c r="B16142" t="inlineStr">
        <is>
          <t>FISHING IMPORT</t>
        </is>
      </c>
    </row>
    <row r="16143">
      <c r="B16143" t="inlineStr">
        <is>
          <t>CHAINED NUTRITION</t>
        </is>
      </c>
    </row>
    <row r="16144">
      <c r="B16144" t="inlineStr">
        <is>
          <t>M NUTRITION</t>
        </is>
      </c>
    </row>
    <row r="16145">
      <c r="B16145" t="inlineStr">
        <is>
          <t>AUSCREEN</t>
        </is>
      </c>
    </row>
    <row r="16146">
      <c r="B16146" t="inlineStr">
        <is>
          <t>KAISDA</t>
        </is>
      </c>
    </row>
    <row r="16147">
      <c r="B16147" t="inlineStr">
        <is>
          <t>GORILLA GRIP</t>
        </is>
      </c>
    </row>
    <row r="16148">
      <c r="B16148" t="inlineStr">
        <is>
          <t>KEYGLORY</t>
        </is>
      </c>
    </row>
    <row r="16149">
      <c r="B16149" t="inlineStr">
        <is>
          <t>AGILITY</t>
        </is>
      </c>
    </row>
    <row r="16150">
      <c r="B16150" t="inlineStr">
        <is>
          <t>INSMA</t>
        </is>
      </c>
    </row>
    <row r="16151">
      <c r="B16151" t="inlineStr">
        <is>
          <t>KHALISIA</t>
        </is>
      </c>
    </row>
    <row r="16152">
      <c r="B16152" t="inlineStr">
        <is>
          <t>SPORT BEANS</t>
        </is>
      </c>
    </row>
    <row r="16153">
      <c r="B16153" t="inlineStr">
        <is>
          <t>TRENDINGFIT</t>
        </is>
      </c>
    </row>
    <row r="16154">
      <c r="B16154" t="inlineStr">
        <is>
          <t>ONNE PILATES</t>
        </is>
      </c>
    </row>
    <row r="16155">
      <c r="B16155" t="inlineStr">
        <is>
          <t>VICINI</t>
        </is>
      </c>
    </row>
    <row r="16156">
      <c r="B16156" t="inlineStr">
        <is>
          <t>DUSK</t>
        </is>
      </c>
    </row>
    <row r="16157">
      <c r="B16157" t="inlineStr">
        <is>
          <t>ONISI</t>
        </is>
      </c>
    </row>
    <row r="16158">
      <c r="B16158" t="inlineStr">
        <is>
          <t>KOA INFLATABLES</t>
        </is>
      </c>
    </row>
    <row r="16159">
      <c r="B16159" t="inlineStr">
        <is>
          <t>BIO AMMO</t>
        </is>
      </c>
    </row>
    <row r="16160">
      <c r="B16160" t="inlineStr">
        <is>
          <t>RUNNEA</t>
        </is>
      </c>
    </row>
    <row r="16161">
      <c r="B16161" t="inlineStr">
        <is>
          <t>BASQ SNEAKERS</t>
        </is>
      </c>
    </row>
    <row r="16162">
      <c r="B16162" t="inlineStr">
        <is>
          <t>AGOTE</t>
        </is>
      </c>
    </row>
    <row r="16163">
      <c r="B16163" t="inlineStr">
        <is>
          <t>SELARIA ALVES</t>
        </is>
      </c>
    </row>
    <row r="16164">
      <c r="B16164" t="inlineStr">
        <is>
          <t>WESPORT</t>
        </is>
      </c>
    </row>
    <row r="16165">
      <c r="B16165" t="inlineStr">
        <is>
          <t>ALTOGIRO</t>
        </is>
      </c>
    </row>
    <row r="16166">
      <c r="B16166" t="inlineStr">
        <is>
          <t>CADBURY</t>
        </is>
      </c>
    </row>
    <row r="16167">
      <c r="B16167" t="inlineStr">
        <is>
          <t>WRIGLEY</t>
        </is>
      </c>
    </row>
    <row r="16168">
      <c r="B16168" t="inlineStr">
        <is>
          <t>DORITOS</t>
        </is>
      </c>
    </row>
    <row r="16169">
      <c r="B16169" t="inlineStr">
        <is>
          <t>JUSTCHEK</t>
        </is>
      </c>
    </row>
    <row r="16170">
      <c r="B16170" t="inlineStr">
        <is>
          <t>ALLEN'S</t>
        </is>
      </c>
    </row>
    <row r="16171">
      <c r="B16171" t="inlineStr">
        <is>
          <t>THE NATURAL</t>
        </is>
      </c>
    </row>
    <row r="16172">
      <c r="B16172" t="inlineStr">
        <is>
          <t>PANADOL</t>
        </is>
      </c>
    </row>
    <row r="16173">
      <c r="B16173" t="inlineStr">
        <is>
          <t>NUROFEN</t>
        </is>
      </c>
    </row>
    <row r="16174">
      <c r="B16174" t="inlineStr">
        <is>
          <t>SUPERBOOST</t>
        </is>
      </c>
    </row>
    <row r="16175">
      <c r="B16175" t="inlineStr">
        <is>
          <t>NU</t>
        </is>
      </c>
    </row>
    <row r="16176">
      <c r="B16176" t="inlineStr">
        <is>
          <t>TISZASTONES</t>
        </is>
      </c>
    </row>
    <row r="16177">
      <c r="B16177" t="inlineStr">
        <is>
          <t>DON CICLETO</t>
        </is>
      </c>
    </row>
    <row r="16178">
      <c r="B16178" t="inlineStr">
        <is>
          <t>MOSKITO CARE</t>
        </is>
      </c>
    </row>
    <row r="16179">
      <c r="B16179" t="inlineStr">
        <is>
          <t>MURPHYSNATURALS</t>
        </is>
      </c>
    </row>
    <row r="16180">
      <c r="B16180" t="inlineStr">
        <is>
          <t>BASWIL</t>
        </is>
      </c>
    </row>
    <row r="16181">
      <c r="B16181" t="inlineStr">
        <is>
          <t>INVENTO SPORTKITES</t>
        </is>
      </c>
    </row>
    <row r="16182">
      <c r="B16182" t="inlineStr">
        <is>
          <t>ABOVE SCOOTERS</t>
        </is>
      </c>
    </row>
    <row r="16183">
      <c r="B16183" t="inlineStr">
        <is>
          <t>CRYPTIC</t>
        </is>
      </c>
    </row>
    <row r="16184">
      <c r="B16184" t="inlineStr">
        <is>
          <t>FICKTION BIKES</t>
        </is>
      </c>
    </row>
    <row r="16185">
      <c r="B16185" t="inlineStr">
        <is>
          <t>FLAVOR</t>
        </is>
      </c>
    </row>
    <row r="16186">
      <c r="B16186" t="inlineStr">
        <is>
          <t>FLISEK</t>
        </is>
      </c>
    </row>
    <row r="16187">
      <c r="B16187" t="inlineStr">
        <is>
          <t>IN DO TRICK SCOOT</t>
        </is>
      </c>
    </row>
    <row r="16188">
      <c r="B16188" t="inlineStr">
        <is>
          <t>TITEN</t>
        </is>
      </c>
    </row>
    <row r="16189">
      <c r="B16189" t="inlineStr">
        <is>
          <t>PROTO</t>
        </is>
      </c>
    </row>
    <row r="16190">
      <c r="B16190" t="inlineStr">
        <is>
          <t>SKNY</t>
        </is>
      </c>
    </row>
    <row r="16191">
      <c r="B16191" t="inlineStr">
        <is>
          <t>L&amp;K</t>
        </is>
      </c>
    </row>
    <row r="16192">
      <c r="B16192" t="inlineStr">
        <is>
          <t>LIQUID SPORTS</t>
        </is>
      </c>
    </row>
    <row r="16193">
      <c r="B16193" t="inlineStr">
        <is>
          <t>M1 ZELL</t>
        </is>
      </c>
    </row>
    <row r="16194">
      <c r="B16194" t="inlineStr">
        <is>
          <t>SALT &amp; STONE</t>
        </is>
      </c>
    </row>
    <row r="16195">
      <c r="B16195" t="inlineStr">
        <is>
          <t>SND</t>
        </is>
      </c>
    </row>
    <row r="16196">
      <c r="B16196" t="inlineStr">
        <is>
          <t>STARMATRIX</t>
        </is>
      </c>
    </row>
    <row r="16197">
      <c r="B16197" t="inlineStr">
        <is>
          <t>DYNA-BAND</t>
        </is>
      </c>
    </row>
    <row r="16198">
      <c r="B16198" t="inlineStr">
        <is>
          <t>PROHAWK</t>
        </is>
      </c>
    </row>
    <row r="16199">
      <c r="B16199" t="inlineStr">
        <is>
          <t>MAG GRIPS</t>
        </is>
      </c>
    </row>
    <row r="16200">
      <c r="B16200" t="inlineStr">
        <is>
          <t>OWL SPORTS</t>
        </is>
      </c>
    </row>
    <row r="16201">
      <c r="B16201" t="inlineStr">
        <is>
          <t>ANCLA DE ARENA</t>
        </is>
      </c>
    </row>
    <row r="16202">
      <c r="B16202" t="inlineStr">
        <is>
          <t>PAT LOVE</t>
        </is>
      </c>
    </row>
    <row r="16203">
      <c r="B16203" t="inlineStr">
        <is>
          <t>EFECTIV</t>
        </is>
      </c>
    </row>
    <row r="16204">
      <c r="B16204" t="inlineStr">
        <is>
          <t>HKM WESTERN TEXAS</t>
        </is>
      </c>
    </row>
    <row r="16205">
      <c r="B16205" t="inlineStr">
        <is>
          <t>ABT LURE</t>
        </is>
      </c>
    </row>
    <row r="16206">
      <c r="B16206" t="inlineStr">
        <is>
          <t>ANGLER'S REPUBLIC</t>
        </is>
      </c>
    </row>
    <row r="16207">
      <c r="B16207" t="inlineStr">
        <is>
          <t>BFT</t>
        </is>
      </c>
    </row>
    <row r="16208">
      <c r="B16208" t="inlineStr">
        <is>
          <t>BLACK FLAGG</t>
        </is>
      </c>
    </row>
    <row r="16209">
      <c r="B16209" t="inlineStr">
        <is>
          <t>DOBYNS</t>
        </is>
      </c>
    </row>
    <row r="16210">
      <c r="B16210" t="inlineStr">
        <is>
          <t>VALLEY HILL</t>
        </is>
      </c>
    </row>
    <row r="16211">
      <c r="B16211" t="inlineStr">
        <is>
          <t>TROPHY PIKE</t>
        </is>
      </c>
    </row>
    <row r="16212">
      <c r="B16212" t="inlineStr">
        <is>
          <t>TARGET BAITS</t>
        </is>
      </c>
    </row>
    <row r="16213">
      <c r="B16213" t="inlineStr">
        <is>
          <t>HEADBANGER</t>
        </is>
      </c>
    </row>
    <row r="16214">
      <c r="B16214" t="inlineStr">
        <is>
          <t>SICO</t>
        </is>
      </c>
    </row>
    <row r="16215">
      <c r="B16215" t="inlineStr">
        <is>
          <t>LAKE FORK</t>
        </is>
      </c>
    </row>
    <row r="16216">
      <c r="B16216" t="inlineStr">
        <is>
          <t>ROBOWORM</t>
        </is>
      </c>
    </row>
    <row r="16217">
      <c r="B16217" t="inlineStr">
        <is>
          <t>LEURRE DE LA PECHE</t>
        </is>
      </c>
    </row>
    <row r="16218">
      <c r="B16218" t="inlineStr">
        <is>
          <t>RENZSTEIN</t>
        </is>
      </c>
    </row>
    <row r="16219">
      <c r="B16219" t="inlineStr">
        <is>
          <t>LEGIO AUREA</t>
        </is>
      </c>
    </row>
    <row r="16220">
      <c r="B16220" t="inlineStr">
        <is>
          <t>OSPREY SPIRITUAL PERFORMER</t>
        </is>
      </c>
    </row>
    <row r="16221">
      <c r="B16221" t="inlineStr">
        <is>
          <t>LUCKY LURES</t>
        </is>
      </c>
    </row>
    <row r="16222">
      <c r="B16222" t="inlineStr">
        <is>
          <t>MC ARTHY</t>
        </is>
      </c>
    </row>
    <row r="16223">
      <c r="B16223" t="inlineStr">
        <is>
          <t>PG-POWERGOLF</t>
        </is>
      </c>
    </row>
    <row r="16224">
      <c r="B16224" t="inlineStr">
        <is>
          <t>SPORNIA</t>
        </is>
      </c>
    </row>
    <row r="16225">
      <c r="B16225" t="inlineStr">
        <is>
          <t>ERNEST SPORTS</t>
        </is>
      </c>
    </row>
    <row r="16226">
      <c r="B16226" t="inlineStr">
        <is>
          <t>GOSWO</t>
        </is>
      </c>
    </row>
    <row r="16227">
      <c r="B16227" t="inlineStr">
        <is>
          <t>ICECUT</t>
        </is>
      </c>
    </row>
    <row r="16228">
      <c r="B16228" t="inlineStr">
        <is>
          <t>ONE UNDER GOLF</t>
        </is>
      </c>
    </row>
    <row r="16229">
      <c r="B16229" t="inlineStr">
        <is>
          <t>CAVIBIKE</t>
        </is>
      </c>
    </row>
    <row r="16230">
      <c r="B16230" t="inlineStr">
        <is>
          <t>SNAKE PROTEX</t>
        </is>
      </c>
    </row>
    <row r="16231">
      <c r="B16231" t="inlineStr">
        <is>
          <t>TORAY</t>
        </is>
      </c>
    </row>
    <row r="16232">
      <c r="B16232" t="inlineStr">
        <is>
          <t>SPARTANS GEAR</t>
        </is>
      </c>
    </row>
    <row r="16233">
      <c r="B16233" t="inlineStr">
        <is>
          <t>CENTAUR</t>
        </is>
      </c>
    </row>
    <row r="16234">
      <c r="B16234" t="inlineStr">
        <is>
          <t>BSW</t>
        </is>
      </c>
    </row>
    <row r="16235">
      <c r="B16235" t="inlineStr">
        <is>
          <t>BÜRK MOBATIME</t>
        </is>
      </c>
    </row>
    <row r="16236">
      <c r="B16236" t="inlineStr">
        <is>
          <t>COMPRA</t>
        </is>
      </c>
    </row>
    <row r="16237">
      <c r="B16237" t="inlineStr">
        <is>
          <t>IWANA</t>
        </is>
      </c>
    </row>
    <row r="16238">
      <c r="B16238" t="inlineStr">
        <is>
          <t>DRACKRAZY</t>
        </is>
      </c>
    </row>
    <row r="16239">
      <c r="B16239" t="inlineStr">
        <is>
          <t>LIQUID MAYEM</t>
        </is>
      </c>
    </row>
    <row r="16240">
      <c r="B16240" t="inlineStr">
        <is>
          <t>DOLFING</t>
        </is>
      </c>
    </row>
    <row r="16241">
      <c r="B16241" t="inlineStr">
        <is>
          <t>NUTRIXXION</t>
        </is>
      </c>
    </row>
    <row r="16242">
      <c r="B16242" t="inlineStr">
        <is>
          <t>ZIRAKETAN</t>
        </is>
      </c>
    </row>
    <row r="16243">
      <c r="B16243" t="inlineStr">
        <is>
          <t>MINT</t>
        </is>
      </c>
    </row>
    <row r="16244">
      <c r="B16244" t="inlineStr">
        <is>
          <t>GMX7</t>
        </is>
      </c>
    </row>
    <row r="16245">
      <c r="B16245" t="inlineStr">
        <is>
          <t>ISOTHERM</t>
        </is>
      </c>
    </row>
    <row r="16246">
      <c r="B16246" t="inlineStr">
        <is>
          <t>WEBASTO</t>
        </is>
      </c>
    </row>
    <row r="16247">
      <c r="B16247" t="inlineStr">
        <is>
          <t>CARLSON</t>
        </is>
      </c>
    </row>
    <row r="16248">
      <c r="B16248" t="inlineStr">
        <is>
          <t>PDX</t>
        </is>
      </c>
    </row>
    <row r="16249">
      <c r="B16249" t="inlineStr">
        <is>
          <t>GUANGTA</t>
        </is>
      </c>
    </row>
    <row r="16250">
      <c r="B16250" t="inlineStr">
        <is>
          <t>SQUIRREL'S NUT BUTTER</t>
        </is>
      </c>
    </row>
    <row r="16251">
      <c r="B16251" t="inlineStr">
        <is>
          <t>PROSPECS</t>
        </is>
      </c>
    </row>
    <row r="16252">
      <c r="B16252" t="inlineStr">
        <is>
          <t>UPGRADE</t>
        </is>
      </c>
    </row>
    <row r="16253">
      <c r="B16253" t="inlineStr">
        <is>
          <t>HAPPY DRESSING</t>
        </is>
      </c>
    </row>
    <row r="16254">
      <c r="B16254" t="inlineStr">
        <is>
          <t>POWER REELS</t>
        </is>
      </c>
    </row>
    <row r="16255">
      <c r="B16255" t="inlineStr">
        <is>
          <t>NITZBON</t>
        </is>
      </c>
    </row>
    <row r="16256">
      <c r="B16256" t="inlineStr">
        <is>
          <t>MOVIVIT</t>
        </is>
      </c>
    </row>
    <row r="16257">
      <c r="B16257" t="inlineStr">
        <is>
          <t>MONACOR</t>
        </is>
      </c>
    </row>
    <row r="16258">
      <c r="B16258" t="inlineStr">
        <is>
          <t>MEYER &amp; MEYER VERLAG</t>
        </is>
      </c>
    </row>
    <row r="16259">
      <c r="B16259" t="inlineStr">
        <is>
          <t>MANDALOGI</t>
        </is>
      </c>
    </row>
    <row r="16260">
      <c r="B16260" t="inlineStr">
        <is>
          <t>BETZOLD MUSIK</t>
        </is>
      </c>
    </row>
    <row r="16261">
      <c r="B16261" t="inlineStr">
        <is>
          <t>BOOMWHACKERS</t>
        </is>
      </c>
    </row>
    <row r="16262">
      <c r="B16262" t="inlineStr">
        <is>
          <t>EHMANN</t>
        </is>
      </c>
    </row>
    <row r="16263">
      <c r="B16263" t="inlineStr">
        <is>
          <t>FITW</t>
        </is>
      </c>
    </row>
    <row r="16264">
      <c r="B16264" t="inlineStr">
        <is>
          <t>GREIZER TREPPEN SYSTEM</t>
        </is>
      </c>
    </row>
    <row r="16265">
      <c r="B16265" t="inlineStr">
        <is>
          <t>SPIDI</t>
        </is>
      </c>
    </row>
    <row r="16266">
      <c r="B16266" t="inlineStr">
        <is>
          <t>STRAMMER MATZ</t>
        </is>
      </c>
    </row>
    <row r="16267">
      <c r="B16267" t="inlineStr">
        <is>
          <t>TERRÉ</t>
        </is>
      </c>
    </row>
    <row r="16268">
      <c r="B16268" t="inlineStr">
        <is>
          <t>TIRILA INSTRUMENTS</t>
        </is>
      </c>
    </row>
    <row r="16269">
      <c r="B16269" t="inlineStr">
        <is>
          <t>AXA VICTORY</t>
        </is>
      </c>
    </row>
    <row r="16270">
      <c r="B16270" t="inlineStr">
        <is>
          <t>LEPPER SELLE</t>
        </is>
      </c>
    </row>
    <row r="16271">
      <c r="B16271" t="inlineStr">
        <is>
          <t>WELDTITE CYCLO</t>
        </is>
      </c>
    </row>
    <row r="16272">
      <c r="B16272" t="inlineStr">
        <is>
          <t>JEALOUS ME</t>
        </is>
      </c>
    </row>
    <row r="16273">
      <c r="B16273" t="inlineStr">
        <is>
          <t>FIMAFIA</t>
        </is>
      </c>
    </row>
    <row r="16274">
      <c r="B16274" t="inlineStr">
        <is>
          <t>YOROI MUSHA</t>
        </is>
      </c>
    </row>
    <row r="16275">
      <c r="B16275" t="inlineStr">
        <is>
          <t>TEMPLETON</t>
        </is>
      </c>
    </row>
    <row r="16276">
      <c r="B16276" t="inlineStr">
        <is>
          <t>SMITH SCABES</t>
        </is>
      </c>
    </row>
    <row r="16277">
      <c r="B16277" t="inlineStr">
        <is>
          <t>SUGAR COUTURE</t>
        </is>
      </c>
    </row>
    <row r="16278">
      <c r="B16278" t="inlineStr">
        <is>
          <t>BREEZE UP COLLECTION</t>
        </is>
      </c>
    </row>
    <row r="16279">
      <c r="B16279" t="inlineStr">
        <is>
          <t>MEARTH</t>
        </is>
      </c>
    </row>
    <row r="16280">
      <c r="B16280" t="inlineStr">
        <is>
          <t>SSK</t>
        </is>
      </c>
    </row>
    <row r="16281">
      <c r="B16281" t="inlineStr">
        <is>
          <t>FROGGYWEAR</t>
        </is>
      </c>
    </row>
    <row r="16282">
      <c r="B16282" t="inlineStr">
        <is>
          <t>AAILA SWIMWEAR</t>
        </is>
      </c>
    </row>
    <row r="16283">
      <c r="B16283" t="inlineStr">
        <is>
          <t>ADLINA ANIS</t>
        </is>
      </c>
    </row>
    <row r="16284">
      <c r="B16284" t="inlineStr">
        <is>
          <t>SELEX</t>
        </is>
      </c>
    </row>
    <row r="16285">
      <c r="B16285" t="inlineStr">
        <is>
          <t>CUZO</t>
        </is>
      </c>
    </row>
    <row r="16286">
      <c r="B16286" t="inlineStr">
        <is>
          <t>NISSIN</t>
        </is>
      </c>
    </row>
    <row r="16287">
      <c r="B16287" t="inlineStr">
        <is>
          <t>NS BLACK HOLE</t>
        </is>
      </c>
    </row>
    <row r="16288">
      <c r="B16288" t="inlineStr">
        <is>
          <t>OKING</t>
        </is>
      </c>
    </row>
    <row r="16289">
      <c r="B16289" t="inlineStr">
        <is>
          <t>MIKE JUCKER</t>
        </is>
      </c>
    </row>
    <row r="16290">
      <c r="B16290" t="inlineStr">
        <is>
          <t>JOINFIT</t>
        </is>
      </c>
    </row>
    <row r="16291">
      <c r="B16291" t="inlineStr">
        <is>
          <t>MARS WHEY</t>
        </is>
      </c>
    </row>
    <row r="16292">
      <c r="B16292" t="inlineStr">
        <is>
          <t>GABBAG</t>
        </is>
      </c>
    </row>
    <row r="16293">
      <c r="B16293" t="inlineStr">
        <is>
          <t>FEEL</t>
        </is>
      </c>
    </row>
    <row r="16294">
      <c r="B16294" t="inlineStr">
        <is>
          <t>TURKANA FISHING</t>
        </is>
      </c>
    </row>
    <row r="16295">
      <c r="B16295" t="inlineStr">
        <is>
          <t>APPETON</t>
        </is>
      </c>
    </row>
    <row r="16296">
      <c r="B16296" t="inlineStr">
        <is>
          <t>MAG-TAB SR</t>
        </is>
      </c>
    </row>
    <row r="16297">
      <c r="B16297" t="inlineStr">
        <is>
          <t>HAPPYDAY</t>
        </is>
      </c>
    </row>
    <row r="16298">
      <c r="B16298" t="inlineStr">
        <is>
          <t>GOING</t>
        </is>
      </c>
    </row>
    <row r="16299">
      <c r="B16299" t="inlineStr">
        <is>
          <t>OUTDOOR SURVIVAL CANADA</t>
        </is>
      </c>
    </row>
    <row r="16300">
      <c r="B16300" t="inlineStr">
        <is>
          <t>OSC CROSS</t>
        </is>
      </c>
    </row>
    <row r="16301">
      <c r="B16301" t="inlineStr">
        <is>
          <t>NIVO</t>
        </is>
      </c>
    </row>
    <row r="16302">
      <c r="B16302" t="inlineStr">
        <is>
          <t>ONYONE</t>
        </is>
      </c>
    </row>
    <row r="16303">
      <c r="B16303" t="inlineStr">
        <is>
          <t>ONE THREE</t>
        </is>
      </c>
    </row>
    <row r="16304">
      <c r="B16304" t="inlineStr">
        <is>
          <t>HYDRANT</t>
        </is>
      </c>
    </row>
    <row r="16305">
      <c r="B16305" t="inlineStr">
        <is>
          <t>CAMAC</t>
        </is>
      </c>
    </row>
    <row r="16306">
      <c r="B16306" t="inlineStr">
        <is>
          <t>BAKALLAND</t>
        </is>
      </c>
    </row>
    <row r="16307">
      <c r="B16307" t="inlineStr">
        <is>
          <t>AMURA</t>
        </is>
      </c>
    </row>
    <row r="16308">
      <c r="B16308" t="inlineStr">
        <is>
          <t>REX</t>
        </is>
      </c>
    </row>
    <row r="16309">
      <c r="B16309" t="inlineStr">
        <is>
          <t>KARMOR</t>
        </is>
      </c>
    </row>
    <row r="16310">
      <c r="B16310" t="inlineStr">
        <is>
          <t>AU-TECH</t>
        </is>
      </c>
    </row>
    <row r="16311">
      <c r="B16311" t="inlineStr">
        <is>
          <t>FTE</t>
        </is>
      </c>
    </row>
    <row r="16312">
      <c r="B16312" t="inlineStr">
        <is>
          <t>GUTS!!</t>
        </is>
      </c>
    </row>
    <row r="16313">
      <c r="B16313" t="inlineStr">
        <is>
          <t>AIRFIT</t>
        </is>
      </c>
    </row>
    <row r="16314">
      <c r="B16314" t="inlineStr">
        <is>
          <t>Z KONZEPT</t>
        </is>
      </c>
    </row>
    <row r="16315">
      <c r="B16315" t="inlineStr">
        <is>
          <t>REHABMEDIC</t>
        </is>
      </c>
    </row>
    <row r="16316">
      <c r="B16316" t="inlineStr">
        <is>
          <t>MADFORM</t>
        </is>
      </c>
    </row>
    <row r="16317">
      <c r="B16317" t="inlineStr">
        <is>
          <t>CRAMER SPORT</t>
        </is>
      </c>
    </row>
    <row r="16318">
      <c r="B16318" t="inlineStr">
        <is>
          <t>ISUPPLEMENTS</t>
        </is>
      </c>
    </row>
    <row r="16319">
      <c r="B16319" t="inlineStr">
        <is>
          <t>AUTHEN</t>
        </is>
      </c>
    </row>
    <row r="16320">
      <c r="B16320" t="inlineStr">
        <is>
          <t>ZAPPU</t>
        </is>
      </c>
    </row>
    <row r="16321">
      <c r="B16321" t="inlineStr">
        <is>
          <t>FELXSURFING</t>
        </is>
      </c>
    </row>
    <row r="16322">
      <c r="B16322" t="inlineStr">
        <is>
          <t>RICH</t>
        </is>
      </c>
    </row>
    <row r="16323">
      <c r="B16323" t="inlineStr">
        <is>
          <t>VICTORY SPORTSWEAR</t>
        </is>
      </c>
    </row>
    <row r="16324">
      <c r="B16324" t="inlineStr">
        <is>
          <t>HELLBOW</t>
        </is>
      </c>
    </row>
    <row r="16325">
      <c r="B16325" t="inlineStr">
        <is>
          <t>IFIELD</t>
        </is>
      </c>
    </row>
    <row r="16326">
      <c r="B16326" t="inlineStr">
        <is>
          <t>PYSIONICS</t>
        </is>
      </c>
    </row>
    <row r="16327">
      <c r="B16327" t="inlineStr">
        <is>
          <t>BENNON</t>
        </is>
      </c>
    </row>
    <row r="16328">
      <c r="B16328" t="inlineStr">
        <is>
          <t>ARTMAS</t>
        </is>
      </c>
    </row>
    <row r="16329">
      <c r="B16329" t="inlineStr">
        <is>
          <t>CHAMELEON HUNTING</t>
        </is>
      </c>
    </row>
    <row r="16330">
      <c r="B16330" t="inlineStr">
        <is>
          <t>BUNDIES</t>
        </is>
      </c>
    </row>
    <row r="16331">
      <c r="B16331" t="inlineStr">
        <is>
          <t>DRYTECH</t>
        </is>
      </c>
    </row>
    <row r="16332">
      <c r="B16332" t="inlineStr">
        <is>
          <t>PRIMEVAL</t>
        </is>
      </c>
    </row>
    <row r="16333">
      <c r="B16333" t="inlineStr">
        <is>
          <t>ONE GLOVE</t>
        </is>
      </c>
    </row>
    <row r="16334">
      <c r="B16334" t="inlineStr">
        <is>
          <t>PICOYA</t>
        </is>
      </c>
    </row>
    <row r="16335">
      <c r="B16335" t="inlineStr">
        <is>
          <t>PEWAG</t>
        </is>
      </c>
    </row>
    <row r="16336">
      <c r="B16336" t="inlineStr">
        <is>
          <t>AUWEIDE ELECTRIC APPLIANCES CO.</t>
        </is>
      </c>
    </row>
    <row r="16337">
      <c r="B16337" t="inlineStr">
        <is>
          <t>BADU</t>
        </is>
      </c>
    </row>
    <row r="16338">
      <c r="B16338" t="inlineStr">
        <is>
          <t>B-CARE</t>
        </is>
      </c>
    </row>
    <row r="16339">
      <c r="B16339" t="inlineStr">
        <is>
          <t>PIRANHA</t>
        </is>
      </c>
    </row>
    <row r="16340">
      <c r="B16340" t="inlineStr">
        <is>
          <t>SUN SPRING</t>
        </is>
      </c>
    </row>
    <row r="16341">
      <c r="B16341" t="inlineStr">
        <is>
          <t>LEISURE TIME</t>
        </is>
      </c>
    </row>
    <row r="16342">
      <c r="B16342" t="inlineStr">
        <is>
          <t>DURAVISION POOL LIGHT PRODUCTS</t>
        </is>
      </c>
    </row>
    <row r="16343">
      <c r="B16343" t="inlineStr">
        <is>
          <t>CURVWAY</t>
        </is>
      </c>
    </row>
    <row r="16344">
      <c r="B16344" t="inlineStr">
        <is>
          <t>SPOLNOTA</t>
        </is>
      </c>
    </row>
    <row r="16345">
      <c r="B16345" t="inlineStr">
        <is>
          <t>MOBI GARDEN</t>
        </is>
      </c>
    </row>
    <row r="16346">
      <c r="B16346" t="inlineStr">
        <is>
          <t>SOL &amp; CIA</t>
        </is>
      </c>
    </row>
    <row r="16347">
      <c r="B16347" t="inlineStr">
        <is>
          <t>VISION ONE</t>
        </is>
      </c>
    </row>
    <row r="16348">
      <c r="B16348" t="inlineStr">
        <is>
          <t>SO COZY</t>
        </is>
      </c>
    </row>
    <row r="16349">
      <c r="B16349" t="inlineStr">
        <is>
          <t>LAY ON ME</t>
        </is>
      </c>
    </row>
    <row r="16350">
      <c r="B16350" t="inlineStr">
        <is>
          <t>BOEHRINGER INGELHEIM</t>
        </is>
      </c>
    </row>
    <row r="16351">
      <c r="B16351" t="inlineStr">
        <is>
          <t>CONFIDENCE EQ</t>
        </is>
      </c>
    </row>
    <row r="16352">
      <c r="B16352" t="inlineStr">
        <is>
          <t>DUVAL</t>
        </is>
      </c>
    </row>
    <row r="16353">
      <c r="B16353" t="inlineStr">
        <is>
          <t>HEEL</t>
        </is>
      </c>
    </row>
    <row r="16354">
      <c r="B16354" t="inlineStr">
        <is>
          <t>HES-TEC</t>
        </is>
      </c>
    </row>
    <row r="16355">
      <c r="B16355" t="inlineStr">
        <is>
          <t>LISCOP</t>
        </is>
      </c>
    </row>
    <row r="16356">
      <c r="B16356" t="inlineStr">
        <is>
          <t>ONE EQUESTRIAN</t>
        </is>
      </c>
    </row>
    <row r="16357">
      <c r="B16357" t="inlineStr">
        <is>
          <t>PHARMAHORSE</t>
        </is>
      </c>
    </row>
    <row r="16358">
      <c r="B16358" t="inlineStr">
        <is>
          <t>RACESAFE</t>
        </is>
      </c>
    </row>
    <row r="16359">
      <c r="B16359" t="inlineStr">
        <is>
          <t>SANDCLEAR</t>
        </is>
      </c>
    </row>
    <row r="16360">
      <c r="B16360" t="inlineStr">
        <is>
          <t>VERTARGIL</t>
        </is>
      </c>
    </row>
    <row r="16361">
      <c r="B16361" t="inlineStr">
        <is>
          <t>VIRBAC</t>
        </is>
      </c>
    </row>
    <row r="16362">
      <c r="B16362" t="inlineStr">
        <is>
          <t>VITALSTYLE</t>
        </is>
      </c>
    </row>
    <row r="16363">
      <c r="B16363" t="inlineStr">
        <is>
          <t>VPLAST HORSE</t>
        </is>
      </c>
    </row>
    <row r="16364">
      <c r="B16364" t="inlineStr">
        <is>
          <t>INTIMAX</t>
        </is>
      </c>
    </row>
    <row r="16365">
      <c r="B16365" t="inlineStr">
        <is>
          <t>MARGINAL</t>
        </is>
      </c>
    </row>
    <row r="16366">
      <c r="B16366" t="inlineStr">
        <is>
          <t>STAKKE</t>
        </is>
      </c>
    </row>
    <row r="16367">
      <c r="B16367" t="inlineStr">
        <is>
          <t>FLAPJACKED</t>
        </is>
      </c>
    </row>
    <row r="16368">
      <c r="B16368" t="inlineStr">
        <is>
          <t>JIGGING A LA CARTA</t>
        </is>
      </c>
    </row>
    <row r="16369">
      <c r="B16369" t="inlineStr">
        <is>
          <t>YOGAZEN</t>
        </is>
      </c>
    </row>
    <row r="16370">
      <c r="B16370" t="inlineStr">
        <is>
          <t>ACTISPA</t>
        </is>
      </c>
    </row>
    <row r="16371">
      <c r="B16371" t="inlineStr">
        <is>
          <t>AQUANOVABOOT</t>
        </is>
      </c>
    </row>
    <row r="16372">
      <c r="B16372" t="inlineStr">
        <is>
          <t>THE HEAT COMPANY</t>
        </is>
      </c>
    </row>
    <row r="16373">
      <c r="B16373" t="inlineStr">
        <is>
          <t>RSC ANDERLECHT</t>
        </is>
      </c>
    </row>
    <row r="16374">
      <c r="B16374" t="inlineStr">
        <is>
          <t>AKT</t>
        </is>
      </c>
    </row>
    <row r="16375">
      <c r="B16375" t="inlineStr">
        <is>
          <t>CAPIX</t>
        </is>
      </c>
    </row>
    <row r="16376">
      <c r="B16376" t="inlineStr">
        <is>
          <t>CORSURF</t>
        </is>
      </c>
    </row>
    <row r="16377">
      <c r="B16377" t="inlineStr">
        <is>
          <t>MALO'O</t>
        </is>
      </c>
    </row>
    <row r="16378">
      <c r="B16378" t="inlineStr">
        <is>
          <t>WOODSTOCKSHOP</t>
        </is>
      </c>
    </row>
    <row r="16379">
      <c r="B16379" t="inlineStr">
        <is>
          <t>DIRTY DISC</t>
        </is>
      </c>
    </row>
    <row r="16380">
      <c r="B16380" t="inlineStr">
        <is>
          <t>DUNCAN</t>
        </is>
      </c>
    </row>
    <row r="16381">
      <c r="B16381" t="inlineStr">
        <is>
          <t>HERBY</t>
        </is>
      </c>
    </row>
    <row r="16382">
      <c r="B16382" t="inlineStr">
        <is>
          <t>ARDEN</t>
        </is>
      </c>
    </row>
    <row r="16383">
      <c r="B16383" t="inlineStr">
        <is>
          <t>VELOLIFT</t>
        </is>
      </c>
    </row>
    <row r="16384">
      <c r="B16384" t="inlineStr">
        <is>
          <t>MEGIVO</t>
        </is>
      </c>
    </row>
    <row r="16385">
      <c r="B16385" t="inlineStr">
        <is>
          <t>BTLX - BEACH TENNIS LISBOA</t>
        </is>
      </c>
    </row>
    <row r="16386">
      <c r="B16386" t="inlineStr">
        <is>
          <t>H3</t>
        </is>
      </c>
    </row>
    <row r="16387">
      <c r="B16387" t="inlineStr">
        <is>
          <t>GIESSWEIN</t>
        </is>
      </c>
    </row>
    <row r="16388">
      <c r="B16388" t="inlineStr">
        <is>
          <t>NICHE</t>
        </is>
      </c>
    </row>
    <row r="16389">
      <c r="B16389" t="inlineStr">
        <is>
          <t>LAUNCH PAD</t>
        </is>
      </c>
    </row>
    <row r="16390">
      <c r="B16390" t="inlineStr">
        <is>
          <t>FOX CUTLERY</t>
        </is>
      </c>
    </row>
    <row r="16391">
      <c r="B16391" t="inlineStr">
        <is>
          <t>YAMAX</t>
        </is>
      </c>
    </row>
    <row r="16392">
      <c r="B16392" t="inlineStr">
        <is>
          <t>SAFARICA</t>
        </is>
      </c>
    </row>
    <row r="16393">
      <c r="B16393" t="inlineStr">
        <is>
          <t>FREESKATE</t>
        </is>
      </c>
    </row>
    <row r="16394">
      <c r="B16394" t="inlineStr">
        <is>
          <t>RIBCAP</t>
        </is>
      </c>
    </row>
    <row r="16395">
      <c r="B16395" t="inlineStr">
        <is>
          <t>BO-GARDEN</t>
        </is>
      </c>
    </row>
    <row r="16396">
      <c r="B16396" t="inlineStr">
        <is>
          <t>STIMEX</t>
        </is>
      </c>
    </row>
    <row r="16397">
      <c r="B16397" t="inlineStr">
        <is>
          <t>SOULLIFE</t>
        </is>
      </c>
    </row>
    <row r="16398">
      <c r="B16398" t="inlineStr">
        <is>
          <t>DWS</t>
        </is>
      </c>
    </row>
    <row r="16399">
      <c r="B16399" t="inlineStr">
        <is>
          <t>BAMBOO BASICS</t>
        </is>
      </c>
    </row>
    <row r="16400">
      <c r="B16400" t="inlineStr">
        <is>
          <t>THE BOARDS COMPANY</t>
        </is>
      </c>
    </row>
    <row r="16401">
      <c r="B16401" t="inlineStr">
        <is>
          <t>ADOLA</t>
        </is>
      </c>
    </row>
    <row r="16402">
      <c r="B16402" t="inlineStr">
        <is>
          <t>BULLSKI</t>
        </is>
      </c>
    </row>
    <row r="16403">
      <c r="B16403" t="inlineStr">
        <is>
          <t>CAFFLANO</t>
        </is>
      </c>
    </row>
    <row r="16404">
      <c r="B16404" t="inlineStr">
        <is>
          <t>CAPRANEA</t>
        </is>
      </c>
    </row>
    <row r="16405">
      <c r="B16405" t="inlineStr">
        <is>
          <t>DENERIAZ</t>
        </is>
      </c>
    </row>
    <row r="16406">
      <c r="B16406" t="inlineStr">
        <is>
          <t>DUER</t>
        </is>
      </c>
    </row>
    <row r="16407">
      <c r="B16407" t="inlineStr">
        <is>
          <t>ECO SOULIFE</t>
        </is>
      </c>
    </row>
    <row r="16408">
      <c r="B16408" t="inlineStr">
        <is>
          <t>EVEREADY</t>
        </is>
      </c>
    </row>
    <row r="16409">
      <c r="B16409" t="inlineStr">
        <is>
          <t>EZPELETA</t>
        </is>
      </c>
    </row>
    <row r="16410">
      <c r="B16410" t="inlineStr">
        <is>
          <t>FLIPSTICK</t>
        </is>
      </c>
    </row>
    <row r="16411">
      <c r="B16411" t="inlineStr">
        <is>
          <t>FORESTIA</t>
        </is>
      </c>
    </row>
    <row r="16412">
      <c r="B16412" t="inlineStr">
        <is>
          <t>K&amp;R</t>
        </is>
      </c>
    </row>
    <row r="16413">
      <c r="B16413" t="inlineStr">
        <is>
          <t>RAPS</t>
        </is>
      </c>
    </row>
    <row r="16414">
      <c r="B16414" t="inlineStr">
        <is>
          <t>VSSL</t>
        </is>
      </c>
    </row>
    <row r="16415">
      <c r="B16415" t="inlineStr">
        <is>
          <t>VITARGO</t>
        </is>
      </c>
    </row>
    <row r="16416">
      <c r="B16416" t="inlineStr">
        <is>
          <t>VOELKL</t>
        </is>
      </c>
    </row>
    <row r="16417">
      <c r="B16417" t="inlineStr">
        <is>
          <t>FURLAN</t>
        </is>
      </c>
    </row>
    <row r="16418">
      <c r="B16418" t="inlineStr">
        <is>
          <t>SIGNAL</t>
        </is>
      </c>
    </row>
    <row r="16419">
      <c r="B16419" t="inlineStr">
        <is>
          <t>ALLESIMFLUSS-VERLAG</t>
        </is>
      </c>
    </row>
    <row r="16420">
      <c r="B16420" t="inlineStr">
        <is>
          <t>NARAYANA VERLAG GMBH</t>
        </is>
      </c>
    </row>
    <row r="16421">
      <c r="B16421" t="inlineStr">
        <is>
          <t>ALIENATION</t>
        </is>
      </c>
    </row>
    <row r="16422">
      <c r="B16422" t="inlineStr">
        <is>
          <t>TOTAL</t>
        </is>
      </c>
    </row>
    <row r="16423">
      <c r="B16423" t="inlineStr">
        <is>
          <t>ENTER</t>
        </is>
      </c>
    </row>
    <row r="16424">
      <c r="B16424" t="inlineStr">
        <is>
          <t>LOEGER GMBH</t>
        </is>
      </c>
    </row>
    <row r="16425">
      <c r="B16425" t="inlineStr">
        <is>
          <t>NATURAL DFN</t>
        </is>
      </c>
    </row>
    <row r="16426">
      <c r="B16426" t="inlineStr">
        <is>
          <t>NATURAL SHINE</t>
        </is>
      </c>
    </row>
    <row r="16427">
      <c r="B16427" t="inlineStr">
        <is>
          <t>SISMIC</t>
        </is>
      </c>
    </row>
    <row r="16428">
      <c r="B16428" t="inlineStr">
        <is>
          <t>STABILICERS</t>
        </is>
      </c>
    </row>
    <row r="16429">
      <c r="B16429" t="inlineStr">
        <is>
          <t>TORHANS</t>
        </is>
      </c>
    </row>
    <row r="16430">
      <c r="B16430" t="inlineStr">
        <is>
          <t>WAA</t>
        </is>
      </c>
    </row>
    <row r="16431">
      <c r="B16431" t="inlineStr">
        <is>
          <t>WOOPWOOP</t>
        </is>
      </c>
    </row>
    <row r="16432">
      <c r="B16432" t="inlineStr">
        <is>
          <t>YANKZ</t>
        </is>
      </c>
    </row>
    <row r="16433">
      <c r="B16433" t="inlineStr">
        <is>
          <t>FEEDERSHOP</t>
        </is>
      </c>
    </row>
    <row r="16434">
      <c r="B16434" t="inlineStr">
        <is>
          <t>C.DROME</t>
        </is>
      </c>
    </row>
    <row r="16435">
      <c r="B16435" t="inlineStr">
        <is>
          <t>STRANS NO TUBE</t>
        </is>
      </c>
    </row>
    <row r="16436">
      <c r="B16436" t="inlineStr">
        <is>
          <t>HALEON</t>
        </is>
      </c>
    </row>
    <row r="16437">
      <c r="B16437" t="inlineStr">
        <is>
          <t>BE MOVE</t>
        </is>
      </c>
    </row>
    <row r="16438">
      <c r="B16438" t="inlineStr">
        <is>
          <t>LOWPRESSURESTUDIOS</t>
        </is>
      </c>
    </row>
    <row r="16439">
      <c r="B16439" t="inlineStr">
        <is>
          <t>SPART</t>
        </is>
      </c>
    </row>
    <row r="16440">
      <c r="B16440" t="inlineStr">
        <is>
          <t>APPLIES NUTRTION</t>
        </is>
      </c>
    </row>
    <row r="16441">
      <c r="B16441" t="inlineStr">
        <is>
          <t>PURE GOLD</t>
        </is>
      </c>
    </row>
    <row r="16442">
      <c r="B16442" t="inlineStr">
        <is>
          <t>KKS LECH POZNAŃ</t>
        </is>
      </c>
    </row>
    <row r="16443">
      <c r="B16443" t="inlineStr">
        <is>
          <t>NIKWAX LTD</t>
        </is>
      </c>
    </row>
    <row r="16444">
      <c r="B16444" t="inlineStr">
        <is>
          <t>ARMPOCKET</t>
        </is>
      </c>
    </row>
    <row r="16445">
      <c r="B16445" t="inlineStr">
        <is>
          <t>ORS HYDRATION</t>
        </is>
      </c>
    </row>
    <row r="16446">
      <c r="B16446" t="inlineStr">
        <is>
          <t>PREMIUM LIPPOINT</t>
        </is>
      </c>
    </row>
    <row r="16447">
      <c r="B16447" t="inlineStr">
        <is>
          <t>FIT FLIGHT</t>
        </is>
      </c>
    </row>
    <row r="16448">
      <c r="B16448" t="inlineStr">
        <is>
          <t>FIT POINT PLUS</t>
        </is>
      </c>
    </row>
    <row r="16449">
      <c r="B16449" t="inlineStr">
        <is>
          <t>COPENHAGEN TRACKER</t>
        </is>
      </c>
    </row>
    <row r="16450">
      <c r="B16450" t="inlineStr">
        <is>
          <t>SPAICLINIC</t>
        </is>
      </c>
    </row>
    <row r="16451">
      <c r="B16451" t="inlineStr">
        <is>
          <t>STIQUE</t>
        </is>
      </c>
    </row>
    <row r="16452">
      <c r="B16452" t="inlineStr">
        <is>
          <t>TRIDEPORTE</t>
        </is>
      </c>
    </row>
    <row r="16453">
      <c r="B16453" t="inlineStr">
        <is>
          <t>BAMURO</t>
        </is>
      </c>
    </row>
    <row r="16454">
      <c r="B16454" t="inlineStr">
        <is>
          <t>FLEXALL</t>
        </is>
      </c>
    </row>
    <row r="16455">
      <c r="B16455" t="inlineStr">
        <is>
          <t>ICEBEIN</t>
        </is>
      </c>
    </row>
    <row r="16456">
      <c r="B16456" t="inlineStr">
        <is>
          <t>ALPOS</t>
        </is>
      </c>
    </row>
    <row r="16457">
      <c r="B16457" t="inlineStr">
        <is>
          <t>MEDISPORT</t>
        </is>
      </c>
    </row>
    <row r="16458">
      <c r="B16458" t="inlineStr">
        <is>
          <t>URIACH</t>
        </is>
      </c>
    </row>
    <row r="16459">
      <c r="B16459" t="inlineStr">
        <is>
          <t>EMPATH</t>
        </is>
      </c>
    </row>
    <row r="16460">
      <c r="B16460" t="inlineStr">
        <is>
          <t>MAG-LITE</t>
        </is>
      </c>
    </row>
    <row r="16461">
      <c r="B16461" t="inlineStr">
        <is>
          <t>SABMA</t>
        </is>
      </c>
    </row>
    <row r="16462">
      <c r="B16462" t="inlineStr">
        <is>
          <t>AIRINUM</t>
        </is>
      </c>
    </row>
    <row r="16463">
      <c r="B16463" t="inlineStr">
        <is>
          <t>ALDOUS LABS</t>
        </is>
      </c>
    </row>
    <row r="16464">
      <c r="B16464" t="inlineStr">
        <is>
          <t>WELKIT</t>
        </is>
      </c>
    </row>
    <row r="16465">
      <c r="B16465" t="inlineStr">
        <is>
          <t>FOX MATRIX</t>
        </is>
      </c>
    </row>
    <row r="16466">
      <c r="B16466" t="inlineStr">
        <is>
          <t>MACFISHING</t>
        </is>
      </c>
    </row>
    <row r="16467">
      <c r="B16467" t="inlineStr">
        <is>
          <t>BENOTTO</t>
        </is>
      </c>
    </row>
    <row r="16468">
      <c r="B16468" t="inlineStr">
        <is>
          <t>CBT</t>
        </is>
      </c>
    </row>
    <row r="16469">
      <c r="B16469" t="inlineStr">
        <is>
          <t>DIERMANN</t>
        </is>
      </c>
    </row>
    <row r="16470">
      <c r="B16470" t="inlineStr">
        <is>
          <t>MANUFRANCE</t>
        </is>
      </c>
    </row>
    <row r="16471">
      <c r="B16471" t="inlineStr">
        <is>
          <t>MICHAL SWIDERSKI</t>
        </is>
      </c>
    </row>
    <row r="16472">
      <c r="B16472" t="inlineStr">
        <is>
          <t>OUTTECH</t>
        </is>
      </c>
    </row>
    <row r="16473">
      <c r="B16473" t="inlineStr">
        <is>
          <t>SOMNOMED</t>
        </is>
      </c>
    </row>
    <row r="16474">
      <c r="B16474" t="inlineStr">
        <is>
          <t>LECIEN</t>
        </is>
      </c>
    </row>
    <row r="16475">
      <c r="B16475" t="inlineStr">
        <is>
          <t>DOMINE</t>
        </is>
      </c>
    </row>
    <row r="16476">
      <c r="B16476" t="inlineStr">
        <is>
          <t>LIFE'S MOVING</t>
        </is>
      </c>
    </row>
    <row r="16477">
      <c r="B16477" t="inlineStr">
        <is>
          <t>LYDRA</t>
        </is>
      </c>
    </row>
    <row r="16478">
      <c r="B16478" t="inlineStr">
        <is>
          <t>NUTRI AND CO</t>
        </is>
      </c>
    </row>
    <row r="16479">
      <c r="B16479" t="inlineStr">
        <is>
          <t>RELEV</t>
        </is>
      </c>
    </row>
    <row r="16480">
      <c r="B16480" t="inlineStr">
        <is>
          <t>HYPOALLERGENICMED</t>
        </is>
      </c>
    </row>
    <row r="16481">
      <c r="B16481" t="inlineStr">
        <is>
          <t>EZYDOG</t>
        </is>
      </c>
    </row>
    <row r="16482">
      <c r="B16482" t="inlineStr">
        <is>
          <t>DEVIATE</t>
        </is>
      </c>
    </row>
    <row r="16483">
      <c r="B16483" t="inlineStr">
        <is>
          <t>HURQVARNA</t>
        </is>
      </c>
    </row>
    <row r="16484">
      <c r="B16484" t="inlineStr">
        <is>
          <t>NIKOLAI</t>
        </is>
      </c>
    </row>
    <row r="16485">
      <c r="B16485" t="inlineStr">
        <is>
          <t>CRONOX-SPORTS</t>
        </is>
      </c>
    </row>
    <row r="16486">
      <c r="B16486" t="inlineStr">
        <is>
          <t>MR.CHECO</t>
        </is>
      </c>
    </row>
    <row r="16487">
      <c r="B16487" t="inlineStr">
        <is>
          <t>FORBIDDEN</t>
        </is>
      </c>
    </row>
    <row r="16488">
      <c r="B16488" t="inlineStr">
        <is>
          <t>NOLT</t>
        </is>
      </c>
    </row>
    <row r="16489">
      <c r="B16489" t="inlineStr">
        <is>
          <t>SAAA RETAIL</t>
        </is>
      </c>
    </row>
    <row r="16490">
      <c r="B16490" t="inlineStr">
        <is>
          <t>PIERRE</t>
        </is>
      </c>
    </row>
    <row r="16491">
      <c r="B16491" t="inlineStr">
        <is>
          <t>MATEBIKE</t>
        </is>
      </c>
    </row>
    <row r="16492">
      <c r="B16492" t="inlineStr">
        <is>
          <t>ZONE KIZ</t>
        </is>
      </c>
    </row>
    <row r="16493">
      <c r="B16493" t="inlineStr">
        <is>
          <t>EMILLION</t>
        </is>
      </c>
    </row>
    <row r="16494">
      <c r="B16494" t="inlineStr">
        <is>
          <t>BOOSTBALL</t>
        </is>
      </c>
    </row>
    <row r="16495">
      <c r="B16495" t="inlineStr">
        <is>
          <t>GTRAIN</t>
        </is>
      </c>
    </row>
    <row r="16496">
      <c r="B16496" t="inlineStr">
        <is>
          <t>CYCLOOP</t>
        </is>
      </c>
    </row>
    <row r="16497">
      <c r="B16497" t="inlineStr">
        <is>
          <t>SOOZIER</t>
        </is>
      </c>
    </row>
    <row r="16498">
      <c r="B16498" t="inlineStr">
        <is>
          <t>QERDIOO</t>
        </is>
      </c>
    </row>
    <row r="16499">
      <c r="B16499" t="inlineStr">
        <is>
          <t>INVUE</t>
        </is>
      </c>
    </row>
    <row r="16500">
      <c r="B16500" t="inlineStr">
        <is>
          <t>NATURA TRADE VREĆICE</t>
        </is>
      </c>
    </row>
    <row r="16501">
      <c r="B16501" t="inlineStr">
        <is>
          <t>UNCLE B PREMIUM</t>
        </is>
      </c>
    </row>
    <row r="16502">
      <c r="B16502" t="inlineStr">
        <is>
          <t>VITÓRIA SPORT CLUBE</t>
        </is>
      </c>
    </row>
    <row r="16503">
      <c r="B16503" t="inlineStr">
        <is>
          <t>ROSAFAIA BEAUTYFULL</t>
        </is>
      </c>
    </row>
    <row r="16504">
      <c r="B16504" t="inlineStr">
        <is>
          <t>BJORG ET COMPAGNIE</t>
        </is>
      </c>
    </row>
    <row r="16505">
      <c r="B16505" t="inlineStr">
        <is>
          <t>MEY DAMES</t>
        </is>
      </c>
    </row>
    <row r="16506">
      <c r="B16506" t="inlineStr">
        <is>
          <t>MARIE JO</t>
        </is>
      </c>
    </row>
    <row r="16507">
      <c r="B16507" t="inlineStr">
        <is>
          <t>SILIMA</t>
        </is>
      </c>
    </row>
    <row r="16508">
      <c r="B16508" t="inlineStr">
        <is>
          <t>MUCHMORE</t>
        </is>
      </c>
    </row>
    <row r="16509">
      <c r="B16509" t="inlineStr">
        <is>
          <t>ROMA-AL DOO</t>
        </is>
      </c>
    </row>
    <row r="16510">
      <c r="B16510" t="inlineStr">
        <is>
          <t>LUNA DI GIORNO</t>
        </is>
      </c>
    </row>
    <row r="16511">
      <c r="B16511" t="inlineStr">
        <is>
          <t>DRYSURE</t>
        </is>
      </c>
    </row>
    <row r="16512">
      <c r="B16512" t="inlineStr">
        <is>
          <t>ENTORNO URBANO</t>
        </is>
      </c>
    </row>
    <row r="16513">
      <c r="B16513" t="inlineStr">
        <is>
          <t>FOGEX</t>
        </is>
      </c>
    </row>
    <row r="16514">
      <c r="B16514" t="inlineStr">
        <is>
          <t>JINBANG</t>
        </is>
      </c>
    </row>
    <row r="16515">
      <c r="B16515" t="inlineStr">
        <is>
          <t>KAMPOLOGY</t>
        </is>
      </c>
    </row>
    <row r="16516">
      <c r="B16516" t="inlineStr">
        <is>
          <t>CRU</t>
        </is>
      </c>
    </row>
    <row r="16517">
      <c r="B16517" t="inlineStr">
        <is>
          <t>RHODE TATAMI</t>
        </is>
      </c>
    </row>
    <row r="16518">
      <c r="B16518" t="inlineStr">
        <is>
          <t>OTCVET</t>
        </is>
      </c>
    </row>
    <row r="16519">
      <c r="B16519" t="inlineStr">
        <is>
          <t>AXIOM</t>
        </is>
      </c>
    </row>
    <row r="16520">
      <c r="B16520" t="inlineStr">
        <is>
          <t>LATCHED</t>
        </is>
      </c>
    </row>
    <row r="16521">
      <c r="B16521" t="inlineStr">
        <is>
          <t>MOTO PARILLA</t>
        </is>
      </c>
    </row>
    <row r="16522">
      <c r="B16522" t="inlineStr">
        <is>
          <t>X-LINE</t>
        </is>
      </c>
    </row>
    <row r="16523">
      <c r="B16523" t="inlineStr">
        <is>
          <t>LUNETTES-SPORTIVES</t>
        </is>
      </c>
    </row>
    <row r="16524">
      <c r="B16524" t="inlineStr">
        <is>
          <t>SUNDRIDGE</t>
        </is>
      </c>
    </row>
    <row r="16525">
      <c r="B16525" t="inlineStr">
        <is>
          <t>BLUEMOOV</t>
        </is>
      </c>
    </row>
    <row r="16526">
      <c r="B16526" t="inlineStr">
        <is>
          <t>PERGETVE</t>
        </is>
      </c>
    </row>
    <row r="16527">
      <c r="B16527" t="inlineStr">
        <is>
          <t>LIO NUTRI</t>
        </is>
      </c>
    </row>
    <row r="16528">
      <c r="B16528" t="inlineStr">
        <is>
          <t>BEL-SOL</t>
        </is>
      </c>
    </row>
    <row r="16529">
      <c r="B16529" t="inlineStr">
        <is>
          <t>KILIG</t>
        </is>
      </c>
    </row>
    <row r="16530">
      <c r="B16530" t="inlineStr">
        <is>
          <t>ARSENAL TOOL</t>
        </is>
      </c>
    </row>
    <row r="16531">
      <c r="B16531" t="inlineStr">
        <is>
          <t>MAARELOO BEACH &amp; SKY</t>
        </is>
      </c>
    </row>
    <row r="16532">
      <c r="B16532" t="inlineStr">
        <is>
          <t>SURPRIZE SHOP</t>
        </is>
      </c>
    </row>
    <row r="16533">
      <c r="B16533" t="inlineStr">
        <is>
          <t>BIO MER</t>
        </is>
      </c>
    </row>
    <row r="16534">
      <c r="B16534" t="inlineStr">
        <is>
          <t>PRO SPORTS LIGHTS</t>
        </is>
      </c>
    </row>
    <row r="16535">
      <c r="B16535" t="inlineStr">
        <is>
          <t>WILDCLIMB</t>
        </is>
      </c>
    </row>
    <row r="16536">
      <c r="B16536" t="inlineStr">
        <is>
          <t>BIO BALANCE</t>
        </is>
      </c>
    </row>
    <row r="16537">
      <c r="B16537" t="inlineStr">
        <is>
          <t>TOSY</t>
        </is>
      </c>
    </row>
    <row r="16538">
      <c r="B16538" t="inlineStr">
        <is>
          <t>SPIKE-IT</t>
        </is>
      </c>
    </row>
    <row r="16539">
      <c r="B16539" t="inlineStr">
        <is>
          <t>CAMPWERK</t>
        </is>
      </c>
    </row>
    <row r="16540">
      <c r="B16540" t="inlineStr">
        <is>
          <t>BIOBAZA</t>
        </is>
      </c>
    </row>
    <row r="16541">
      <c r="B16541" t="inlineStr">
        <is>
          <t>TRUELEAF</t>
        </is>
      </c>
    </row>
    <row r="16542">
      <c r="B16542" t="inlineStr">
        <is>
          <t>INTERMEZZO</t>
        </is>
      </c>
    </row>
    <row r="16543">
      <c r="B16543" t="inlineStr">
        <is>
          <t>PREPD HYDRATION</t>
        </is>
      </c>
    </row>
    <row r="16544">
      <c r="B16544" t="inlineStr">
        <is>
          <t>EAT SMALL</t>
        </is>
      </c>
    </row>
    <row r="16545">
      <c r="B16545" t="inlineStr">
        <is>
          <t>SFUELS</t>
        </is>
      </c>
    </row>
    <row r="16546">
      <c r="B16546" t="inlineStr">
        <is>
          <t>MEDILEAF</t>
        </is>
      </c>
    </row>
    <row r="16547">
      <c r="B16547" t="inlineStr">
        <is>
          <t>ALP NUTRITION</t>
        </is>
      </c>
    </row>
    <row r="16548">
      <c r="B16548" t="inlineStr">
        <is>
          <t>CANUMI</t>
        </is>
      </c>
    </row>
    <row r="16549">
      <c r="B16549" t="inlineStr">
        <is>
          <t>AUCHAN ROMANIA</t>
        </is>
      </c>
    </row>
    <row r="16550">
      <c r="B16550" t="inlineStr">
        <is>
          <t>CAFES BAY</t>
        </is>
      </c>
    </row>
    <row r="16551">
      <c r="B16551" t="inlineStr">
        <is>
          <t>FOOD UP</t>
        </is>
      </c>
    </row>
    <row r="16552">
      <c r="B16552" t="inlineStr">
        <is>
          <t>DISANAPIANTA</t>
        </is>
      </c>
    </row>
    <row r="16553">
      <c r="B16553" t="inlineStr">
        <is>
          <t>ALINOR</t>
        </is>
      </c>
    </row>
    <row r="16554">
      <c r="B16554" t="inlineStr">
        <is>
          <t>BEM</t>
        </is>
      </c>
    </row>
    <row r="16555">
      <c r="B16555" t="inlineStr">
        <is>
          <t>PRINCIPI IN CUCINA</t>
        </is>
      </c>
    </row>
    <row r="16556">
      <c r="B16556" t="inlineStr">
        <is>
          <t>HAUSER</t>
        </is>
      </c>
    </row>
    <row r="16557">
      <c r="B16557" t="inlineStr">
        <is>
          <t>ANTICA NORBA</t>
        </is>
      </c>
    </row>
    <row r="16558">
      <c r="B16558" t="inlineStr">
        <is>
          <t>VOLTAIK</t>
        </is>
      </c>
    </row>
    <row r="16559">
      <c r="B16559" t="inlineStr">
        <is>
          <t>IOBOSCOVIVO</t>
        </is>
      </c>
    </row>
    <row r="16560">
      <c r="B16560" t="inlineStr">
        <is>
          <t>RUNNEK</t>
        </is>
      </c>
    </row>
    <row r="16561">
      <c r="B16561" t="inlineStr">
        <is>
          <t>XLAB</t>
        </is>
      </c>
    </row>
    <row r="16562">
      <c r="B16562" t="inlineStr">
        <is>
          <t>URINELLE</t>
        </is>
      </c>
    </row>
    <row r="16563">
      <c r="B16563" t="inlineStr">
        <is>
          <t>TOLY</t>
        </is>
      </c>
    </row>
    <row r="16564">
      <c r="B16564" t="inlineStr">
        <is>
          <t>LOFTRA</t>
        </is>
      </c>
    </row>
    <row r="16565">
      <c r="B16565" t="inlineStr">
        <is>
          <t>RED CLIFFS</t>
        </is>
      </c>
    </row>
    <row r="16566">
      <c r="B16566" t="inlineStr">
        <is>
          <t>LUGER</t>
        </is>
      </c>
    </row>
    <row r="16567">
      <c r="B16567" t="inlineStr">
        <is>
          <t>LAGUIOLE TRADITION</t>
        </is>
      </c>
    </row>
    <row r="16568">
      <c r="B16568" t="inlineStr">
        <is>
          <t>HEBO BIKES</t>
        </is>
      </c>
    </row>
    <row r="16569">
      <c r="B16569" t="inlineStr">
        <is>
          <t>SCHRADE</t>
        </is>
      </c>
    </row>
    <row r="16570">
      <c r="B16570" t="inlineStr">
        <is>
          <t>LUMINAID</t>
        </is>
      </c>
    </row>
    <row r="16571">
      <c r="B16571" t="inlineStr">
        <is>
          <t>POLYGIENE</t>
        </is>
      </c>
    </row>
    <row r="16572">
      <c r="B16572" t="inlineStr">
        <is>
          <t>MORA OF SWEDEN</t>
        </is>
      </c>
    </row>
    <row r="16573">
      <c r="B16573" t="inlineStr">
        <is>
          <t>POWER REPAIR</t>
        </is>
      </c>
    </row>
    <row r="16574">
      <c r="B16574" t="inlineStr">
        <is>
          <t>SMITH&amp;WESSON</t>
        </is>
      </c>
    </row>
    <row r="16575">
      <c r="B16575" t="inlineStr">
        <is>
          <t>ALFI</t>
        </is>
      </c>
    </row>
    <row r="16576">
      <c r="B16576" t="inlineStr">
        <is>
          <t>KÖNIGHOFFER</t>
        </is>
      </c>
    </row>
    <row r="16577">
      <c r="B16577" t="inlineStr">
        <is>
          <t>TADAR</t>
        </is>
      </c>
    </row>
    <row r="16578">
      <c r="B16578" t="inlineStr">
        <is>
          <t>YOGISHOP</t>
        </is>
      </c>
    </row>
    <row r="16579">
      <c r="B16579" t="inlineStr">
        <is>
          <t>HUMPIER</t>
        </is>
      </c>
    </row>
    <row r="16580">
      <c r="B16580" t="inlineStr">
        <is>
          <t>SATURO</t>
        </is>
      </c>
    </row>
    <row r="16581">
      <c r="B16581" t="inlineStr">
        <is>
          <t>PACRITE</t>
        </is>
      </c>
    </row>
    <row r="16582">
      <c r="B16582" t="inlineStr">
        <is>
          <t>VITBLEND</t>
        </is>
      </c>
    </row>
    <row r="16583">
      <c r="B16583" t="inlineStr">
        <is>
          <t>GO RIDE</t>
        </is>
      </c>
    </row>
    <row r="16584">
      <c r="B16584" t="inlineStr">
        <is>
          <t>DE.POWER</t>
        </is>
      </c>
    </row>
    <row r="16585">
      <c r="B16585" t="inlineStr">
        <is>
          <t>POINT65</t>
        </is>
      </c>
    </row>
    <row r="16586">
      <c r="B16586" t="inlineStr">
        <is>
          <t>ALTERNATIV SPORT</t>
        </is>
      </c>
    </row>
    <row r="16587">
      <c r="B16587" t="inlineStr">
        <is>
          <t>APARSO</t>
        </is>
      </c>
    </row>
    <row r="16588">
      <c r="B16588" t="inlineStr">
        <is>
          <t>DHS BABY</t>
        </is>
      </c>
    </row>
    <row r="16589">
      <c r="B16589" t="inlineStr">
        <is>
          <t>WELLNESS S.R.L.</t>
        </is>
      </c>
    </row>
    <row r="16590">
      <c r="B16590" t="inlineStr">
        <is>
          <t>NATURA COLD PRESS</t>
        </is>
      </c>
    </row>
    <row r="16591">
      <c r="B16591" t="inlineStr">
        <is>
          <t>RESULTS</t>
        </is>
      </c>
    </row>
    <row r="16592">
      <c r="B16592" t="inlineStr">
        <is>
          <t>HEALTH LABS CARE</t>
        </is>
      </c>
    </row>
    <row r="16593">
      <c r="B16593" t="inlineStr">
        <is>
          <t>HIGH END NUTRITION</t>
        </is>
      </c>
    </row>
    <row r="16594">
      <c r="B16594" t="inlineStr">
        <is>
          <t>RUK</t>
        </is>
      </c>
    </row>
    <row r="16595">
      <c r="B16595" t="inlineStr">
        <is>
          <t>BONAFIDE</t>
        </is>
      </c>
    </row>
    <row r="16596">
      <c r="B16596" t="inlineStr">
        <is>
          <t>LIQUIDLOGIC</t>
        </is>
      </c>
    </row>
    <row r="16597">
      <c r="B16597" t="inlineStr">
        <is>
          <t>DR. LINK</t>
        </is>
      </c>
    </row>
    <row r="16598">
      <c r="B16598" t="inlineStr">
        <is>
          <t>HANRO</t>
        </is>
      </c>
    </row>
    <row r="16599">
      <c r="B16599" t="inlineStr">
        <is>
          <t>CIRCLE ONE</t>
        </is>
      </c>
    </row>
    <row r="16600">
      <c r="B16600" t="inlineStr">
        <is>
          <t>CAPTAIN-LAX</t>
        </is>
      </c>
    </row>
    <row r="16601">
      <c r="B16601" t="inlineStr">
        <is>
          <t>HICMICRO</t>
        </is>
      </c>
    </row>
    <row r="16602">
      <c r="B16602" t="inlineStr">
        <is>
          <t>EAL</t>
        </is>
      </c>
    </row>
    <row r="16603">
      <c r="B16603" t="inlineStr">
        <is>
          <t>AMSTA</t>
        </is>
      </c>
    </row>
    <row r="16604">
      <c r="B16604" t="inlineStr">
        <is>
          <t>AS DE PECHE</t>
        </is>
      </c>
    </row>
    <row r="16605">
      <c r="B16605" t="inlineStr">
        <is>
          <t>PHILIPPKA</t>
        </is>
      </c>
    </row>
    <row r="16606">
      <c r="B16606" t="inlineStr">
        <is>
          <t>BRANDSBROKERS</t>
        </is>
      </c>
    </row>
    <row r="16607">
      <c r="B16607" t="inlineStr">
        <is>
          <t>FOLTA</t>
        </is>
      </c>
    </row>
    <row r="16608">
      <c r="B16608" t="inlineStr">
        <is>
          <t>OCEAN MAGIC</t>
        </is>
      </c>
    </row>
    <row r="16609">
      <c r="B16609" t="inlineStr">
        <is>
          <t>MEYER &amp; MEYER SPORT|MEYER &amp; MEYER</t>
        </is>
      </c>
    </row>
    <row r="16610">
      <c r="B16610" t="inlineStr">
        <is>
          <t>SAHMURAI S.W.O.R.D.</t>
        </is>
      </c>
    </row>
    <row r="16611">
      <c r="B16611" t="inlineStr">
        <is>
          <t>MOSSO</t>
        </is>
      </c>
    </row>
    <row r="16612">
      <c r="B16612" t="inlineStr">
        <is>
          <t>FOBUS</t>
        </is>
      </c>
    </row>
    <row r="16613">
      <c r="B16613" t="inlineStr">
        <is>
          <t>ACBK</t>
        </is>
      </c>
    </row>
    <row r="16614">
      <c r="B16614" t="inlineStr">
        <is>
          <t>PYZEL</t>
        </is>
      </c>
    </row>
    <row r="16615">
      <c r="B16615" t="inlineStr">
        <is>
          <t>DROMFIT</t>
        </is>
      </c>
    </row>
    <row r="16616">
      <c r="B16616" t="inlineStr">
        <is>
          <t>SPURK</t>
        </is>
      </c>
    </row>
    <row r="16617">
      <c r="B16617" t="inlineStr">
        <is>
          <t>ZYX MUSIC</t>
        </is>
      </c>
    </row>
    <row r="16618">
      <c r="B16618" t="inlineStr">
        <is>
          <t>TAKE A WHEY</t>
        </is>
      </c>
    </row>
    <row r="16619">
      <c r="B16619" t="inlineStr">
        <is>
          <t>SCM HÄNSSLER</t>
        </is>
      </c>
    </row>
    <row r="16620">
      <c r="B16620" t="inlineStr">
        <is>
          <t>MEYER &amp; MEYER SPORT (UK) LTD.</t>
        </is>
      </c>
    </row>
    <row r="16621">
      <c r="B16621" t="inlineStr">
        <is>
          <t>GHILLIE KETTLE</t>
        </is>
      </c>
    </row>
    <row r="16622">
      <c r="B16622" t="inlineStr">
        <is>
          <t>ADHERA</t>
        </is>
      </c>
    </row>
    <row r="16623">
      <c r="B16623" t="inlineStr">
        <is>
          <t>GRUNDES</t>
        </is>
      </c>
    </row>
    <row r="16624">
      <c r="B16624" t="inlineStr">
        <is>
          <t>UNNO</t>
        </is>
      </c>
    </row>
    <row r="16625">
      <c r="B16625" t="inlineStr">
        <is>
          <t>HIGH STREET TV</t>
        </is>
      </c>
    </row>
    <row r="16626">
      <c r="B16626" t="inlineStr">
        <is>
          <t>ARAGON GMBH</t>
        </is>
      </c>
    </row>
    <row r="16627">
      <c r="B16627" t="inlineStr">
        <is>
          <t>SKYCADDIE</t>
        </is>
      </c>
    </row>
    <row r="16628">
      <c r="B16628" t="inlineStr">
        <is>
          <t>LEDRAPLASTIC</t>
        </is>
      </c>
    </row>
    <row r="16629">
      <c r="B16629" t="inlineStr">
        <is>
          <t>PICKSEA</t>
        </is>
      </c>
    </row>
    <row r="16630">
      <c r="B16630" t="inlineStr">
        <is>
          <t>GAOFEI</t>
        </is>
      </c>
    </row>
    <row r="16631">
      <c r="B16631" t="inlineStr">
        <is>
          <t>VERLAG4YOU</t>
        </is>
      </c>
    </row>
    <row r="16632">
      <c r="B16632" t="inlineStr">
        <is>
          <t>NS SURFBOARDS</t>
        </is>
      </c>
    </row>
    <row r="16633">
      <c r="B16633" t="inlineStr">
        <is>
          <t>VERLAG ANTJE KUNSTMANN</t>
        </is>
      </c>
    </row>
    <row r="16634">
      <c r="B16634" t="inlineStr">
        <is>
          <t>OTUS VERLAG STÄFA</t>
        </is>
      </c>
    </row>
    <row r="16635">
      <c r="B16635" t="inlineStr">
        <is>
          <t>DUMONT BUCHVERLAG GRUPPE</t>
        </is>
      </c>
    </row>
    <row r="16636">
      <c r="B16636" t="inlineStr">
        <is>
          <t>BÖRSENMEDIEN|BOOKS4SUCCESS</t>
        </is>
      </c>
    </row>
    <row r="16637">
      <c r="B16637" t="inlineStr">
        <is>
          <t>TOTAL-HOCKEY</t>
        </is>
      </c>
    </row>
    <row r="16638">
      <c r="B16638" t="inlineStr">
        <is>
          <t>OCLAIR</t>
        </is>
      </c>
    </row>
    <row r="16639">
      <c r="B16639" t="inlineStr">
        <is>
          <t>INTERPLAST</t>
        </is>
      </c>
    </row>
    <row r="16640">
      <c r="B16640" t="inlineStr">
        <is>
          <t>ELAND</t>
        </is>
      </c>
    </row>
    <row r="16641">
      <c r="B16641" t="inlineStr">
        <is>
          <t>WIN IT</t>
        </is>
      </c>
    </row>
    <row r="16642">
      <c r="B16642" t="inlineStr">
        <is>
          <t>WA CONCEPTION</t>
        </is>
      </c>
    </row>
    <row r="16643">
      <c r="B16643" t="inlineStr">
        <is>
          <t>SPAWN FLYFISH</t>
        </is>
      </c>
    </row>
    <row r="16644">
      <c r="B16644" t="inlineStr">
        <is>
          <t>TEDDINGTON</t>
        </is>
      </c>
    </row>
    <row r="16645">
      <c r="B16645" t="inlineStr">
        <is>
          <t>FILTRINOV</t>
        </is>
      </c>
    </row>
    <row r="16646">
      <c r="B16646" t="inlineStr">
        <is>
          <t>OA2</t>
        </is>
      </c>
    </row>
    <row r="16647">
      <c r="B16647" t="inlineStr">
        <is>
          <t>UTC</t>
        </is>
      </c>
    </row>
    <row r="16648">
      <c r="B16648" t="inlineStr">
        <is>
          <t>PARTRIDGE</t>
        </is>
      </c>
    </row>
    <row r="16649">
      <c r="B16649" t="inlineStr">
        <is>
          <t>OZALIDE</t>
        </is>
      </c>
    </row>
    <row r="16650">
      <c r="B16650" t="inlineStr">
        <is>
          <t>VENIARD</t>
        </is>
      </c>
    </row>
    <row r="16651">
      <c r="B16651" t="inlineStr">
        <is>
          <t>WINDESIGN</t>
        </is>
      </c>
    </row>
    <row r="16652">
      <c r="B16652" t="inlineStr">
        <is>
          <t>POOL TECHNOLOGIE</t>
        </is>
      </c>
    </row>
    <row r="16653">
      <c r="B16653" t="inlineStr">
        <is>
          <t>AHREX</t>
        </is>
      </c>
    </row>
    <row r="16654">
      <c r="B16654" t="inlineStr">
        <is>
          <t>PIKE TERROR FLIES</t>
        </is>
      </c>
    </row>
    <row r="16655">
      <c r="B16655" t="inlineStr">
        <is>
          <t>SYBAI</t>
        </is>
      </c>
    </row>
    <row r="16656">
      <c r="B16656" t="inlineStr">
        <is>
          <t>FLY SCENE</t>
        </is>
      </c>
    </row>
    <row r="16657">
      <c r="B16657" t="inlineStr">
        <is>
          <t>NORDIC HEAT</t>
        </is>
      </c>
    </row>
    <row r="16658">
      <c r="B16658" t="inlineStr">
        <is>
          <t>VENATORIX</t>
        </is>
      </c>
    </row>
    <row r="16659">
      <c r="B16659" t="inlineStr">
        <is>
          <t>FITTER FIRST</t>
        </is>
      </c>
    </row>
    <row r="16660">
      <c r="B16660" t="inlineStr">
        <is>
          <t>GYROBOARD</t>
        </is>
      </c>
    </row>
    <row r="16661">
      <c r="B16661" t="inlineStr">
        <is>
          <t>ROBBX</t>
        </is>
      </c>
    </row>
    <row r="16662">
      <c r="B16662" t="inlineStr">
        <is>
          <t>PACK2RIDE</t>
        </is>
      </c>
    </row>
    <row r="16663">
      <c r="B16663" t="inlineStr">
        <is>
          <t>OTO TOP</t>
        </is>
      </c>
    </row>
    <row r="16664">
      <c r="B16664" t="inlineStr">
        <is>
          <t>MIX-PLAST</t>
        </is>
      </c>
    </row>
    <row r="16665">
      <c r="B16665" t="inlineStr">
        <is>
          <t>ROSA FAIA SWIM</t>
        </is>
      </c>
    </row>
    <row r="16666">
      <c r="B16666" t="inlineStr">
        <is>
          <t>PEBBLE</t>
        </is>
      </c>
    </row>
    <row r="16667">
      <c r="B16667" t="inlineStr">
        <is>
          <t>LARRAZ</t>
        </is>
      </c>
    </row>
    <row r="16668">
      <c r="B16668" t="inlineStr">
        <is>
          <t>AKU TACTICAL</t>
        </is>
      </c>
    </row>
    <row r="16669">
      <c r="B16669" t="inlineStr">
        <is>
          <t>OOZOO</t>
        </is>
      </c>
    </row>
    <row r="16670">
      <c r="B16670" t="inlineStr">
        <is>
          <t>PISCINE CENTER</t>
        </is>
      </c>
    </row>
    <row r="16671">
      <c r="B16671" t="inlineStr">
        <is>
          <t>SUPER-G</t>
        </is>
      </c>
    </row>
    <row r="16672">
      <c r="B16672" t="inlineStr">
        <is>
          <t>GULLWING</t>
        </is>
      </c>
    </row>
    <row r="16673">
      <c r="B16673" t="inlineStr">
        <is>
          <t>GEOBUBBLE</t>
        </is>
      </c>
    </row>
    <row r="16674">
      <c r="B16674" t="inlineStr">
        <is>
          <t>PANATTA</t>
        </is>
      </c>
    </row>
    <row r="16675">
      <c r="B16675" t="inlineStr">
        <is>
          <t>LA DISPENSA</t>
        </is>
      </c>
    </row>
    <row r="16676">
      <c r="B16676" t="inlineStr">
        <is>
          <t>BAREBACK FOOTWEAR</t>
        </is>
      </c>
    </row>
    <row r="16677">
      <c r="B16677" t="inlineStr">
        <is>
          <t>GNP</t>
        </is>
      </c>
    </row>
    <row r="16678">
      <c r="B16678" t="inlineStr">
        <is>
          <t>MARK TODD</t>
        </is>
      </c>
    </row>
    <row r="16679">
      <c r="B16679" t="inlineStr">
        <is>
          <t>RIVAL NUTRITION</t>
        </is>
      </c>
    </row>
    <row r="16680">
      <c r="B16680" t="inlineStr">
        <is>
          <t>JOYFOOD</t>
        </is>
      </c>
    </row>
    <row r="16681">
      <c r="B16681" t="inlineStr">
        <is>
          <t>LIGHTSPEED</t>
        </is>
      </c>
    </row>
    <row r="16682">
      <c r="B16682" t="inlineStr">
        <is>
          <t>PERRIGO</t>
        </is>
      </c>
    </row>
    <row r="16683">
      <c r="B16683" t="inlineStr">
        <is>
          <t>THE NATURAL PATCH CO</t>
        </is>
      </c>
    </row>
    <row r="16684">
      <c r="B16684" t="inlineStr">
        <is>
          <t>MAREL</t>
        </is>
      </c>
    </row>
    <row r="16685">
      <c r="B16685" t="inlineStr">
        <is>
          <t>CREATIVE BAGS</t>
        </is>
      </c>
    </row>
    <row r="16686">
      <c r="B16686" t="inlineStr">
        <is>
          <t>ROZONE</t>
        </is>
      </c>
    </row>
    <row r="16687">
      <c r="B16687" t="inlineStr">
        <is>
          <t>HEURA</t>
        </is>
      </c>
    </row>
    <row r="16688">
      <c r="B16688" t="inlineStr">
        <is>
          <t>WALX</t>
        </is>
      </c>
    </row>
    <row r="16689">
      <c r="B16689" t="inlineStr">
        <is>
          <t>DANI</t>
        </is>
      </c>
    </row>
    <row r="16690">
      <c r="B16690" t="inlineStr">
        <is>
          <t>FIT 39</t>
        </is>
      </c>
    </row>
    <row r="16691">
      <c r="B16691" t="inlineStr">
        <is>
          <t>PARDUS</t>
        </is>
      </c>
    </row>
    <row r="16692">
      <c r="B16692" t="inlineStr">
        <is>
          <t>RUN CONFORT</t>
        </is>
      </c>
    </row>
    <row r="16693">
      <c r="B16693" t="inlineStr">
        <is>
          <t>SPORT EMOTION</t>
        </is>
      </c>
    </row>
    <row r="16694">
      <c r="B16694" t="inlineStr">
        <is>
          <t>ICICOOL</t>
        </is>
      </c>
    </row>
    <row r="16695">
      <c r="B16695" t="inlineStr">
        <is>
          <t>COOLNES</t>
        </is>
      </c>
    </row>
    <row r="16696">
      <c r="B16696" t="inlineStr">
        <is>
          <t>STUBART</t>
        </is>
      </c>
    </row>
    <row r="16697">
      <c r="B16697" t="inlineStr">
        <is>
          <t>ONE-K</t>
        </is>
      </c>
    </row>
    <row r="16698">
      <c r="B16698" t="inlineStr">
        <is>
          <t>GYM BEAM</t>
        </is>
      </c>
    </row>
    <row r="16699">
      <c r="B16699" t="inlineStr">
        <is>
          <t>GRIPFIXER</t>
        </is>
      </c>
    </row>
    <row r="16700">
      <c r="B16700" t="inlineStr">
        <is>
          <t>NEUE SCHULE</t>
        </is>
      </c>
    </row>
    <row r="16701">
      <c r="B16701" t="inlineStr">
        <is>
          <t>NAPCO</t>
        </is>
      </c>
    </row>
    <row r="16702">
      <c r="B16702" t="inlineStr">
        <is>
          <t>BARRIER</t>
        </is>
      </c>
    </row>
    <row r="16703">
      <c r="B16703" t="inlineStr">
        <is>
          <t>RACE SAFE</t>
        </is>
      </c>
    </row>
    <row r="16704">
      <c r="B16704" t="inlineStr">
        <is>
          <t>GENIO BIKE</t>
        </is>
      </c>
    </row>
    <row r="16705">
      <c r="B16705" t="inlineStr">
        <is>
          <t>RINGKE</t>
        </is>
      </c>
    </row>
    <row r="16706">
      <c r="B16706" t="inlineStr">
        <is>
          <t>WOOF WEAR</t>
        </is>
      </c>
    </row>
    <row r="16707">
      <c r="B16707" t="inlineStr">
        <is>
          <t>JUST CHAPS</t>
        </is>
      </c>
    </row>
    <row r="16708">
      <c r="B16708" t="inlineStr">
        <is>
          <t>COCO SPA</t>
        </is>
      </c>
    </row>
    <row r="16709">
      <c r="B16709" t="inlineStr">
        <is>
          <t>COH &amp; CO</t>
        </is>
      </c>
    </row>
    <row r="16710">
      <c r="B16710" t="inlineStr">
        <is>
          <t>ROHNO</t>
        </is>
      </c>
    </row>
    <row r="16711">
      <c r="B16711" t="inlineStr">
        <is>
          <t>RYZE</t>
        </is>
      </c>
    </row>
    <row r="16712">
      <c r="B16712" t="inlineStr">
        <is>
          <t>ULTIMATE GARB</t>
        </is>
      </c>
    </row>
    <row r="16713">
      <c r="B16713" t="inlineStr">
        <is>
          <t>STAFU PRO</t>
        </is>
      </c>
    </row>
    <row r="16714">
      <c r="B16714" t="inlineStr">
        <is>
          <t>FELLER</t>
        </is>
      </c>
    </row>
    <row r="16715">
      <c r="B16715" t="inlineStr">
        <is>
          <t>VENENWALKER</t>
        </is>
      </c>
    </row>
    <row r="16716">
      <c r="B16716" t="inlineStr">
        <is>
          <t>TRAVELBATT</t>
        </is>
      </c>
    </row>
    <row r="16717">
      <c r="B16717" t="inlineStr">
        <is>
          <t>DKP</t>
        </is>
      </c>
    </row>
    <row r="16718">
      <c r="B16718" t="inlineStr">
        <is>
          <t>CHEMODIS</t>
        </is>
      </c>
    </row>
    <row r="16719">
      <c r="B16719" t="inlineStr">
        <is>
          <t>BUSCHCRAFT SPAIN</t>
        </is>
      </c>
    </row>
    <row r="16720">
      <c r="B16720" t="inlineStr">
        <is>
          <t>TOPCORE</t>
        </is>
      </c>
    </row>
    <row r="16721">
      <c r="B16721" t="inlineStr">
        <is>
          <t>MUNIEQ</t>
        </is>
      </c>
    </row>
    <row r="16722">
      <c r="B16722" t="inlineStr">
        <is>
          <t>DON CHISCIOTTE</t>
        </is>
      </c>
    </row>
    <row r="16723">
      <c r="B16723" t="inlineStr">
        <is>
          <t>AUMÜHLE</t>
        </is>
      </c>
    </row>
    <row r="16724">
      <c r="B16724" t="inlineStr">
        <is>
          <t>PROBIKESHOP</t>
        </is>
      </c>
    </row>
    <row r="16725">
      <c r="B16725" t="inlineStr">
        <is>
          <t>UIQ ACCESSORIES</t>
        </is>
      </c>
    </row>
    <row r="16726">
      <c r="B16726" t="inlineStr">
        <is>
          <t>HUBERTUS LADY</t>
        </is>
      </c>
    </row>
    <row r="16727">
      <c r="B16727" t="inlineStr">
        <is>
          <t>VAROMED</t>
        </is>
      </c>
    </row>
    <row r="16728">
      <c r="B16728" t="inlineStr">
        <is>
          <t>BRÜHL</t>
        </is>
      </c>
    </row>
    <row r="16729">
      <c r="B16729" t="inlineStr">
        <is>
          <t>ANCHORMATE</t>
        </is>
      </c>
    </row>
    <row r="16730">
      <c r="B16730" t="inlineStr">
        <is>
          <t>FOOTBALL SHOP ONLINE</t>
        </is>
      </c>
    </row>
    <row r="16731">
      <c r="B16731" t="inlineStr">
        <is>
          <t>DINGY WEATHER</t>
        </is>
      </c>
    </row>
    <row r="16732">
      <c r="B16732" t="inlineStr">
        <is>
          <t>PRO RECCO</t>
        </is>
      </c>
    </row>
    <row r="16733">
      <c r="B16733" t="inlineStr">
        <is>
          <t>PURESKIN</t>
        </is>
      </c>
    </row>
    <row r="16734">
      <c r="B16734" t="inlineStr">
        <is>
          <t>BA-EDITION BARSCH-ALARM BY JOHANNES DIETEL</t>
        </is>
      </c>
    </row>
    <row r="16735">
      <c r="B16735" t="inlineStr">
        <is>
          <t>PROFLEBO</t>
        </is>
      </c>
    </row>
    <row r="16736">
      <c r="B16736" t="inlineStr">
        <is>
          <t>AHUA SURF</t>
        </is>
      </c>
    </row>
    <row r="16737">
      <c r="B16737" t="inlineStr">
        <is>
          <t>COSEE</t>
        </is>
      </c>
    </row>
    <row r="16738">
      <c r="B16738" t="inlineStr">
        <is>
          <t>12 KM ANDERLECHT</t>
        </is>
      </c>
    </row>
    <row r="16739">
      <c r="B16739" t="inlineStr">
        <is>
          <t>DIVAZUR</t>
        </is>
      </c>
    </row>
    <row r="16740">
      <c r="B16740" t="inlineStr">
        <is>
          <t>HATTRIC</t>
        </is>
      </c>
    </row>
    <row r="16741">
      <c r="B16741" t="inlineStr">
        <is>
          <t>CYCLON.CC</t>
        </is>
      </c>
    </row>
    <row r="16742">
      <c r="B16742" t="inlineStr">
        <is>
          <t>CHEWTOPIA</t>
        </is>
      </c>
    </row>
    <row r="16743">
      <c r="B16743" t="inlineStr">
        <is>
          <t>KÖNIGS</t>
        </is>
      </c>
    </row>
    <row r="16744">
      <c r="B16744" t="inlineStr">
        <is>
          <t>A.H.F.</t>
        </is>
      </c>
    </row>
    <row r="16745">
      <c r="B16745" t="inlineStr">
        <is>
          <t>PAKAYAK</t>
        </is>
      </c>
    </row>
    <row r="16746">
      <c r="B16746" t="inlineStr">
        <is>
          <t>DIGEL</t>
        </is>
      </c>
    </row>
    <row r="16747">
      <c r="B16747" t="inlineStr">
        <is>
          <t>GILOFA</t>
        </is>
      </c>
    </row>
    <row r="16748">
      <c r="B16748" t="inlineStr">
        <is>
          <t>ANDREW</t>
        </is>
      </c>
    </row>
    <row r="16749">
      <c r="B16749" t="inlineStr">
        <is>
          <t>LIPPA</t>
        </is>
      </c>
    </row>
    <row r="16750">
      <c r="B16750" t="inlineStr">
        <is>
          <t>GYMNASTICS PLANET</t>
        </is>
      </c>
    </row>
    <row r="16751">
      <c r="B16751" t="inlineStr">
        <is>
          <t>KV REZAC</t>
        </is>
      </c>
    </row>
    <row r="16752">
      <c r="B16752" t="inlineStr">
        <is>
          <t>ARION</t>
        </is>
      </c>
    </row>
    <row r="16753">
      <c r="B16753" t="inlineStr">
        <is>
          <t>DOWN EAST</t>
        </is>
      </c>
    </row>
    <row r="16754">
      <c r="B16754" t="inlineStr">
        <is>
          <t>RADICAL FISHING</t>
        </is>
      </c>
    </row>
    <row r="16755">
      <c r="B16755" t="inlineStr">
        <is>
          <t>BULLDOZER</t>
        </is>
      </c>
    </row>
    <row r="16756">
      <c r="B16756" t="inlineStr">
        <is>
          <t>EGO S2 SLIDER</t>
        </is>
      </c>
    </row>
    <row r="16757">
      <c r="B16757" t="inlineStr">
        <is>
          <t>OWNER HOOKS</t>
        </is>
      </c>
    </row>
    <row r="16758">
      <c r="B16758" t="inlineStr">
        <is>
          <t>ROOSTER FISHING</t>
        </is>
      </c>
    </row>
    <row r="16759">
      <c r="B16759" t="inlineStr">
        <is>
          <t>MULLION</t>
        </is>
      </c>
    </row>
    <row r="16760">
      <c r="B16760" t="inlineStr">
        <is>
          <t>FISHINGGLUE</t>
        </is>
      </c>
    </row>
    <row r="16761">
      <c r="B16761" t="inlineStr">
        <is>
          <t>SOVIK FISHING</t>
        </is>
      </c>
    </row>
    <row r="16762">
      <c r="B16762" t="inlineStr">
        <is>
          <t>SCOTTY DOWNRIGGER</t>
        </is>
      </c>
    </row>
    <row r="16763">
      <c r="B16763" t="inlineStr">
        <is>
          <t>SHAKTI</t>
        </is>
      </c>
    </row>
    <row r="16764">
      <c r="B16764" t="inlineStr">
        <is>
          <t>WUTTKE PILKER</t>
        </is>
      </c>
    </row>
    <row r="16765">
      <c r="B16765" t="inlineStr">
        <is>
          <t>FLEXONIT</t>
        </is>
      </c>
    </row>
    <row r="16766">
      <c r="B16766" t="inlineStr">
        <is>
          <t>TROKAR</t>
        </is>
      </c>
    </row>
    <row r="16767">
      <c r="B16767" t="inlineStr">
        <is>
          <t>STOLLENWERK</t>
        </is>
      </c>
    </row>
    <row r="16768">
      <c r="B16768" t="inlineStr">
        <is>
          <t>CANNON</t>
        </is>
      </c>
    </row>
    <row r="16769">
      <c r="B16769" t="inlineStr">
        <is>
          <t>BOGA GRIP</t>
        </is>
      </c>
    </row>
    <row r="16770">
      <c r="B16770" t="inlineStr">
        <is>
          <t>XCB</t>
        </is>
      </c>
    </row>
    <row r="16771">
      <c r="B16771" t="inlineStr">
        <is>
          <t>SILKEKROGEN</t>
        </is>
      </c>
    </row>
    <row r="16772">
      <c r="B16772" t="inlineStr">
        <is>
          <t>N'ZON BY DAIWA</t>
        </is>
      </c>
    </row>
    <row r="16773">
      <c r="B16773" t="inlineStr">
        <is>
          <t>PAT-RACK\'S</t>
        </is>
      </c>
    </row>
    <row r="16774">
      <c r="B16774" t="inlineStr">
        <is>
          <t>MALO\'O</t>
        </is>
      </c>
    </row>
    <row r="16775">
      <c r="B16775" t="inlineStr">
        <is>
          <t>PLANET X</t>
        </is>
      </c>
    </row>
    <row r="16776">
      <c r="B16776" t="inlineStr">
        <is>
          <t>ODYSSEY INNOVATION</t>
        </is>
      </c>
    </row>
    <row r="16777">
      <c r="B16777" t="inlineStr">
        <is>
          <t>SPORTS ALPINS DISTRIBUTION</t>
        </is>
      </c>
    </row>
    <row r="16778">
      <c r="B16778" t="inlineStr">
        <is>
          <t>BUSHWEAR</t>
        </is>
      </c>
    </row>
    <row r="16779">
      <c r="B16779" t="inlineStr">
        <is>
          <t>MODE 33</t>
        </is>
      </c>
    </row>
    <row r="16780">
      <c r="B16780" t="inlineStr">
        <is>
          <t>FUDO HOOKS</t>
        </is>
      </c>
    </row>
    <row r="16781">
      <c r="B16781" t="inlineStr">
        <is>
          <t>AVATAR</t>
        </is>
      </c>
    </row>
    <row r="16782">
      <c r="B16782" t="inlineStr">
        <is>
          <t>EINOVA</t>
        </is>
      </c>
    </row>
    <row r="16783">
      <c r="B16783" t="inlineStr">
        <is>
          <t>GREATGOODS</t>
        </is>
      </c>
    </row>
    <row r="16784">
      <c r="B16784" t="inlineStr">
        <is>
          <t>VAAVUD</t>
        </is>
      </c>
    </row>
    <row r="16785">
      <c r="B16785" t="inlineStr">
        <is>
          <t>OUTFITTER</t>
        </is>
      </c>
    </row>
    <row r="16786">
      <c r="B16786" t="inlineStr">
        <is>
          <t>PADDLERAFT</t>
        </is>
      </c>
    </row>
    <row r="16787">
      <c r="B16787" t="inlineStr">
        <is>
          <t>VISION FLY FISHING</t>
        </is>
      </c>
    </row>
    <row r="16788">
      <c r="B16788" t="inlineStr">
        <is>
          <t>BOLZR</t>
        </is>
      </c>
    </row>
    <row r="16789">
      <c r="B16789" t="inlineStr">
        <is>
          <t>CROWND LED</t>
        </is>
      </c>
    </row>
    <row r="16790">
      <c r="B16790" t="inlineStr">
        <is>
          <t>VANONE</t>
        </is>
      </c>
    </row>
    <row r="16791">
      <c r="B16791" t="inlineStr">
        <is>
          <t>VASSLA</t>
        </is>
      </c>
    </row>
    <row r="16792">
      <c r="B16792" t="inlineStr">
        <is>
          <t>WIMBLEDON</t>
        </is>
      </c>
    </row>
    <row r="16793">
      <c r="B16793" t="inlineStr">
        <is>
          <t>NATH!</t>
        </is>
      </c>
    </row>
    <row r="16794">
      <c r="B16794" t="inlineStr">
        <is>
          <t>ECORIDER</t>
        </is>
      </c>
    </row>
    <row r="16795">
      <c r="B16795" t="inlineStr">
        <is>
          <t>SIDEWINDER</t>
        </is>
      </c>
    </row>
    <row r="16796">
      <c r="B16796" t="inlineStr">
        <is>
          <t>MCLUBE</t>
        </is>
      </c>
    </row>
    <row r="16797">
      <c r="B16797" t="inlineStr">
        <is>
          <t>MIDEER</t>
        </is>
      </c>
    </row>
    <row r="16798">
      <c r="B16798" t="inlineStr">
        <is>
          <t>EXTREME SURF CO</t>
        </is>
      </c>
    </row>
    <row r="16799">
      <c r="B16799" t="inlineStr">
        <is>
          <t>MOCA</t>
        </is>
      </c>
    </row>
    <row r="16800">
      <c r="B16800" t="inlineStr">
        <is>
          <t>ERREA REPUBLIC</t>
        </is>
      </c>
    </row>
    <row r="16801">
      <c r="B16801" t="inlineStr">
        <is>
          <t>OMC</t>
        </is>
      </c>
    </row>
    <row r="16802">
      <c r="B16802" t="inlineStr">
        <is>
          <t>KNHS</t>
        </is>
      </c>
    </row>
    <row r="16803">
      <c r="B16803" t="inlineStr">
        <is>
          <t>THE ROOT ACADEMY</t>
        </is>
      </c>
    </row>
    <row r="16804">
      <c r="B16804" t="inlineStr">
        <is>
          <t>BREEZY LIGHT</t>
        </is>
      </c>
    </row>
    <row r="16805">
      <c r="B16805" t="inlineStr">
        <is>
          <t>CK PERFORMANCE</t>
        </is>
      </c>
    </row>
    <row r="16806">
      <c r="B16806" t="inlineStr">
        <is>
          <t>ACTIVE RIDER</t>
        </is>
      </c>
    </row>
    <row r="16807">
      <c r="B16807" t="inlineStr">
        <is>
          <t>SENDA ATHLETICS</t>
        </is>
      </c>
    </row>
    <row r="16808">
      <c r="B16808" t="inlineStr">
        <is>
          <t>KIALOA</t>
        </is>
      </c>
    </row>
    <row r="16809">
      <c r="B16809" t="inlineStr">
        <is>
          <t>ULTIMATE XPLORERS</t>
        </is>
      </c>
    </row>
    <row r="16810">
      <c r="B16810" t="inlineStr">
        <is>
          <t>GRÜNFLÜGEL</t>
        </is>
      </c>
    </row>
    <row r="16811">
      <c r="B16811" t="inlineStr">
        <is>
          <t>HARTPLAS</t>
        </is>
      </c>
    </row>
    <row r="16812">
      <c r="B16812" t="inlineStr">
        <is>
          <t>COOLPACK</t>
        </is>
      </c>
    </row>
    <row r="16813">
      <c r="B16813" t="inlineStr">
        <is>
          <t>DEVIN</t>
        </is>
      </c>
    </row>
    <row r="16814">
      <c r="B16814" t="inlineStr">
        <is>
          <t>COEGA</t>
        </is>
      </c>
    </row>
    <row r="16815">
      <c r="B16815" t="inlineStr">
        <is>
          <t>DR. PEANUT</t>
        </is>
      </c>
    </row>
    <row r="16816">
      <c r="B16816" t="inlineStr">
        <is>
          <t>AGROMARKET DOO</t>
        </is>
      </c>
    </row>
    <row r="16817">
      <c r="B16817" t="inlineStr">
        <is>
          <t>EM-BIKE</t>
        </is>
      </c>
    </row>
    <row r="16818">
      <c r="B16818" t="inlineStr">
        <is>
          <t>MASLOVE</t>
        </is>
      </c>
    </row>
    <row r="16819">
      <c r="B16819" t="inlineStr">
        <is>
          <t>PROFIGYM</t>
        </is>
      </c>
    </row>
    <row r="16820">
      <c r="B16820" t="inlineStr">
        <is>
          <t>BALANCO</t>
        </is>
      </c>
    </row>
    <row r="16821">
      <c r="B16821" t="inlineStr">
        <is>
          <t>ANTWORKS</t>
        </is>
      </c>
    </row>
    <row r="16822">
      <c r="B16822" t="inlineStr">
        <is>
          <t>FASZIO</t>
        </is>
      </c>
    </row>
    <row r="16823">
      <c r="B16823" t="inlineStr">
        <is>
          <t>CWK</t>
        </is>
      </c>
    </row>
    <row r="16824">
      <c r="B16824" t="inlineStr">
        <is>
          <t>4FCIRCLE</t>
        </is>
      </c>
    </row>
    <row r="16825">
      <c r="B16825" t="inlineStr">
        <is>
          <t>TRIPLE E</t>
        </is>
      </c>
    </row>
    <row r="16826">
      <c r="B16826" t="inlineStr">
        <is>
          <t>PHIX DOCTOR</t>
        </is>
      </c>
    </row>
    <row r="16827">
      <c r="B16827" t="inlineStr">
        <is>
          <t>MOVE INSOLES</t>
        </is>
      </c>
    </row>
    <row r="16828">
      <c r="B16828" t="inlineStr">
        <is>
          <t>SEASURE</t>
        </is>
      </c>
    </row>
    <row r="16829">
      <c r="B16829" t="inlineStr">
        <is>
          <t>ECHO CALLS</t>
        </is>
      </c>
    </row>
    <row r="16830">
      <c r="B16830" t="inlineStr">
        <is>
          <t>SHURHOLD</t>
        </is>
      </c>
    </row>
    <row r="16831">
      <c r="B16831" t="inlineStr">
        <is>
          <t>STUBBS ENGLAND</t>
        </is>
      </c>
    </row>
    <row r="16832">
      <c r="B16832" t="inlineStr">
        <is>
          <t>LUCE</t>
        </is>
      </c>
    </row>
    <row r="16833">
      <c r="B16833" t="inlineStr">
        <is>
          <t>BIOSUN</t>
        </is>
      </c>
    </row>
    <row r="16834">
      <c r="B16834" t="inlineStr">
        <is>
          <t>DASIO</t>
        </is>
      </c>
    </row>
    <row r="16835">
      <c r="B16835" t="inlineStr">
        <is>
          <t>OK PLAST</t>
        </is>
      </c>
    </row>
    <row r="16836">
      <c r="B16836" t="inlineStr">
        <is>
          <t>RELAXROLL</t>
        </is>
      </c>
    </row>
    <row r="16837">
      <c r="B16837" t="inlineStr">
        <is>
          <t>HÉLÉNE ET HENRI</t>
        </is>
      </c>
    </row>
    <row r="16838">
      <c r="B16838" t="inlineStr">
        <is>
          <t>KAJO</t>
        </is>
      </c>
    </row>
    <row r="16839">
      <c r="B16839" t="inlineStr">
        <is>
          <t>ELASTUS</t>
        </is>
      </c>
    </row>
    <row r="16840">
      <c r="B16840" t="inlineStr">
        <is>
          <t>YONGQI</t>
        </is>
      </c>
    </row>
    <row r="16841">
      <c r="B16841" t="inlineStr">
        <is>
          <t>ARMONY BIKES</t>
        </is>
      </c>
    </row>
    <row r="16842">
      <c r="B16842" t="inlineStr">
        <is>
          <t>SUNDAY AFTERNOON</t>
        </is>
      </c>
    </row>
    <row r="16843">
      <c r="B16843" t="inlineStr">
        <is>
          <t>AIVIA</t>
        </is>
      </c>
    </row>
    <row r="16844">
      <c r="B16844" t="inlineStr">
        <is>
          <t>ZOLL</t>
        </is>
      </c>
    </row>
    <row r="16845">
      <c r="B16845" t="inlineStr">
        <is>
          <t>JACKSON SEA</t>
        </is>
      </c>
    </row>
    <row r="16846">
      <c r="B16846" t="inlineStr">
        <is>
          <t>BALLER</t>
        </is>
      </c>
    </row>
    <row r="16847">
      <c r="B16847" t="inlineStr">
        <is>
          <t>BARNER</t>
        </is>
      </c>
    </row>
    <row r="16848">
      <c r="B16848" t="inlineStr">
        <is>
          <t>LOBITO BIKES</t>
        </is>
      </c>
    </row>
    <row r="16849">
      <c r="B16849" t="inlineStr">
        <is>
          <t>I AM WHAT I WEAR</t>
        </is>
      </c>
    </row>
    <row r="16850">
      <c r="B16850" t="inlineStr">
        <is>
          <t>CARDIAC SCIENCE</t>
        </is>
      </c>
    </row>
    <row r="16851">
      <c r="B16851" t="inlineStr">
        <is>
          <t>BIO'S</t>
        </is>
      </c>
    </row>
    <row r="16852">
      <c r="B16852" t="inlineStr">
        <is>
          <t>STRASSE</t>
        </is>
      </c>
    </row>
    <row r="16853">
      <c r="B16853" t="inlineStr">
        <is>
          <t>DOGHAMMER</t>
        </is>
      </c>
    </row>
    <row r="16854">
      <c r="B16854" t="inlineStr">
        <is>
          <t>IONPA</t>
        </is>
      </c>
    </row>
    <row r="16855">
      <c r="B16855" t="inlineStr">
        <is>
          <t>BRUZZONI</t>
        </is>
      </c>
    </row>
    <row r="16856">
      <c r="B16856" t="inlineStr">
        <is>
          <t>OMNITRONIC</t>
        </is>
      </c>
    </row>
    <row r="16857">
      <c r="B16857" t="inlineStr">
        <is>
          <t>SEALLINE</t>
        </is>
      </c>
    </row>
    <row r="16858">
      <c r="B16858" t="inlineStr">
        <is>
          <t>MEGASONEX</t>
        </is>
      </c>
    </row>
    <row r="16859">
      <c r="B16859" t="inlineStr">
        <is>
          <t>THE R66T ACADEMY</t>
        </is>
      </c>
    </row>
    <row r="16860">
      <c r="B16860" t="inlineStr">
        <is>
          <t>MIT</t>
        </is>
      </c>
    </row>
    <row r="16861">
      <c r="B16861" t="inlineStr">
        <is>
          <t>BRIZZA</t>
        </is>
      </c>
    </row>
    <row r="16862">
      <c r="B16862" t="inlineStr">
        <is>
          <t>BIKKI BEACH</t>
        </is>
      </c>
    </row>
    <row r="16863">
      <c r="B16863" t="inlineStr">
        <is>
          <t>RECLOSET</t>
        </is>
      </c>
    </row>
    <row r="16864">
      <c r="B16864" t="inlineStr">
        <is>
          <t>BK</t>
        </is>
      </c>
    </row>
    <row r="16865">
      <c r="B16865" t="inlineStr">
        <is>
          <t>WEESTEP</t>
        </is>
      </c>
    </row>
    <row r="16866">
      <c r="B16866" t="inlineStr">
        <is>
          <t>OCEANSAPART</t>
        </is>
      </c>
    </row>
    <row r="16867">
      <c r="B16867" t="inlineStr">
        <is>
          <t>EXON</t>
        </is>
      </c>
    </row>
    <row r="16868">
      <c r="B16868" t="inlineStr">
        <is>
          <t>SPORT ZONE</t>
        </is>
      </c>
    </row>
    <row r="16869">
      <c r="B16869" t="inlineStr">
        <is>
          <t>BOX RAW</t>
        </is>
      </c>
    </row>
    <row r="16870">
      <c r="B16870" t="inlineStr">
        <is>
          <t>LIEBLINGSSTÜCK</t>
        </is>
      </c>
    </row>
    <row r="16871">
      <c r="B16871" t="inlineStr">
        <is>
          <t>SPINFIRE</t>
        </is>
      </c>
    </row>
    <row r="16872">
      <c r="B16872" t="inlineStr">
        <is>
          <t>GMA</t>
        </is>
      </c>
    </row>
    <row r="16873">
      <c r="B16873" t="inlineStr">
        <is>
          <t>CLEANPRENE</t>
        </is>
      </c>
    </row>
    <row r="16874">
      <c r="B16874" t="inlineStr">
        <is>
          <t>DD STEP</t>
        </is>
      </c>
    </row>
    <row r="16875">
      <c r="B16875" t="inlineStr">
        <is>
          <t>QK-S</t>
        </is>
      </c>
    </row>
    <row r="16876">
      <c r="B16876" t="inlineStr">
        <is>
          <t>KEBOO FITNESS</t>
        </is>
      </c>
    </row>
    <row r="16877">
      <c r="B16877" t="inlineStr">
        <is>
          <t>BICICAPACE</t>
        </is>
      </c>
    </row>
    <row r="16878">
      <c r="B16878" t="inlineStr">
        <is>
          <t>PONTE 20</t>
        </is>
      </c>
    </row>
    <row r="16879">
      <c r="B16879" t="inlineStr">
        <is>
          <t>GRYPHON HOCKEY</t>
        </is>
      </c>
    </row>
    <row r="16880">
      <c r="B16880" t="inlineStr">
        <is>
          <t>JUNSD</t>
        </is>
      </c>
    </row>
    <row r="16881">
      <c r="B16881" t="inlineStr">
        <is>
          <t>TEDDIES</t>
        </is>
      </c>
    </row>
    <row r="16882">
      <c r="B16882" t="inlineStr">
        <is>
          <t>FOAMFLEKS</t>
        </is>
      </c>
    </row>
    <row r="16883">
      <c r="B16883" t="inlineStr">
        <is>
          <t>3S-MOVE</t>
        </is>
      </c>
    </row>
    <row r="16884">
      <c r="B16884" t="inlineStr">
        <is>
          <t>DUO PROTECTION</t>
        </is>
      </c>
    </row>
    <row r="16885">
      <c r="B16885" t="inlineStr">
        <is>
          <t>NEOSUPPS</t>
        </is>
      </c>
    </row>
    <row r="16886">
      <c r="B16886" t="inlineStr">
        <is>
          <t>LAMMERT HAANSTRA</t>
        </is>
      </c>
    </row>
    <row r="16887">
      <c r="B16887" t="inlineStr">
        <is>
          <t>HAYDENSHAPES</t>
        </is>
      </c>
    </row>
    <row r="16888">
      <c r="B16888" t="inlineStr">
        <is>
          <t>UNIFLAME</t>
        </is>
      </c>
    </row>
    <row r="16889">
      <c r="B16889" t="inlineStr">
        <is>
          <t>HE+</t>
        </is>
      </c>
    </row>
    <row r="16890">
      <c r="B16890" t="inlineStr">
        <is>
          <t>BAGGYMAX</t>
        </is>
      </c>
    </row>
    <row r="16891">
      <c r="B16891" t="inlineStr">
        <is>
          <t>FLOW BINDINGS</t>
        </is>
      </c>
    </row>
    <row r="16892">
      <c r="B16892" t="inlineStr">
        <is>
          <t>SEXWAX</t>
        </is>
      </c>
    </row>
    <row r="16893">
      <c r="B16893" t="inlineStr">
        <is>
          <t>WIND</t>
        </is>
      </c>
    </row>
    <row r="16894">
      <c r="B16894" t="inlineStr">
        <is>
          <t>RC OUTFITTERS</t>
        </is>
      </c>
    </row>
    <row r="16895">
      <c r="B16895" t="inlineStr">
        <is>
          <t>DD OPTICS</t>
        </is>
      </c>
    </row>
    <row r="16896">
      <c r="B16896" t="inlineStr">
        <is>
          <t>OMEGON</t>
        </is>
      </c>
    </row>
    <row r="16897">
      <c r="B16897" t="inlineStr">
        <is>
          <t>PLANET SAFE</t>
        </is>
      </c>
    </row>
    <row r="16898">
      <c r="B16898" t="inlineStr">
        <is>
          <t>FOXPRO</t>
        </is>
      </c>
    </row>
    <row r="16899">
      <c r="B16899" t="inlineStr">
        <is>
          <t>VOW NUTRITION</t>
        </is>
      </c>
    </row>
    <row r="16900">
      <c r="B16900" t="inlineStr">
        <is>
          <t>SELFMADE-BAITS</t>
        </is>
      </c>
    </row>
    <row r="16901">
      <c r="B16901" t="inlineStr">
        <is>
          <t>CARP ROYAL</t>
        </is>
      </c>
    </row>
    <row r="16902">
      <c r="B16902" t="inlineStr">
        <is>
          <t>GEOFF ANDERSON</t>
        </is>
      </c>
    </row>
    <row r="16903">
      <c r="B16903" t="inlineStr">
        <is>
          <t>PAWFECT  EXPLORER</t>
        </is>
      </c>
    </row>
    <row r="16904">
      <c r="B16904" t="inlineStr">
        <is>
          <t>BITEHUNTER</t>
        </is>
      </c>
    </row>
    <row r="16905">
      <c r="B16905" t="inlineStr">
        <is>
          <t>FISH-INNOVATIONS</t>
        </is>
      </c>
    </row>
    <row r="16906">
      <c r="B16906" t="inlineStr">
        <is>
          <t>TAF CASE</t>
        </is>
      </c>
    </row>
    <row r="16907">
      <c r="B16907" t="inlineStr">
        <is>
          <t>STAIRMASTE</t>
        </is>
      </c>
    </row>
    <row r="16908">
      <c r="B16908" t="inlineStr">
        <is>
          <t>EYXON</t>
        </is>
      </c>
    </row>
    <row r="16909">
      <c r="B16909" t="inlineStr">
        <is>
          <t>AMIO</t>
        </is>
      </c>
    </row>
    <row r="16910">
      <c r="B16910" t="inlineStr">
        <is>
          <t>GOE WELLNESS</t>
        </is>
      </c>
    </row>
    <row r="16911">
      <c r="B16911" t="inlineStr">
        <is>
          <t>AVEX</t>
        </is>
      </c>
    </row>
    <row r="16912">
      <c r="B16912" t="inlineStr">
        <is>
          <t>ROSZ</t>
        </is>
      </c>
    </row>
    <row r="16913">
      <c r="B16913" t="inlineStr">
        <is>
          <t>MICUL FERMIER</t>
        </is>
      </c>
    </row>
    <row r="16914">
      <c r="B16914" t="inlineStr">
        <is>
          <t>JUMI</t>
        </is>
      </c>
    </row>
    <row r="16915">
      <c r="B16915" t="inlineStr">
        <is>
          <t>FABBRI</t>
        </is>
      </c>
    </row>
    <row r="16916">
      <c r="B16916" t="inlineStr">
        <is>
          <t>LASSEMEL</t>
        </is>
      </c>
    </row>
    <row r="16917">
      <c r="B16917" t="inlineStr">
        <is>
          <t>KNUP</t>
        </is>
      </c>
    </row>
    <row r="16918">
      <c r="B16918" t="inlineStr">
        <is>
          <t>HARTAL</t>
        </is>
      </c>
    </row>
    <row r="16919">
      <c r="B16919" t="inlineStr">
        <is>
          <t>SPECIALISED COVERS</t>
        </is>
      </c>
    </row>
    <row r="16920">
      <c r="B16920" t="inlineStr">
        <is>
          <t>CAVAGNA</t>
        </is>
      </c>
    </row>
    <row r="16921">
      <c r="B16921" t="inlineStr">
        <is>
          <t>DIMATEC</t>
        </is>
      </c>
    </row>
    <row r="16922">
      <c r="B16922" t="inlineStr">
        <is>
          <t>FAWO</t>
        </is>
      </c>
    </row>
    <row r="16923">
      <c r="B16923" t="inlineStr">
        <is>
          <t>STABLINSKI</t>
        </is>
      </c>
    </row>
    <row r="16924">
      <c r="B16924" t="inlineStr">
        <is>
          <t>WEISS CANNON</t>
        </is>
      </c>
    </row>
    <row r="16925">
      <c r="B16925" t="inlineStr">
        <is>
          <t>ADRIS</t>
        </is>
      </c>
    </row>
    <row r="16926">
      <c r="B16926" t="inlineStr">
        <is>
          <t>NIGI</t>
        </is>
      </c>
    </row>
    <row r="16927">
      <c r="B16927" t="inlineStr">
        <is>
          <t>LATONA</t>
        </is>
      </c>
    </row>
    <row r="16928">
      <c r="B16928" t="inlineStr">
        <is>
          <t>PALOMA</t>
        </is>
      </c>
    </row>
    <row r="16929">
      <c r="B16929" t="inlineStr">
        <is>
          <t>HR BIVACAR</t>
        </is>
      </c>
    </row>
    <row r="16930">
      <c r="B16930" t="inlineStr">
        <is>
          <t>LIBELULA FISH</t>
        </is>
      </c>
    </row>
    <row r="16931">
      <c r="B16931" t="inlineStr">
        <is>
          <t>GM MEDICAL</t>
        </is>
      </c>
    </row>
    <row r="16932">
      <c r="B16932" t="inlineStr">
        <is>
          <t>SWEET YEARS</t>
        </is>
      </c>
    </row>
    <row r="16933">
      <c r="B16933" t="inlineStr">
        <is>
          <t>SANAPLAST</t>
        </is>
      </c>
    </row>
    <row r="16934">
      <c r="B16934" t="inlineStr">
        <is>
          <t>MOBY SOFTBAITS</t>
        </is>
      </c>
    </row>
    <row r="16935">
      <c r="B16935" t="inlineStr">
        <is>
          <t>NOTARO</t>
        </is>
      </c>
    </row>
    <row r="16936">
      <c r="B16936" t="inlineStr">
        <is>
          <t>EASTMAN</t>
        </is>
      </c>
    </row>
    <row r="16937">
      <c r="B16937" t="inlineStr">
        <is>
          <t>RINOGYM</t>
        </is>
      </c>
    </row>
    <row r="16938">
      <c r="B16938" t="inlineStr">
        <is>
          <t>GORILLA SOCKS</t>
        </is>
      </c>
    </row>
    <row r="16939">
      <c r="B16939" t="inlineStr">
        <is>
          <t>GLISSE GLACE</t>
        </is>
      </c>
    </row>
    <row r="16940">
      <c r="B16940" t="inlineStr">
        <is>
          <t>FRACTURE SKATEBOARDS</t>
        </is>
      </c>
    </row>
    <row r="16941">
      <c r="B16941" t="inlineStr">
        <is>
          <t>SKIN SLICK</t>
        </is>
      </c>
    </row>
    <row r="16942">
      <c r="B16942" t="inlineStr">
        <is>
          <t>ATERAZINET</t>
        </is>
      </c>
    </row>
    <row r="16943">
      <c r="B16943" t="inlineStr">
        <is>
          <t>SLOPLINE</t>
        </is>
      </c>
    </row>
    <row r="16944">
      <c r="B16944" t="inlineStr">
        <is>
          <t>BENCH K</t>
        </is>
      </c>
    </row>
    <row r="16945">
      <c r="B16945" t="inlineStr">
        <is>
          <t>BZPROBOARD</t>
        </is>
      </c>
    </row>
    <row r="16946">
      <c r="B16946" t="inlineStr">
        <is>
          <t>MUSAGA</t>
        </is>
      </c>
    </row>
    <row r="16947">
      <c r="B16947" t="inlineStr">
        <is>
          <t>CHRUCHILL</t>
        </is>
      </c>
    </row>
    <row r="16948">
      <c r="B16948" t="inlineStr">
        <is>
          <t>MISTER IRON</t>
        </is>
      </c>
    </row>
    <row r="16949">
      <c r="B16949" t="inlineStr">
        <is>
          <t>UZBO</t>
        </is>
      </c>
    </row>
    <row r="16950">
      <c r="B16950" t="inlineStr">
        <is>
          <t>ELENA</t>
        </is>
      </c>
    </row>
    <row r="16951">
      <c r="B16951" t="inlineStr">
        <is>
          <t>VAHA</t>
        </is>
      </c>
    </row>
    <row r="16952">
      <c r="B16952" t="inlineStr">
        <is>
          <t>SACRIFICE SCOOTERS</t>
        </is>
      </c>
    </row>
    <row r="16953">
      <c r="B16953" t="inlineStr">
        <is>
          <t>NOISELESS</t>
        </is>
      </c>
    </row>
    <row r="16954">
      <c r="B16954" t="inlineStr">
        <is>
          <t>I-MASK</t>
        </is>
      </c>
    </row>
    <row r="16955">
      <c r="B16955" t="inlineStr">
        <is>
          <t>VILAC</t>
        </is>
      </c>
    </row>
    <row r="16956">
      <c r="B16956" t="inlineStr">
        <is>
          <t>IMK</t>
        </is>
      </c>
    </row>
    <row r="16957">
      <c r="B16957" t="inlineStr">
        <is>
          <t>KORALL</t>
        </is>
      </c>
    </row>
    <row r="16958">
      <c r="B16958" t="inlineStr">
        <is>
          <t>LONGEVITECH EUROPE</t>
        </is>
      </c>
    </row>
    <row r="16959">
      <c r="B16959" t="inlineStr">
        <is>
          <t>TAIWAN</t>
        </is>
      </c>
    </row>
    <row r="16960">
      <c r="B16960" t="inlineStr">
        <is>
          <t>SUGEK</t>
        </is>
      </c>
    </row>
    <row r="16961">
      <c r="B16961" t="inlineStr">
        <is>
          <t>VUELTA</t>
        </is>
      </c>
    </row>
    <row r="16962">
      <c r="B16962" t="inlineStr">
        <is>
          <t>ALOHONGA</t>
        </is>
      </c>
    </row>
    <row r="16963">
      <c r="B16963" t="inlineStr">
        <is>
          <t>KBS</t>
        </is>
      </c>
    </row>
    <row r="16964">
      <c r="B16964" t="inlineStr">
        <is>
          <t>SOLYGOM</t>
        </is>
      </c>
    </row>
    <row r="16965">
      <c r="B16965" t="inlineStr">
        <is>
          <t>REOCE</t>
        </is>
      </c>
    </row>
    <row r="16966">
      <c r="B16966" t="inlineStr">
        <is>
          <t>MICROGATE</t>
        </is>
      </c>
    </row>
    <row r="16967">
      <c r="B16967" t="inlineStr">
        <is>
          <t>PHYSICAL</t>
        </is>
      </c>
    </row>
    <row r="16968">
      <c r="B16968" t="inlineStr">
        <is>
          <t>POW</t>
        </is>
      </c>
    </row>
    <row r="16969">
      <c r="B16969" t="inlineStr">
        <is>
          <t>NONSOLOCAVALLO</t>
        </is>
      </c>
    </row>
    <row r="16970">
      <c r="B16970" t="inlineStr">
        <is>
          <t>OPTOGAIT</t>
        </is>
      </c>
    </row>
    <row r="16971">
      <c r="B16971" t="inlineStr">
        <is>
          <t>WARCRY</t>
        </is>
      </c>
    </row>
    <row r="16972">
      <c r="B16972" t="inlineStr">
        <is>
          <t>DYNAMIX</t>
        </is>
      </c>
    </row>
    <row r="16973">
      <c r="B16973" t="inlineStr">
        <is>
          <t>FINGERDISC</t>
        </is>
      </c>
    </row>
    <row r="16974">
      <c r="B16974" t="inlineStr">
        <is>
          <t>BOB SNAIL</t>
        </is>
      </c>
    </row>
    <row r="16975">
      <c r="B16975" t="inlineStr">
        <is>
          <t>ZEROGRAM</t>
        </is>
      </c>
    </row>
    <row r="16976">
      <c r="B16976" t="inlineStr">
        <is>
          <t>HORIZON CYCLING</t>
        </is>
      </c>
    </row>
    <row r="16977">
      <c r="B16977" t="inlineStr">
        <is>
          <t>SPIREA</t>
        </is>
      </c>
    </row>
    <row r="16978">
      <c r="B16978" t="inlineStr">
        <is>
          <t>HIGH 5</t>
        </is>
      </c>
    </row>
    <row r="16979">
      <c r="B16979" t="inlineStr">
        <is>
          <t>KIPPIO</t>
        </is>
      </c>
    </row>
    <row r="16980">
      <c r="B16980" t="inlineStr">
        <is>
          <t>JOY JUMP</t>
        </is>
      </c>
    </row>
    <row r="16981">
      <c r="B16981" t="inlineStr">
        <is>
          <t>SALIN DU MIDI</t>
        </is>
      </c>
    </row>
    <row r="16982">
      <c r="B16982" t="inlineStr">
        <is>
          <t>MERLINS BEVERAGES</t>
        </is>
      </c>
    </row>
    <row r="16983">
      <c r="B16983" t="inlineStr">
        <is>
          <t>ACRA SPORT</t>
        </is>
      </c>
    </row>
    <row r="16984">
      <c r="B16984" t="inlineStr">
        <is>
          <t>MOJOWAX</t>
        </is>
      </c>
    </row>
    <row r="16985">
      <c r="B16985" t="inlineStr">
        <is>
          <t>DYNAMIC BIKE CARE</t>
        </is>
      </c>
    </row>
    <row r="16986">
      <c r="B16986" t="inlineStr">
        <is>
          <t>CICLODIMAR</t>
        </is>
      </c>
    </row>
    <row r="16987">
      <c r="B16987" t="inlineStr">
        <is>
          <t>KANO</t>
        </is>
      </c>
    </row>
    <row r="16988">
      <c r="B16988" t="inlineStr">
        <is>
          <t>VITAL</t>
        </is>
      </c>
    </row>
    <row r="16989">
      <c r="B16989" t="inlineStr">
        <is>
          <t>SHOE GOO II</t>
        </is>
      </c>
    </row>
    <row r="16990">
      <c r="B16990" t="inlineStr">
        <is>
          <t>TULIPA</t>
        </is>
      </c>
    </row>
    <row r="16991">
      <c r="B16991" t="inlineStr">
        <is>
          <t>YUMBOLON</t>
        </is>
      </c>
    </row>
    <row r="16992">
      <c r="B16992" t="inlineStr">
        <is>
          <t>PUBLISCREEN</t>
        </is>
      </c>
    </row>
    <row r="16993">
      <c r="B16993" t="inlineStr">
        <is>
          <t>MASPEX</t>
        </is>
      </c>
    </row>
    <row r="16994">
      <c r="B16994" t="inlineStr">
        <is>
          <t>THERMOBAG</t>
        </is>
      </c>
    </row>
    <row r="16995">
      <c r="B16995" t="inlineStr">
        <is>
          <t>NAME &amp; NUMBERING</t>
        </is>
      </c>
    </row>
    <row r="16996">
      <c r="B16996" t="inlineStr">
        <is>
          <t>THE VALLEY</t>
        </is>
      </c>
    </row>
    <row r="16997">
      <c r="B16997" t="inlineStr">
        <is>
          <t>OUKAI</t>
        </is>
      </c>
    </row>
    <row r="16998">
      <c r="B16998" t="inlineStr">
        <is>
          <t>MOUNTAIN FALLS</t>
        </is>
      </c>
    </row>
    <row r="16999">
      <c r="B16999" t="inlineStr">
        <is>
          <t>MAMA ALLES</t>
        </is>
      </c>
    </row>
    <row r="17000">
      <c r="B17000" t="inlineStr">
        <is>
          <t>ICE MOUNTAIN</t>
        </is>
      </c>
    </row>
    <row r="17001">
      <c r="B17001" t="inlineStr">
        <is>
          <t>GERMAN FOOTBALL ASSOCIATION</t>
        </is>
      </c>
    </row>
    <row r="17002">
      <c r="B17002" t="inlineStr">
        <is>
          <t>SLF MOTION</t>
        </is>
      </c>
    </row>
    <row r="17003">
      <c r="B17003" t="inlineStr">
        <is>
          <t>WE MOVE WE MATCH</t>
        </is>
      </c>
    </row>
    <row r="17004">
      <c r="B17004" t="inlineStr">
        <is>
          <t>SWALLOW</t>
        </is>
      </c>
    </row>
    <row r="17005">
      <c r="B17005" t="inlineStr">
        <is>
          <t>MANANTIAL</t>
        </is>
      </c>
    </row>
    <row r="17006">
      <c r="B17006" t="inlineStr">
        <is>
          <t>GEOGYM</t>
        </is>
      </c>
    </row>
    <row r="17007">
      <c r="B17007" t="inlineStr">
        <is>
          <t>SENSSUN</t>
        </is>
      </c>
    </row>
    <row r="17008">
      <c r="B17008" t="inlineStr">
        <is>
          <t>TEKPOINT</t>
        </is>
      </c>
    </row>
    <row r="17009">
      <c r="B17009" t="inlineStr">
        <is>
          <t>ACTIVITAL</t>
        </is>
      </c>
    </row>
    <row r="17010">
      <c r="B17010" t="inlineStr">
        <is>
          <t>VKTRY</t>
        </is>
      </c>
    </row>
    <row r="17011">
      <c r="B17011" t="inlineStr">
        <is>
          <t>THE GUN</t>
        </is>
      </c>
    </row>
    <row r="17012">
      <c r="B17012" t="inlineStr">
        <is>
          <t>SOLE PROTECTOR</t>
        </is>
      </c>
    </row>
    <row r="17013">
      <c r="B17013" t="inlineStr">
        <is>
          <t>STEPV</t>
        </is>
      </c>
    </row>
    <row r="17014">
      <c r="B17014" t="inlineStr">
        <is>
          <t>JEREL PROTEIN</t>
        </is>
      </c>
    </row>
    <row r="17015">
      <c r="B17015" t="inlineStr">
        <is>
          <t>HUGLU</t>
        </is>
      </c>
    </row>
    <row r="17016">
      <c r="B17016" t="inlineStr">
        <is>
          <t>MUGERLI DOO</t>
        </is>
      </c>
    </row>
    <row r="17017">
      <c r="B17017" t="inlineStr">
        <is>
          <t>FAROUTGOLF</t>
        </is>
      </c>
    </row>
    <row r="17018">
      <c r="B17018" t="inlineStr">
        <is>
          <t>MALTBY</t>
        </is>
      </c>
    </row>
    <row r="17019">
      <c r="B17019" t="inlineStr">
        <is>
          <t>MOBI FITNESS</t>
        </is>
      </c>
    </row>
    <row r="17020">
      <c r="B17020" t="inlineStr">
        <is>
          <t>TOP MIX</t>
        </is>
      </c>
    </row>
    <row r="17021">
      <c r="B17021" t="inlineStr">
        <is>
          <t>BOOSTER FITNESS</t>
        </is>
      </c>
    </row>
    <row r="17022">
      <c r="B17022" t="inlineStr">
        <is>
          <t>ACTIVELIFE</t>
        </is>
      </c>
    </row>
    <row r="17023">
      <c r="B17023" t="inlineStr">
        <is>
          <t>DADI SPEED</t>
        </is>
      </c>
    </row>
    <row r="17024">
      <c r="B17024" t="inlineStr">
        <is>
          <t>NEWKEE</t>
        </is>
      </c>
    </row>
    <row r="17025">
      <c r="B17025" t="inlineStr">
        <is>
          <t>HEIPA</t>
        </is>
      </c>
    </row>
    <row r="17026">
      <c r="B17026" t="inlineStr">
        <is>
          <t>KORJO</t>
        </is>
      </c>
    </row>
    <row r="17027">
      <c r="B17027" t="inlineStr">
        <is>
          <t>COMERCIAL GROUP</t>
        </is>
      </c>
    </row>
    <row r="17028">
      <c r="B17028" t="inlineStr">
        <is>
          <t>YHE</t>
        </is>
      </c>
    </row>
    <row r="17029">
      <c r="B17029" t="inlineStr">
        <is>
          <t>ALEK</t>
        </is>
      </c>
    </row>
    <row r="17030">
      <c r="B17030" t="inlineStr">
        <is>
          <t>BKS</t>
        </is>
      </c>
    </row>
    <row r="17031">
      <c r="B17031" t="inlineStr">
        <is>
          <t>TITAN BY ARTIC ZONE</t>
        </is>
      </c>
    </row>
    <row r="17032">
      <c r="B17032" t="inlineStr">
        <is>
          <t>KORIN</t>
        </is>
      </c>
    </row>
    <row r="17033">
      <c r="B17033" t="inlineStr">
        <is>
          <t>MAINTENANCE</t>
        </is>
      </c>
    </row>
    <row r="17034">
      <c r="B17034" t="inlineStr">
        <is>
          <t>AGLIKA</t>
        </is>
      </c>
    </row>
    <row r="17035">
      <c r="B17035" t="inlineStr">
        <is>
          <t>SWELL PRO</t>
        </is>
      </c>
    </row>
    <row r="17036">
      <c r="B17036" t="inlineStr">
        <is>
          <t>PEGUET</t>
        </is>
      </c>
    </row>
    <row r="17037">
      <c r="B17037" t="inlineStr">
        <is>
          <t>SMARTRIP</t>
        </is>
      </c>
    </row>
    <row r="17038">
      <c r="B17038" t="inlineStr">
        <is>
          <t>CROSS</t>
        </is>
      </c>
    </row>
    <row r="17039">
      <c r="B17039" t="inlineStr">
        <is>
          <t>RAMCO</t>
        </is>
      </c>
    </row>
    <row r="17040">
      <c r="B17040" t="inlineStr">
        <is>
          <t>DROPDEAD</t>
        </is>
      </c>
    </row>
    <row r="17041">
      <c r="B17041" t="inlineStr">
        <is>
          <t>HMY YUDIGAR</t>
        </is>
      </c>
    </row>
    <row r="17042">
      <c r="B17042" t="inlineStr">
        <is>
          <t>ONE DAY MORE</t>
        </is>
      </c>
    </row>
    <row r="17043">
      <c r="B17043" t="inlineStr">
        <is>
          <t>OWN SNACKS</t>
        </is>
      </c>
    </row>
    <row r="17044">
      <c r="B17044" t="inlineStr">
        <is>
          <t>CHYT' A PUST'</t>
        </is>
      </c>
    </row>
    <row r="17045">
      <c r="B17045" t="inlineStr">
        <is>
          <t>HORSE HEALTH PRODUCTS</t>
        </is>
      </c>
    </row>
    <row r="17046">
      <c r="B17046" t="inlineStr">
        <is>
          <t>DELTA DMD</t>
        </is>
      </c>
    </row>
    <row r="17047">
      <c r="B17047" t="inlineStr">
        <is>
          <t>OUZ</t>
        </is>
      </c>
    </row>
    <row r="17048">
      <c r="B17048" t="inlineStr">
        <is>
          <t>ROSEBANK</t>
        </is>
      </c>
    </row>
    <row r="17049">
      <c r="B17049" t="inlineStr">
        <is>
          <t>EVAPHARMA</t>
        </is>
      </c>
    </row>
    <row r="17050">
      <c r="B17050" t="inlineStr">
        <is>
          <t>ROMANIAN FOOTBALL FEDERATION</t>
        </is>
      </c>
    </row>
    <row r="17051">
      <c r="B17051" t="inlineStr">
        <is>
          <t>REYER</t>
        </is>
      </c>
    </row>
    <row r="17052">
      <c r="B17052" t="inlineStr">
        <is>
          <t>R FOR RABBIT</t>
        </is>
      </c>
    </row>
    <row r="17053">
      <c r="B17053" t="inlineStr">
        <is>
          <t>RE:DO</t>
        </is>
      </c>
    </row>
    <row r="17054">
      <c r="B17054" t="inlineStr">
        <is>
          <t>AQUA NOBEL</t>
        </is>
      </c>
    </row>
    <row r="17055">
      <c r="B17055" t="inlineStr">
        <is>
          <t>VOLTRA</t>
        </is>
      </c>
    </row>
    <row r="17056">
      <c r="B17056" t="inlineStr">
        <is>
          <t>MINI MOVER</t>
        </is>
      </c>
    </row>
    <row r="17057">
      <c r="B17057" t="inlineStr">
        <is>
          <t>NOVAWINCH</t>
        </is>
      </c>
    </row>
    <row r="17058">
      <c r="B17058" t="inlineStr">
        <is>
          <t>RADICAL MOUNTAIN</t>
        </is>
      </c>
    </row>
    <row r="17059">
      <c r="B17059" t="inlineStr">
        <is>
          <t>CHRISTABELLE</t>
        </is>
      </c>
    </row>
    <row r="17060">
      <c r="B17060" t="inlineStr">
        <is>
          <t>KLEENMAID</t>
        </is>
      </c>
    </row>
    <row r="17061">
      <c r="B17061" t="inlineStr">
        <is>
          <t>HYDROACTIVE</t>
        </is>
      </c>
    </row>
    <row r="17062">
      <c r="B17062" t="inlineStr">
        <is>
          <t>DIMPLEX</t>
        </is>
      </c>
    </row>
    <row r="17063">
      <c r="B17063" t="inlineStr">
        <is>
          <t>IKARI</t>
        </is>
      </c>
    </row>
    <row r="17064">
      <c r="B17064" t="inlineStr">
        <is>
          <t>KARRERA</t>
        </is>
      </c>
    </row>
    <row r="17065">
      <c r="B17065" t="inlineStr">
        <is>
          <t>SUPERCORE</t>
        </is>
      </c>
    </row>
    <row r="17066">
      <c r="B17066" t="inlineStr">
        <is>
          <t>AQUAJACK</t>
        </is>
      </c>
    </row>
    <row r="17067">
      <c r="B17067" t="inlineStr">
        <is>
          <t>DUCAR</t>
        </is>
      </c>
    </row>
    <row r="17068">
      <c r="B17068" t="inlineStr">
        <is>
          <t>KARTRITE</t>
        </is>
      </c>
    </row>
    <row r="17069">
      <c r="B17069" t="inlineStr">
        <is>
          <t>ANGELCARE</t>
        </is>
      </c>
    </row>
    <row r="17070">
      <c r="B17070" t="inlineStr">
        <is>
          <t>FURTASTIC</t>
        </is>
      </c>
    </row>
    <row r="17071">
      <c r="B17071" t="inlineStr">
        <is>
          <t>ALKO</t>
        </is>
      </c>
    </row>
    <row r="17072">
      <c r="B17072" t="inlineStr">
        <is>
          <t>ICON BIKES</t>
        </is>
      </c>
    </row>
    <row r="17073">
      <c r="B17073" t="inlineStr">
        <is>
          <t>SPORTS PRO</t>
        </is>
      </c>
    </row>
    <row r="17074">
      <c r="B17074" t="inlineStr">
        <is>
          <t>PARCOURS</t>
        </is>
      </c>
    </row>
    <row r="17075">
      <c r="B17075" t="inlineStr">
        <is>
          <t>JF ALMEIDA</t>
        </is>
      </c>
    </row>
    <row r="17076">
      <c r="B17076" t="inlineStr">
        <is>
          <t>VOTANI</t>
        </is>
      </c>
    </row>
    <row r="17077">
      <c r="B17077" t="inlineStr">
        <is>
          <t>LOS ANGELES CLIPPERS</t>
        </is>
      </c>
    </row>
    <row r="17078">
      <c r="B17078" t="inlineStr">
        <is>
          <t>SAN ANTONIO SPURS</t>
        </is>
      </c>
    </row>
    <row r="17079">
      <c r="B17079" t="inlineStr">
        <is>
          <t>NEW ORLEANS PELICANS</t>
        </is>
      </c>
    </row>
    <row r="17080">
      <c r="B17080" t="inlineStr">
        <is>
          <t>HOUSTON ROCKETS</t>
        </is>
      </c>
    </row>
    <row r="17081">
      <c r="B17081" t="inlineStr">
        <is>
          <t>SACRAMENTO KINGS</t>
        </is>
      </c>
    </row>
    <row r="17082">
      <c r="B17082" t="inlineStr">
        <is>
          <t>MEMPHIS GRIZZLIES</t>
        </is>
      </c>
    </row>
    <row r="17083">
      <c r="B17083" t="inlineStr">
        <is>
          <t>PHOENIX SUNS</t>
        </is>
      </c>
    </row>
    <row r="17084">
      <c r="B17084" t="inlineStr">
        <is>
          <t>MINNESOTA TIMBERWOLVES</t>
        </is>
      </c>
    </row>
    <row r="17085">
      <c r="B17085" t="inlineStr">
        <is>
          <t>WASHINGTON WIZARDS</t>
        </is>
      </c>
    </row>
    <row r="17086">
      <c r="B17086" t="inlineStr">
        <is>
          <t>PORTLAND TRAIL BLAZERS</t>
        </is>
      </c>
    </row>
    <row r="17087">
      <c r="B17087" t="inlineStr">
        <is>
          <t>OKLAHOMA CITY THUNDER</t>
        </is>
      </c>
    </row>
    <row r="17088">
      <c r="B17088" t="inlineStr">
        <is>
          <t>UTAH JAZZ</t>
        </is>
      </c>
    </row>
    <row r="17089">
      <c r="B17089" t="inlineStr">
        <is>
          <t>ORLANDO MAGIC</t>
        </is>
      </c>
    </row>
    <row r="17090">
      <c r="B17090" t="inlineStr">
        <is>
          <t>CHARLOTTE HORNETS</t>
        </is>
      </c>
    </row>
    <row r="17091">
      <c r="B17091" t="inlineStr">
        <is>
          <t>DENVER NUGGETS</t>
        </is>
      </c>
    </row>
    <row r="17092">
      <c r="B17092" t="inlineStr">
        <is>
          <t>AUCKLAND FC</t>
        </is>
      </c>
    </row>
    <row r="17093">
      <c r="B17093" t="inlineStr">
        <is>
          <t>PHILADELPHIA 76ERS</t>
        </is>
      </c>
    </row>
    <row r="17094">
      <c r="B17094" t="inlineStr">
        <is>
          <t>ADELAIDE UNITED</t>
        </is>
      </c>
    </row>
    <row r="17095">
      <c r="B17095" t="inlineStr">
        <is>
          <t>PERTH GLORY</t>
        </is>
      </c>
    </row>
    <row r="17096">
      <c r="B17096" t="inlineStr">
        <is>
          <t>MILWAUKEE BUCKS</t>
        </is>
      </c>
    </row>
    <row r="17097">
      <c r="B17097" t="inlineStr">
        <is>
          <t>NEWCASTLE JETS</t>
        </is>
      </c>
    </row>
    <row r="17098">
      <c r="B17098" t="inlineStr">
        <is>
          <t>DETROIT PISTONS</t>
        </is>
      </c>
    </row>
    <row r="17099">
      <c r="B17099" t="inlineStr">
        <is>
          <t>CLEVELAND CAVALIERS</t>
        </is>
      </c>
    </row>
    <row r="17100">
      <c r="B17100" t="inlineStr">
        <is>
          <t>TORONTO RAPTORS</t>
        </is>
      </c>
    </row>
    <row r="17101">
      <c r="B17101" t="inlineStr">
        <is>
          <t>INDIANA PACERS</t>
        </is>
      </c>
    </row>
    <row r="17102">
      <c r="B17102" t="inlineStr">
        <is>
          <t>CENTRAL COAST MARINERS</t>
        </is>
      </c>
    </row>
    <row r="17103">
      <c r="B17103" t="inlineStr">
        <is>
          <t>MACARTHUR FC</t>
        </is>
      </c>
    </row>
    <row r="17104">
      <c r="B17104" t="inlineStr">
        <is>
          <t>WELLINGTON PHOENIX</t>
        </is>
      </c>
    </row>
    <row r="17105">
      <c r="B17105" t="inlineStr">
        <is>
          <t>ACTIVE OUTTHERE</t>
        </is>
      </c>
    </row>
    <row r="17106">
      <c r="B17106" t="inlineStr">
        <is>
          <t>ITALRTRIKE</t>
        </is>
      </c>
    </row>
    <row r="17107">
      <c r="B17107" t="inlineStr">
        <is>
          <t>GOLD COAST SEAGULLS</t>
        </is>
      </c>
    </row>
    <row r="17108">
      <c r="B17108" t="inlineStr">
        <is>
          <t>NIKL</t>
        </is>
      </c>
    </row>
    <row r="17109">
      <c r="B17109" t="inlineStr">
        <is>
          <t>TAKE ME BAITS LIKE RIVER</t>
        </is>
      </c>
    </row>
    <row r="17110">
      <c r="B17110" t="inlineStr">
        <is>
          <t>THREE CARPS</t>
        </is>
      </c>
    </row>
    <row r="17111">
      <c r="B17111" t="inlineStr">
        <is>
          <t>STORM RIDER</t>
        </is>
      </c>
    </row>
    <row r="17112">
      <c r="B17112" t="inlineStr">
        <is>
          <t>TAKE ME BAITS CARP</t>
        </is>
      </c>
    </row>
    <row r="17113">
      <c r="B17113" t="inlineStr">
        <is>
          <t>TREND SINKER</t>
        </is>
      </c>
    </row>
    <row r="17114">
      <c r="B17114" t="inlineStr">
        <is>
          <t>TAKE ME BAITS SALTWATER</t>
        </is>
      </c>
    </row>
    <row r="17115">
      <c r="B17115" t="inlineStr">
        <is>
          <t>SPORTS DIRECT</t>
        </is>
      </c>
    </row>
    <row r="17116">
      <c r="B17116" t="inlineStr">
        <is>
          <t>EURO 2016</t>
        </is>
      </c>
    </row>
    <row r="17117">
      <c r="B17117" t="inlineStr">
        <is>
          <t>SV WERDER BREMEN</t>
        </is>
      </c>
    </row>
    <row r="17118">
      <c r="B17118" t="inlineStr">
        <is>
          <t>FIELD &amp; CO</t>
        </is>
      </c>
    </row>
    <row r="17119">
      <c r="B17119" t="inlineStr">
        <is>
          <t>QUEENS PARK RANGERS</t>
        </is>
      </c>
    </row>
    <row r="17120">
      <c r="B17120" t="inlineStr">
        <is>
          <t>PAKISTAN</t>
        </is>
      </c>
    </row>
    <row r="17121">
      <c r="B17121" t="inlineStr">
        <is>
          <t>LOCK &amp; LOCK</t>
        </is>
      </c>
    </row>
    <row r="17122">
      <c r="B17122" t="inlineStr">
        <is>
          <t>GERMANY</t>
        </is>
      </c>
    </row>
    <row r="17123">
      <c r="B17123" t="inlineStr">
        <is>
          <t>LEICESTER CITY</t>
        </is>
      </c>
    </row>
    <row r="17124">
      <c r="B17124" t="inlineStr">
        <is>
          <t>PORTUGAL</t>
        </is>
      </c>
    </row>
    <row r="17125">
      <c r="B17125" t="inlineStr">
        <is>
          <t>EVA PHARMA</t>
        </is>
      </c>
    </row>
    <row r="17126">
      <c r="B17126" t="inlineStr">
        <is>
          <t>HVMN</t>
        </is>
      </c>
    </row>
    <row r="17127">
      <c r="B17127" t="inlineStr">
        <is>
          <t>ARGENTINA</t>
        </is>
      </c>
    </row>
    <row r="17128">
      <c r="B17128" t="inlineStr">
        <is>
          <t>FIZICO</t>
        </is>
      </c>
    </row>
    <row r="17129">
      <c r="B17129" t="inlineStr">
        <is>
          <t>VICTORY KNIVES</t>
        </is>
      </c>
    </row>
    <row r="17130">
      <c r="B17130" t="inlineStr">
        <is>
          <t>TAYLOR MADE LURE</t>
        </is>
      </c>
    </row>
    <row r="17131">
      <c r="B17131" t="inlineStr">
        <is>
          <t>PIONEER TACKLE</t>
        </is>
      </c>
    </row>
    <row r="17132">
      <c r="B17132" t="inlineStr">
        <is>
          <t>THE NOOB SPEARO</t>
        </is>
      </c>
    </row>
    <row r="17133">
      <c r="B17133" t="inlineStr">
        <is>
          <t>NAF TACKLE</t>
        </is>
      </c>
    </row>
    <row r="17134">
      <c r="B17134" t="inlineStr">
        <is>
          <t>PERFECT IMAGE</t>
        </is>
      </c>
    </row>
    <row r="17135">
      <c r="B17135" t="inlineStr">
        <is>
          <t>UNDERSEE AUSTRALIA</t>
        </is>
      </c>
    </row>
    <row r="17136">
      <c r="B17136" t="inlineStr">
        <is>
          <t>MARUSHIN</t>
        </is>
      </c>
    </row>
    <row r="17137">
      <c r="B17137" t="inlineStr">
        <is>
          <t>TOVATEC</t>
        </is>
      </c>
    </row>
    <row r="17138">
      <c r="B17138" t="inlineStr">
        <is>
          <t>BLACK MAGIC TACKLE</t>
        </is>
      </c>
    </row>
    <row r="17139">
      <c r="B17139" t="inlineStr">
        <is>
          <t>LAZER LURES</t>
        </is>
      </c>
    </row>
    <row r="17140">
      <c r="B17140" t="inlineStr">
        <is>
          <t>NOMAD DESIGN</t>
        </is>
      </c>
    </row>
    <row r="17141">
      <c r="B17141" t="inlineStr">
        <is>
          <t>MVD</t>
        </is>
      </c>
    </row>
    <row r="17142">
      <c r="B17142" t="inlineStr">
        <is>
          <t>AERIAL</t>
        </is>
      </c>
    </row>
    <row r="17143">
      <c r="B17143" t="inlineStr">
        <is>
          <t>THE PICKL JUICE COMPAGNY</t>
        </is>
      </c>
    </row>
    <row r="17144">
      <c r="B17144" t="inlineStr">
        <is>
          <t>KOLKA</t>
        </is>
      </c>
    </row>
    <row r="17145">
      <c r="B17145" t="inlineStr">
        <is>
          <t>WELTOOL</t>
        </is>
      </c>
    </row>
    <row r="17146">
      <c r="B17146" t="inlineStr">
        <is>
          <t>ZAO AQUALINE</t>
        </is>
      </c>
    </row>
    <row r="17147">
      <c r="B17147" t="inlineStr">
        <is>
          <t>LOTTA CENTER</t>
        </is>
      </c>
    </row>
    <row r="17148">
      <c r="B17148" t="inlineStr">
        <is>
          <t>SAITI</t>
        </is>
      </c>
    </row>
    <row r="17149">
      <c r="B17149" t="inlineStr">
        <is>
          <t>GUENERGY</t>
        </is>
      </c>
    </row>
    <row r="17150">
      <c r="B17150" t="inlineStr">
        <is>
          <t>3000SUPER</t>
        </is>
      </c>
    </row>
    <row r="17151">
      <c r="B17151" t="inlineStr">
        <is>
          <t>DASS N</t>
        </is>
      </c>
    </row>
    <row r="17152">
      <c r="B17152" t="inlineStr">
        <is>
          <t>ETORRIBIXARBE</t>
        </is>
      </c>
    </row>
    <row r="17153">
      <c r="B17153" t="inlineStr">
        <is>
          <t>EXTHREE INDUSTRIAL</t>
        </is>
      </c>
    </row>
    <row r="17154">
      <c r="B17154" t="inlineStr">
        <is>
          <t>KEVIN</t>
        </is>
      </c>
    </row>
    <row r="17155">
      <c r="B17155" t="inlineStr">
        <is>
          <t>ARASPIN</t>
        </is>
      </c>
    </row>
    <row r="17156">
      <c r="B17156" t="inlineStr">
        <is>
          <t>TAYWAN</t>
        </is>
      </c>
    </row>
    <row r="17157">
      <c r="B17157" t="inlineStr">
        <is>
          <t>VEREDE BAGS</t>
        </is>
      </c>
    </row>
    <row r="17158">
      <c r="B17158" t="inlineStr">
        <is>
          <t>DOOR</t>
        </is>
      </c>
    </row>
    <row r="17159">
      <c r="B17159" t="inlineStr">
        <is>
          <t>EGORIEVSK</t>
        </is>
      </c>
    </row>
    <row r="17160">
      <c r="B17160" t="inlineStr">
        <is>
          <t>SNECK</t>
        </is>
      </c>
    </row>
    <row r="17161">
      <c r="B17161" t="inlineStr">
        <is>
          <t>NOKAM</t>
        </is>
      </c>
    </row>
    <row r="17162">
      <c r="B17162" t="inlineStr">
        <is>
          <t>RAFT EKO</t>
        </is>
      </c>
    </row>
    <row r="17163">
      <c r="B17163" t="inlineStr">
        <is>
          <t>GOLF AND SERVICES</t>
        </is>
      </c>
    </row>
    <row r="17164">
      <c r="B17164" t="inlineStr">
        <is>
          <t>SEA SUB</t>
        </is>
      </c>
    </row>
    <row r="17165">
      <c r="B17165" t="inlineStr">
        <is>
          <t>KELLER</t>
        </is>
      </c>
    </row>
    <row r="17166">
      <c r="B17166" t="inlineStr">
        <is>
          <t>CONTINENT</t>
        </is>
      </c>
    </row>
    <row r="17167">
      <c r="B17167" t="inlineStr">
        <is>
          <t>PANEL</t>
        </is>
      </c>
    </row>
    <row r="17168">
      <c r="B17168" t="inlineStr">
        <is>
          <t>TUBA-DUBA</t>
        </is>
      </c>
    </row>
    <row r="17169">
      <c r="B17169" t="inlineStr">
        <is>
          <t>EXPEDITSY</t>
        </is>
      </c>
    </row>
    <row r="17170">
      <c r="B17170" t="inlineStr">
        <is>
          <t>ESSENTIAL PACKING</t>
        </is>
      </c>
    </row>
    <row r="17171">
      <c r="B17171" t="inlineStr">
        <is>
          <t>ECD GERMANY</t>
        </is>
      </c>
    </row>
    <row r="17172">
      <c r="B17172" t="inlineStr">
        <is>
          <t>EVERM</t>
        </is>
      </c>
    </row>
    <row r="17173">
      <c r="B17173" t="inlineStr">
        <is>
          <t>ROCKRI</t>
        </is>
      </c>
    </row>
    <row r="17174">
      <c r="B17174" t="inlineStr">
        <is>
          <t>POWERED</t>
        </is>
      </c>
    </row>
    <row r="17175">
      <c r="B17175" t="inlineStr">
        <is>
          <t>EDKG</t>
        </is>
      </c>
    </row>
    <row r="17176">
      <c r="B17176" t="inlineStr">
        <is>
          <t>CEM GI</t>
        </is>
      </c>
    </row>
    <row r="17177">
      <c r="B17177" t="inlineStr">
        <is>
          <t>COLLAC</t>
        </is>
      </c>
    </row>
    <row r="17178">
      <c r="B17178" t="inlineStr">
        <is>
          <t>BBPC</t>
        </is>
      </c>
    </row>
    <row r="17179">
      <c r="B17179" t="inlineStr">
        <is>
          <t>3B</t>
        </is>
      </c>
    </row>
    <row r="17180">
      <c r="B17180" t="inlineStr">
        <is>
          <t>AZURA</t>
        </is>
      </c>
    </row>
    <row r="17181">
      <c r="B17181" t="inlineStr">
        <is>
          <t>BR MEDICAL</t>
        </is>
      </c>
    </row>
    <row r="17182">
      <c r="B17182" t="inlineStr">
        <is>
          <t>ARCHLINE</t>
        </is>
      </c>
    </row>
    <row r="17183">
      <c r="B17183" t="inlineStr">
        <is>
          <t>AEROGARD</t>
        </is>
      </c>
    </row>
    <row r="17184">
      <c r="B17184" t="inlineStr">
        <is>
          <t>HOMI</t>
        </is>
      </c>
    </row>
    <row r="17185">
      <c r="B17185" t="inlineStr">
        <is>
          <t>MOSOUT</t>
        </is>
      </c>
    </row>
    <row r="17186">
      <c r="B17186" t="inlineStr">
        <is>
          <t>CALIFORNIA</t>
        </is>
      </c>
    </row>
    <row r="17187">
      <c r="B17187" t="inlineStr">
        <is>
          <t>EURO RIDING</t>
        </is>
      </c>
    </row>
    <row r="17188">
      <c r="B17188" t="inlineStr">
        <is>
          <t>SURF LIFE SAVING</t>
        </is>
      </c>
    </row>
    <row r="17189">
      <c r="B17189" t="inlineStr">
        <is>
          <t>TRAVEL JOHN</t>
        </is>
      </c>
    </row>
    <row r="17190">
      <c r="B17190" t="inlineStr">
        <is>
          <t>PROPERT</t>
        </is>
      </c>
    </row>
    <row r="17191">
      <c r="B17191" t="inlineStr">
        <is>
          <t>GRINH</t>
        </is>
      </c>
    </row>
    <row r="17192">
      <c r="B17192" t="inlineStr">
        <is>
          <t>GRAFEX</t>
        </is>
      </c>
    </row>
    <row r="17193">
      <c r="B17193" t="inlineStr">
        <is>
          <t>COBALT BLUE</t>
        </is>
      </c>
    </row>
    <row r="17194">
      <c r="B17194" t="inlineStr">
        <is>
          <t>MELBOURNE UNITED NBL</t>
        </is>
      </c>
    </row>
    <row r="17195">
      <c r="B17195" t="inlineStr">
        <is>
          <t>JOSHUA TREE</t>
        </is>
      </c>
    </row>
    <row r="17196">
      <c r="B17196" t="inlineStr">
        <is>
          <t>HADALABO</t>
        </is>
      </c>
    </row>
    <row r="17197">
      <c r="B17197" t="inlineStr">
        <is>
          <t>YOHOO</t>
        </is>
      </c>
    </row>
    <row r="17198">
      <c r="B17198" t="inlineStr">
        <is>
          <t>L-MEN</t>
        </is>
      </c>
    </row>
    <row r="17199">
      <c r="B17199" t="inlineStr">
        <is>
          <t>SERENCO</t>
        </is>
      </c>
    </row>
    <row r="17200">
      <c r="B17200" t="inlineStr">
        <is>
          <t>HEALTHYSPORTS</t>
        </is>
      </c>
    </row>
    <row r="17201">
      <c r="B17201" t="inlineStr">
        <is>
          <t>HYDRATIO</t>
        </is>
      </c>
    </row>
    <row r="17202">
      <c r="B17202" t="inlineStr">
        <is>
          <t>TEAM NUTRITION</t>
        </is>
      </c>
    </row>
    <row r="17203">
      <c r="B17203" t="inlineStr">
        <is>
          <t>FEDERATION FRANCAISE DE RANDONNEE</t>
        </is>
      </c>
    </row>
    <row r="17204">
      <c r="B17204" t="inlineStr">
        <is>
          <t>ADVANCED SPORTS NUTRITION</t>
        </is>
      </c>
    </row>
    <row r="17205">
      <c r="B17205" t="inlineStr">
        <is>
          <t>GUY LEECH</t>
        </is>
      </c>
    </row>
    <row r="17206">
      <c r="B17206" t="inlineStr">
        <is>
          <t>MONTEC</t>
        </is>
      </c>
    </row>
    <row r="17207">
      <c r="B17207" t="inlineStr">
        <is>
          <t>BONONIA DOLCI</t>
        </is>
      </c>
    </row>
    <row r="17208">
      <c r="B17208" t="inlineStr">
        <is>
          <t>FRANK &amp; OLI</t>
        </is>
      </c>
    </row>
    <row r="17209">
      <c r="B17209" t="inlineStr">
        <is>
          <t>STRIVE</t>
        </is>
      </c>
    </row>
    <row r="17210">
      <c r="B17210" t="inlineStr">
        <is>
          <t>SPORTONE NUTRITION</t>
        </is>
      </c>
    </row>
    <row r="17211">
      <c r="B17211" t="inlineStr">
        <is>
          <t>LUMICAL</t>
        </is>
      </c>
    </row>
    <row r="17212">
      <c r="B17212" t="inlineStr">
        <is>
          <t>TRI SWIM</t>
        </is>
      </c>
    </row>
    <row r="17213">
      <c r="B17213" t="inlineStr">
        <is>
          <t>SURFER JOE</t>
        </is>
      </c>
    </row>
    <row r="17214">
      <c r="B17214" t="inlineStr">
        <is>
          <t>FUWAX</t>
        </is>
      </c>
    </row>
    <row r="17215">
      <c r="B17215" t="inlineStr">
        <is>
          <t>FIBERTEX</t>
        </is>
      </c>
    </row>
    <row r="17216">
      <c r="B17216" t="inlineStr">
        <is>
          <t>YANG YANG</t>
        </is>
      </c>
    </row>
    <row r="17217">
      <c r="B17217" t="inlineStr">
        <is>
          <t>DIAREX</t>
        </is>
      </c>
    </row>
    <row r="17218">
      <c r="B17218" t="inlineStr">
        <is>
          <t>VIOLA</t>
        </is>
      </c>
    </row>
    <row r="17219">
      <c r="B17219" t="inlineStr">
        <is>
          <t>ORXFIT</t>
        </is>
      </c>
    </row>
    <row r="17220">
      <c r="B17220" t="inlineStr">
        <is>
          <t>OPAVA</t>
        </is>
      </c>
    </row>
    <row r="17221">
      <c r="B17221" t="inlineStr">
        <is>
          <t>WORK ASSIST</t>
        </is>
      </c>
    </row>
    <row r="17222">
      <c r="B17222" t="inlineStr">
        <is>
          <t>ZEOZEO2</t>
        </is>
      </c>
    </row>
    <row r="17223">
      <c r="B17223" t="inlineStr">
        <is>
          <t>NICE &amp; NATURAL</t>
        </is>
      </c>
    </row>
    <row r="17224">
      <c r="B17224" t="inlineStr">
        <is>
          <t>MAGMA SPORTSWEAR</t>
        </is>
      </c>
    </row>
    <row r="17225">
      <c r="B17225" t="inlineStr">
        <is>
          <t>TRUE ABILITY EQUUS</t>
        </is>
      </c>
    </row>
    <row r="17226">
      <c r="B17226" t="inlineStr">
        <is>
          <t>TROT NOW SPORT</t>
        </is>
      </c>
    </row>
    <row r="17227">
      <c r="B17227" t="inlineStr">
        <is>
          <t>BINAMAN</t>
        </is>
      </c>
    </row>
    <row r="17228">
      <c r="B17228" t="inlineStr">
        <is>
          <t>BICENTURY</t>
        </is>
      </c>
    </row>
    <row r="17229">
      <c r="B17229" t="inlineStr">
        <is>
          <t>KNAAP</t>
        </is>
      </c>
    </row>
    <row r="17230">
      <c r="B17230" t="inlineStr">
        <is>
          <t>NKI</t>
        </is>
      </c>
    </row>
    <row r="17231">
      <c r="B17231" t="inlineStr">
        <is>
          <t>TEAM BIKE</t>
        </is>
      </c>
    </row>
    <row r="17232">
      <c r="B17232" t="inlineStr">
        <is>
          <t>PX HAND MADE</t>
        </is>
      </c>
    </row>
    <row r="17233">
      <c r="B17233" t="inlineStr">
        <is>
          <t>INTERTRON</t>
        </is>
      </c>
    </row>
    <row r="17234">
      <c r="B17234" t="inlineStr">
        <is>
          <t>IOT VENTURE</t>
        </is>
      </c>
    </row>
    <row r="17235">
      <c r="B17235" t="inlineStr">
        <is>
          <t>SIRSA</t>
        </is>
      </c>
    </row>
    <row r="17236">
      <c r="B17236" t="inlineStr">
        <is>
          <t>RAWALINGS</t>
        </is>
      </c>
    </row>
    <row r="17237">
      <c r="B17237" t="inlineStr">
        <is>
          <t>MUNKA</t>
        </is>
      </c>
    </row>
    <row r="17238">
      <c r="B17238" t="inlineStr">
        <is>
          <t>PLATINUM SPORTS</t>
        </is>
      </c>
    </row>
    <row r="17239">
      <c r="B17239" t="inlineStr">
        <is>
          <t>ROETZ BIKE</t>
        </is>
      </c>
    </row>
    <row r="17240">
      <c r="B17240" t="inlineStr">
        <is>
          <t>SOUNDBRENNER</t>
        </is>
      </c>
    </row>
    <row r="17241">
      <c r="B17241" t="inlineStr">
        <is>
          <t>IN VEGETAL</t>
        </is>
      </c>
    </row>
    <row r="17242">
      <c r="B17242" t="inlineStr">
        <is>
          <t>SHOES 2ND CHOICE</t>
        </is>
      </c>
    </row>
    <row r="17243">
      <c r="B17243" t="inlineStr">
        <is>
          <t>REUNION ISLAND</t>
        </is>
      </c>
    </row>
    <row r="17244">
      <c r="B17244" t="inlineStr">
        <is>
          <t>NUTRITION ASIA</t>
        </is>
      </c>
    </row>
    <row r="17245">
      <c r="B17245" t="inlineStr">
        <is>
          <t>DECSY</t>
        </is>
      </c>
    </row>
    <row r="17246">
      <c r="B17246" t="inlineStr">
        <is>
          <t>RASPORT</t>
        </is>
      </c>
    </row>
    <row r="17247">
      <c r="B17247" t="inlineStr">
        <is>
          <t>SKI</t>
        </is>
      </c>
    </row>
    <row r="17248">
      <c r="B17248" t="inlineStr">
        <is>
          <t>NORGREN</t>
        </is>
      </c>
    </row>
    <row r="17249">
      <c r="B17249" t="inlineStr">
        <is>
          <t>WOWLLY</t>
        </is>
      </c>
    </row>
    <row r="17250">
      <c r="B17250" t="inlineStr">
        <is>
          <t>TROT BY EQUESTRIAN LIFE</t>
        </is>
      </c>
    </row>
    <row r="17251">
      <c r="B17251" t="inlineStr">
        <is>
          <t>MIRROR EQUESTRIAN</t>
        </is>
      </c>
    </row>
    <row r="17252">
      <c r="B17252" t="inlineStr">
        <is>
          <t>WATERSHED</t>
        </is>
      </c>
    </row>
    <row r="17253">
      <c r="B17253" t="inlineStr">
        <is>
          <t>EEZYM</t>
        </is>
      </c>
    </row>
    <row r="17254">
      <c r="B17254" t="inlineStr">
        <is>
          <t>TERRET</t>
        </is>
      </c>
    </row>
    <row r="17255">
      <c r="B17255" t="inlineStr">
        <is>
          <t>EVENTS SPORTS</t>
        </is>
      </c>
    </row>
    <row r="17256">
      <c r="B17256" t="inlineStr">
        <is>
          <t>RASNOW</t>
        </is>
      </c>
    </row>
    <row r="17257">
      <c r="B17257" t="inlineStr">
        <is>
          <t>OUTDOOR MATTERS</t>
        </is>
      </c>
    </row>
    <row r="17258">
      <c r="B17258" t="inlineStr">
        <is>
          <t>OZQUATIC</t>
        </is>
      </c>
    </row>
    <row r="17259">
      <c r="B17259" t="inlineStr">
        <is>
          <t>RUG DEPLACER</t>
        </is>
      </c>
    </row>
    <row r="17260">
      <c r="B17260" t="inlineStr">
        <is>
          <t>Z2</t>
        </is>
      </c>
    </row>
    <row r="17261">
      <c r="B17261" t="inlineStr">
        <is>
          <t>FLEXSOLAR</t>
        </is>
      </c>
    </row>
    <row r="17262">
      <c r="B17262" t="inlineStr">
        <is>
          <t>OHUP</t>
        </is>
      </c>
    </row>
    <row r="17263">
      <c r="B17263" t="inlineStr">
        <is>
          <t>RIVALA</t>
        </is>
      </c>
    </row>
    <row r="17264">
      <c r="B17264" t="inlineStr">
        <is>
          <t>JACK ATTACK</t>
        </is>
      </c>
    </row>
    <row r="17265">
      <c r="B17265" t="inlineStr">
        <is>
          <t>SUAREZ</t>
        </is>
      </c>
    </row>
    <row r="17266">
      <c r="B17266" t="inlineStr">
        <is>
          <t>AGRESTCLIMB</t>
        </is>
      </c>
    </row>
    <row r="17267">
      <c r="B17267" t="inlineStr">
        <is>
          <t>SOLARIZED</t>
        </is>
      </c>
    </row>
    <row r="17268">
      <c r="B17268" t="inlineStr">
        <is>
          <t>SUNSHADES EYEWARE</t>
        </is>
      </c>
    </row>
    <row r="17269">
      <c r="B17269" t="inlineStr">
        <is>
          <t>CATALAN FOOTBALL FEDERATION</t>
        </is>
      </c>
    </row>
    <row r="17270">
      <c r="B17270" t="inlineStr">
        <is>
          <t>ONPOINT</t>
        </is>
      </c>
    </row>
    <row r="17271">
      <c r="B17271" t="inlineStr">
        <is>
          <t>BASIX NUTRITION</t>
        </is>
      </c>
    </row>
    <row r="17272">
      <c r="B17272" t="inlineStr">
        <is>
          <t>BLACK BEASTS</t>
        </is>
      </c>
    </row>
    <row r="17273">
      <c r="B17273" t="inlineStr">
        <is>
          <t>LIVETARGET</t>
        </is>
      </c>
    </row>
    <row r="17274">
      <c r="B17274" t="inlineStr">
        <is>
          <t>TUF-LINE</t>
        </is>
      </c>
    </row>
    <row r="17275">
      <c r="B17275" t="inlineStr">
        <is>
          <t>JOHNSON FISHING</t>
        </is>
      </c>
    </row>
    <row r="17276">
      <c r="B17276" t="inlineStr">
        <is>
          <t>G-SQUAD</t>
        </is>
      </c>
    </row>
    <row r="17277">
      <c r="B17277" t="inlineStr">
        <is>
          <t>VENTMERE</t>
        </is>
      </c>
    </row>
    <row r="17278">
      <c r="B17278" t="inlineStr">
        <is>
          <t>HARDY</t>
        </is>
      </c>
    </row>
    <row r="17279">
      <c r="B17279" t="inlineStr">
        <is>
          <t>ZEN CAMPS</t>
        </is>
      </c>
    </row>
    <row r="17280">
      <c r="B17280" t="inlineStr">
        <is>
          <t>SOPLUS</t>
        </is>
      </c>
    </row>
    <row r="17281">
      <c r="B17281" t="inlineStr">
        <is>
          <t>SKI COMPANY S.R.O</t>
        </is>
      </c>
    </row>
    <row r="17282">
      <c r="B17282" t="inlineStr">
        <is>
          <t>SOLACE SUNSCREEN</t>
        </is>
      </c>
    </row>
    <row r="17283">
      <c r="B17283" t="inlineStr">
        <is>
          <t>WANTU</t>
        </is>
      </c>
    </row>
    <row r="17284">
      <c r="B17284" t="inlineStr">
        <is>
          <t>GUPPY</t>
        </is>
      </c>
    </row>
    <row r="17285">
      <c r="B17285" t="inlineStr">
        <is>
          <t>VALSER</t>
        </is>
      </c>
    </row>
    <row r="17286">
      <c r="B17286" t="inlineStr">
        <is>
          <t>DIRODI</t>
        </is>
      </c>
    </row>
    <row r="17287">
      <c r="B17287" t="inlineStr">
        <is>
          <t>PICKLEPULSE</t>
        </is>
      </c>
    </row>
    <row r="17288">
      <c r="B17288" t="inlineStr">
        <is>
          <t>FC BANIK OSTRAVA</t>
        </is>
      </c>
    </row>
    <row r="17289">
      <c r="B17289" t="inlineStr">
        <is>
          <t>AIRTRICK</t>
        </is>
      </c>
    </row>
    <row r="17290">
      <c r="B17290" t="inlineStr">
        <is>
          <t>BOOMERANGZ</t>
        </is>
      </c>
    </row>
    <row r="17291">
      <c r="B17291" t="inlineStr">
        <is>
          <t>BODY MASSAGER</t>
        </is>
      </c>
    </row>
    <row r="17292">
      <c r="B17292" t="inlineStr">
        <is>
          <t>TETSU</t>
        </is>
      </c>
    </row>
    <row r="17293">
      <c r="B17293" t="inlineStr">
        <is>
          <t>XPOLAR</t>
        </is>
      </c>
    </row>
    <row r="17294">
      <c r="B17294" t="inlineStr">
        <is>
          <t>BCW</t>
        </is>
      </c>
    </row>
    <row r="17295">
      <c r="B17295" t="inlineStr">
        <is>
          <t>NEONIC PICKLEBALL</t>
        </is>
      </c>
    </row>
    <row r="17296">
      <c r="B17296" t="inlineStr">
        <is>
          <t>GROSBY</t>
        </is>
      </c>
    </row>
    <row r="17297">
      <c r="B17297" t="inlineStr">
        <is>
          <t>REFLEXA</t>
        </is>
      </c>
    </row>
    <row r="17298">
      <c r="B17298" t="inlineStr">
        <is>
          <t>LIVERGY</t>
        </is>
      </c>
    </row>
    <row r="17299">
      <c r="B17299" t="inlineStr">
        <is>
          <t>BLVD</t>
        </is>
      </c>
    </row>
    <row r="17300">
      <c r="B17300" t="inlineStr">
        <is>
          <t>CRUSOÉ</t>
        </is>
      </c>
    </row>
    <row r="17301">
      <c r="B17301" t="inlineStr">
        <is>
          <t>ATIVO</t>
        </is>
      </c>
    </row>
    <row r="17302">
      <c r="B17302" t="inlineStr">
        <is>
          <t>LIGHT &amp; SHADE</t>
        </is>
      </c>
    </row>
    <row r="17303">
      <c r="B17303" t="inlineStr">
        <is>
          <t>ROM</t>
        </is>
      </c>
    </row>
    <row r="17304">
      <c r="B17304" t="inlineStr">
        <is>
          <t>VEGAVERY</t>
        </is>
      </c>
    </row>
    <row r="17305">
      <c r="B17305" t="inlineStr">
        <is>
          <t>ELECTROLIT</t>
        </is>
      </c>
    </row>
    <row r="17306">
      <c r="B17306" t="inlineStr">
        <is>
          <t>NEWRBAN</t>
        </is>
      </c>
    </row>
    <row r="17307">
      <c r="B17307" t="inlineStr">
        <is>
          <t>HORSE4U.CZ</t>
        </is>
      </c>
    </row>
    <row r="17308">
      <c r="B17308" t="inlineStr">
        <is>
          <t>NOORE</t>
        </is>
      </c>
    </row>
    <row r="17309">
      <c r="B17309" t="inlineStr">
        <is>
          <t>BATTRIX</t>
        </is>
      </c>
    </row>
    <row r="17310">
      <c r="B17310" t="inlineStr">
        <is>
          <t>K-UP</t>
        </is>
      </c>
    </row>
    <row r="17311">
      <c r="B17311" t="inlineStr">
        <is>
          <t>KING ORCHARDS</t>
        </is>
      </c>
    </row>
    <row r="17312">
      <c r="B17312" t="inlineStr">
        <is>
          <t>CLEAN POWDERS</t>
        </is>
      </c>
    </row>
    <row r="17313">
      <c r="B17313" t="inlineStr">
        <is>
          <t>CHERRY UP</t>
        </is>
      </c>
    </row>
    <row r="17314">
      <c r="B17314" t="inlineStr">
        <is>
          <t>NEBULA</t>
        </is>
      </c>
    </row>
    <row r="17315">
      <c r="B17315" t="inlineStr">
        <is>
          <t>LOOP GEAR</t>
        </is>
      </c>
    </row>
    <row r="17316">
      <c r="B17316" t="inlineStr">
        <is>
          <t>DOLINA NOTECI</t>
        </is>
      </c>
    </row>
    <row r="17317">
      <c r="B17317" t="inlineStr">
        <is>
          <t>VEGAN BOTTLE</t>
        </is>
      </c>
    </row>
    <row r="17318">
      <c r="B17318" t="inlineStr">
        <is>
          <t>K2 SAFETY</t>
        </is>
      </c>
    </row>
    <row r="17319">
      <c r="B17319" t="inlineStr">
        <is>
          <t>4MOVE</t>
        </is>
      </c>
    </row>
    <row r="17320">
      <c r="B17320" t="inlineStr">
        <is>
          <t>GRUVN</t>
        </is>
      </c>
    </row>
    <row r="17321">
      <c r="B17321" t="inlineStr">
        <is>
          <t>VENDOME LIVING</t>
        </is>
      </c>
    </row>
    <row r="17322">
      <c r="B17322" t="inlineStr">
        <is>
          <t>SKREEN</t>
        </is>
      </c>
    </row>
    <row r="17323">
      <c r="B17323" t="inlineStr">
        <is>
          <t>MEMOBOTTLE</t>
        </is>
      </c>
    </row>
    <row r="17324">
      <c r="B17324" t="inlineStr">
        <is>
          <t>ASKA</t>
        </is>
      </c>
    </row>
    <row r="17325">
      <c r="B17325" t="inlineStr">
        <is>
          <t>QIAODAN</t>
        </is>
      </c>
    </row>
    <row r="17326">
      <c r="B17326" t="inlineStr">
        <is>
          <t>KIKO+ &amp; GG*</t>
        </is>
      </c>
    </row>
    <row r="17327">
      <c r="B17327" t="inlineStr">
        <is>
          <t>ANDIANN</t>
        </is>
      </c>
    </row>
    <row r="17328">
      <c r="B17328" t="inlineStr">
        <is>
          <t>HORSE GANG</t>
        </is>
      </c>
    </row>
    <row r="17329">
      <c r="B17329" t="inlineStr">
        <is>
          <t>UPSIDE</t>
        </is>
      </c>
    </row>
    <row r="17330">
      <c r="B17330" t="inlineStr">
        <is>
          <t>LIVING</t>
        </is>
      </c>
    </row>
    <row r="17331">
      <c r="B17331" t="inlineStr">
        <is>
          <t>N°1 LIVING</t>
        </is>
      </c>
    </row>
    <row r="17332">
      <c r="B17332" t="inlineStr">
        <is>
          <t>MAGIVAAC</t>
        </is>
      </c>
    </row>
    <row r="17333">
      <c r="B17333" t="inlineStr">
        <is>
          <t>GOTZ</t>
        </is>
      </c>
    </row>
    <row r="17334">
      <c r="B17334" t="inlineStr">
        <is>
          <t>ASTRUP</t>
        </is>
      </c>
    </row>
    <row r="17335">
      <c r="B17335" t="inlineStr">
        <is>
          <t>PLASTO</t>
        </is>
      </c>
    </row>
    <row r="17336">
      <c r="B17336" t="inlineStr">
        <is>
          <t>ECOSPLAT</t>
        </is>
      </c>
    </row>
    <row r="17337">
      <c r="B17337" t="inlineStr">
        <is>
          <t>SEABIKE</t>
        </is>
      </c>
    </row>
    <row r="17338">
      <c r="B17338" t="inlineStr">
        <is>
          <t>MICROTOUCH</t>
        </is>
      </c>
    </row>
    <row r="17339">
      <c r="B17339" t="inlineStr">
        <is>
          <t>NUVIK</t>
        </is>
      </c>
    </row>
    <row r="17340">
      <c r="B17340" t="inlineStr">
        <is>
          <t>COLOURAWAY</t>
        </is>
      </c>
    </row>
    <row r="17341">
      <c r="B17341" t="inlineStr">
        <is>
          <t>EMOTIONOLOGY</t>
        </is>
      </c>
    </row>
    <row r="17342">
      <c r="B17342" t="inlineStr">
        <is>
          <t>HESS SPIELZEUG</t>
        </is>
      </c>
    </row>
    <row r="17343">
      <c r="B17343" t="inlineStr">
        <is>
          <t>KRUSELINGS</t>
        </is>
      </c>
    </row>
    <row r="17344">
      <c r="B17344" t="inlineStr">
        <is>
          <t>LISCIANI</t>
        </is>
      </c>
    </row>
    <row r="17345">
      <c r="B17345" t="inlineStr">
        <is>
          <t>LUNDBY</t>
        </is>
      </c>
    </row>
    <row r="17346">
      <c r="B17346" t="inlineStr">
        <is>
          <t>MINDFUL LIVING</t>
        </is>
      </c>
    </row>
    <row r="17347">
      <c r="B17347" t="inlineStr">
        <is>
          <t>MY BIG MOMENTS</t>
        </is>
      </c>
    </row>
    <row r="17348">
      <c r="B17348" t="inlineStr">
        <is>
          <t>PHOTOGRAPHER'S COLLECTION</t>
        </is>
      </c>
    </row>
    <row r="17349">
      <c r="B17349" t="inlineStr">
        <is>
          <t>SCRIBBLA</t>
        </is>
      </c>
    </row>
    <row r="17350">
      <c r="B17350" t="inlineStr">
        <is>
          <t>SKRALLAN</t>
        </is>
      </c>
    </row>
    <row r="17351">
      <c r="B17351" t="inlineStr">
        <is>
          <t>STELLAVAN &amp; PAPA</t>
        </is>
      </c>
    </row>
    <row r="17352">
      <c r="B17352" t="inlineStr">
        <is>
          <t>SUNCHILD</t>
        </is>
      </c>
    </row>
    <row r="17353">
      <c r="B17353" t="inlineStr">
        <is>
          <t>AXIS TOYS &amp; GIFTS</t>
        </is>
      </c>
    </row>
    <row r="17354">
      <c r="B17354" t="inlineStr">
        <is>
          <t>AGA</t>
        </is>
      </c>
    </row>
    <row r="17355">
      <c r="B17355" t="inlineStr">
        <is>
          <t>GTECHNIQ</t>
        </is>
      </c>
    </row>
    <row r="17356">
      <c r="B17356" t="inlineStr">
        <is>
          <t>OHGOOD</t>
        </is>
      </c>
    </row>
    <row r="17357">
      <c r="B17357" t="inlineStr">
        <is>
          <t>VITAMIN AQUA</t>
        </is>
      </c>
    </row>
    <row r="17358">
      <c r="B17358" t="inlineStr">
        <is>
          <t>COBRA PUMA GOLF</t>
        </is>
      </c>
    </row>
    <row r="17359">
      <c r="B17359" t="inlineStr">
        <is>
          <t>S.S. LAZIO</t>
        </is>
      </c>
    </row>
    <row r="17360">
      <c r="B17360" t="inlineStr">
        <is>
          <t>GEARSTONE</t>
        </is>
      </c>
    </row>
    <row r="17361">
      <c r="B17361" t="inlineStr">
        <is>
          <t>GREENLEAF</t>
        </is>
      </c>
    </row>
    <row r="17362">
      <c r="B17362" t="inlineStr">
        <is>
          <t>FLYPARK</t>
        </is>
      </c>
    </row>
    <row r="17363">
      <c r="B17363" t="inlineStr">
        <is>
          <t>BEAUTY WORLD</t>
        </is>
      </c>
    </row>
    <row r="17364">
      <c r="B17364" t="inlineStr">
        <is>
          <t>GOLF BUDDY</t>
        </is>
      </c>
    </row>
    <row r="17365">
      <c r="B17365" t="inlineStr">
        <is>
          <t>BANANA BRASIL</t>
        </is>
      </c>
    </row>
    <row r="17366">
      <c r="B17366" t="inlineStr">
        <is>
          <t>SIGNATURE MOUTHGUARDS</t>
        </is>
      </c>
    </row>
    <row r="17367">
      <c r="B17367" t="inlineStr">
        <is>
          <t>MAGROF</t>
        </is>
      </c>
    </row>
    <row r="17368">
      <c r="B17368" t="inlineStr">
        <is>
          <t>FISHEYE</t>
        </is>
      </c>
    </row>
    <row r="17369">
      <c r="B17369" t="inlineStr">
        <is>
          <t>LOSREYES</t>
        </is>
      </c>
    </row>
    <row r="17370">
      <c r="B17370" t="inlineStr">
        <is>
          <t>KWAK</t>
        </is>
      </c>
    </row>
    <row r="17371">
      <c r="B17371" t="inlineStr">
        <is>
          <t>OCR X</t>
        </is>
      </c>
    </row>
    <row r="17372">
      <c r="B17372" t="inlineStr">
        <is>
          <t>EQUILIBIRUM</t>
        </is>
      </c>
    </row>
    <row r="17373">
      <c r="B17373" t="inlineStr">
        <is>
          <t>REVORING</t>
        </is>
      </c>
    </row>
    <row r="17374">
      <c r="B17374" t="inlineStr">
        <is>
          <t>BFOODING</t>
        </is>
      </c>
    </row>
    <row r="17375">
      <c r="B17375" t="inlineStr">
        <is>
          <t>ANDROID HOMME</t>
        </is>
      </c>
    </row>
    <row r="17376">
      <c r="B17376" t="inlineStr">
        <is>
          <t>AXEL ARIGATO</t>
        </is>
      </c>
    </row>
    <row r="17377">
      <c r="B17377" t="inlineStr">
        <is>
          <t>DEAKINS</t>
        </is>
      </c>
    </row>
    <row r="17378">
      <c r="B17378" t="inlineStr">
        <is>
          <t>FILLING PIECES</t>
        </is>
      </c>
    </row>
    <row r="17379">
      <c r="B17379" t="inlineStr">
        <is>
          <t>GUIDE LONDON</t>
        </is>
      </c>
    </row>
    <row r="17380">
      <c r="B17380" t="inlineStr">
        <is>
          <t>LAVISH ALICE</t>
        </is>
      </c>
    </row>
    <row r="17381">
      <c r="B17381" t="inlineStr">
        <is>
          <t>LOVE SHACK FANCY</t>
        </is>
      </c>
    </row>
    <row r="17382">
      <c r="B17382" t="inlineStr">
        <is>
          <t>MAISON MARGIELA</t>
        </is>
      </c>
    </row>
    <row r="17383">
      <c r="B17383" t="inlineStr">
        <is>
          <t>MARCHON</t>
        </is>
      </c>
    </row>
    <row r="17384">
      <c r="B17384" t="inlineStr">
        <is>
          <t>MES DEMOISELLES PARIS</t>
        </is>
      </c>
    </row>
    <row r="17385">
      <c r="B17385" t="inlineStr">
        <is>
          <t>PREVU</t>
        </is>
      </c>
    </row>
    <row r="17386">
      <c r="B17386" t="inlineStr">
        <is>
          <t>SUNDRESS</t>
        </is>
      </c>
    </row>
    <row r="17387">
      <c r="B17387" t="inlineStr">
        <is>
          <t>TRAMAROSSA</t>
        </is>
      </c>
    </row>
    <row r="17388">
      <c r="B17388" t="inlineStr">
        <is>
          <t>WOOD WOOD</t>
        </is>
      </c>
    </row>
    <row r="17389">
      <c r="B17389" t="inlineStr">
        <is>
          <t>PEPLA</t>
        </is>
      </c>
    </row>
    <row r="17390">
      <c r="B17390" t="inlineStr">
        <is>
          <t>APEXEL</t>
        </is>
      </c>
    </row>
    <row r="17391">
      <c r="B17391" t="inlineStr">
        <is>
          <t>CHEERO</t>
        </is>
      </c>
    </row>
    <row r="17392">
      <c r="B17392" t="inlineStr">
        <is>
          <t>ICE MONSTER</t>
        </is>
      </c>
    </row>
    <row r="17393">
      <c r="B17393" t="inlineStr">
        <is>
          <t>NAUTICAL</t>
        </is>
      </c>
    </row>
    <row r="17394">
      <c r="B17394" t="inlineStr">
        <is>
          <t>NUTS 'N NUTS</t>
        </is>
      </c>
    </row>
    <row r="17395">
      <c r="B17395" t="inlineStr">
        <is>
          <t>PLANEAT</t>
        </is>
      </c>
    </row>
    <row r="17396">
      <c r="B17396" t="inlineStr">
        <is>
          <t>SANAG</t>
        </is>
      </c>
    </row>
    <row r="17397">
      <c r="B17397" t="inlineStr">
        <is>
          <t>SAVIOR HEAT</t>
        </is>
      </c>
    </row>
    <row r="17398">
      <c r="B17398" t="inlineStr">
        <is>
          <t>SPATIUM</t>
        </is>
      </c>
    </row>
    <row r="17399">
      <c r="B17399" t="inlineStr">
        <is>
          <t>STYLEPIE</t>
        </is>
      </c>
    </row>
    <row r="17400">
      <c r="B17400" t="inlineStr">
        <is>
          <t>WIWU</t>
        </is>
      </c>
    </row>
    <row r="17401">
      <c r="B17401" t="inlineStr">
        <is>
          <t>MUSCLE ADD</t>
        </is>
      </c>
    </row>
    <row r="17402">
      <c r="B17402" t="inlineStr">
        <is>
          <t>ORGANIC NATION</t>
        </is>
      </c>
    </row>
    <row r="17403">
      <c r="B17403" t="inlineStr">
        <is>
          <t>RED REX</t>
        </is>
      </c>
    </row>
    <row r="17404">
      <c r="B17404" t="inlineStr">
        <is>
          <t>CHALLENGER NUTRITION</t>
        </is>
      </c>
    </row>
    <row r="17405">
      <c r="B17405" t="inlineStr">
        <is>
          <t>SPARUS</t>
        </is>
      </c>
    </row>
    <row r="17406">
      <c r="B17406" t="inlineStr">
        <is>
          <t>RAPTIC</t>
        </is>
      </c>
    </row>
    <row r="17407">
      <c r="B17407" t="inlineStr">
        <is>
          <t>CROSSBOW LINE</t>
        </is>
      </c>
    </row>
    <row r="17408">
      <c r="B17408" t="inlineStr">
        <is>
          <t>METCON</t>
        </is>
      </c>
    </row>
    <row r="17409">
      <c r="B17409" t="inlineStr">
        <is>
          <t>ANIVIIA</t>
        </is>
      </c>
    </row>
    <row r="17410">
      <c r="B17410" t="inlineStr">
        <is>
          <t>KITCHEN BLOCKERS</t>
        </is>
      </c>
    </row>
    <row r="17411">
      <c r="B17411" t="inlineStr">
        <is>
          <t>TWS</t>
        </is>
      </c>
    </row>
    <row r="17412">
      <c r="B17412" t="inlineStr">
        <is>
          <t>GTEK</t>
        </is>
      </c>
    </row>
    <row r="17413">
      <c r="B17413" t="inlineStr">
        <is>
          <t>LIGHTING CABLE</t>
        </is>
      </c>
    </row>
    <row r="17414">
      <c r="B17414" t="inlineStr">
        <is>
          <t>HDMI</t>
        </is>
      </c>
    </row>
    <row r="17415">
      <c r="B17415" t="inlineStr">
        <is>
          <t>NAVIG8R</t>
        </is>
      </c>
    </row>
    <row r="17416">
      <c r="B17416" t="inlineStr">
        <is>
          <t>V FITNESS</t>
        </is>
      </c>
    </row>
    <row r="17417">
      <c r="B17417" t="inlineStr">
        <is>
          <t>TMNT</t>
        </is>
      </c>
    </row>
    <row r="17418">
      <c r="B17418" t="inlineStr">
        <is>
          <t>TECH4PETS</t>
        </is>
      </c>
    </row>
    <row r="17419">
      <c r="B17419" t="inlineStr">
        <is>
          <t>NRG</t>
        </is>
      </c>
    </row>
    <row r="17420">
      <c r="B17420" t="inlineStr">
        <is>
          <t>CHARGECORE</t>
        </is>
      </c>
    </row>
    <row r="17421">
      <c r="B17421" t="inlineStr">
        <is>
          <t>TOPSPIN SPORTS</t>
        </is>
      </c>
    </row>
    <row r="17422">
      <c r="B17422" t="inlineStr">
        <is>
          <t>LABELO</t>
        </is>
      </c>
    </row>
    <row r="17423">
      <c r="B17423" t="inlineStr">
        <is>
          <t>BE DIRT</t>
        </is>
      </c>
    </row>
    <row r="17424">
      <c r="B17424" t="inlineStr">
        <is>
          <t>RILU</t>
        </is>
      </c>
    </row>
    <row r="17425">
      <c r="B17425" t="inlineStr">
        <is>
          <t>MAKEBLOCK</t>
        </is>
      </c>
    </row>
    <row r="17426">
      <c r="B17426" t="inlineStr">
        <is>
          <t>TERREX</t>
        </is>
      </c>
    </row>
    <row r="17427">
      <c r="B17427" t="inlineStr">
        <is>
          <t>AUSSIE BUTT</t>
        </is>
      </c>
    </row>
    <row r="17428">
      <c r="B17428" t="inlineStr">
        <is>
          <t>LEMOISTAR</t>
        </is>
      </c>
    </row>
    <row r="17429">
      <c r="B17429" t="inlineStr">
        <is>
          <t>HUDEF</t>
        </is>
      </c>
    </row>
    <row r="17430">
      <c r="B17430" t="inlineStr">
        <is>
          <t>JANUA</t>
        </is>
      </c>
    </row>
    <row r="17431">
      <c r="B17431" t="inlineStr">
        <is>
          <t>FIBE-MINI</t>
        </is>
      </c>
    </row>
    <row r="17432">
      <c r="B17432" t="inlineStr">
        <is>
          <t>ROCCAFRANCA</t>
        </is>
      </c>
    </row>
    <row r="17433">
      <c r="B17433" t="inlineStr">
        <is>
          <t>VESTM</t>
        </is>
      </c>
    </row>
    <row r="17434">
      <c r="B17434" t="inlineStr">
        <is>
          <t>BETEL</t>
        </is>
      </c>
    </row>
    <row r="17435">
      <c r="B17435" t="inlineStr">
        <is>
          <t>HAITI</t>
        </is>
      </c>
    </row>
    <row r="17436">
      <c r="B17436" t="inlineStr">
        <is>
          <t>IDA</t>
        </is>
      </c>
    </row>
    <row r="17437">
      <c r="B17437" t="inlineStr">
        <is>
          <t>PREVOT</t>
        </is>
      </c>
    </row>
    <row r="17438">
      <c r="B17438" t="inlineStr">
        <is>
          <t>BIKEFAIR</t>
        </is>
      </c>
    </row>
    <row r="17439">
      <c r="B17439" t="inlineStr">
        <is>
          <t>ARGO FEEDS</t>
        </is>
      </c>
    </row>
    <row r="17440">
      <c r="B17440" t="inlineStr">
        <is>
          <t>KALLANGO</t>
        </is>
      </c>
    </row>
    <row r="17441">
      <c r="B17441" t="inlineStr">
        <is>
          <t>BASECAMP</t>
        </is>
      </c>
    </row>
    <row r="17442">
      <c r="B17442" t="inlineStr">
        <is>
          <t>SUNCITY</t>
        </is>
      </c>
    </row>
    <row r="17443">
      <c r="B17443" t="inlineStr">
        <is>
          <t>UNGULU NATURALIS</t>
        </is>
      </c>
    </row>
    <row r="17444">
      <c r="B17444" t="inlineStr">
        <is>
          <t>KGS SRL</t>
        </is>
      </c>
    </row>
    <row r="17445">
      <c r="B17445" t="inlineStr">
        <is>
          <t>ODDSTASH</t>
        </is>
      </c>
    </row>
    <row r="17446">
      <c r="B17446" t="inlineStr">
        <is>
          <t>LEOPARD</t>
        </is>
      </c>
    </row>
    <row r="17447">
      <c r="B17447" t="inlineStr">
        <is>
          <t>TROPICAL BRASIL</t>
        </is>
      </c>
    </row>
    <row r="17448">
      <c r="B17448" t="inlineStr">
        <is>
          <t>SGE</t>
        </is>
      </c>
    </row>
    <row r="17449">
      <c r="B17449" t="inlineStr">
        <is>
          <t>FIBER</t>
        </is>
      </c>
    </row>
    <row r="17450">
      <c r="B17450" t="inlineStr">
        <is>
          <t>GAMINATE</t>
        </is>
      </c>
    </row>
    <row r="17451">
      <c r="B17451" t="inlineStr">
        <is>
          <t>GO NATURAL</t>
        </is>
      </c>
    </row>
    <row r="17452">
      <c r="B17452" t="inlineStr">
        <is>
          <t>ELG</t>
        </is>
      </c>
    </row>
    <row r="17453">
      <c r="B17453" t="inlineStr">
        <is>
          <t>ORONAMIN C</t>
        </is>
      </c>
    </row>
    <row r="17454">
      <c r="B17454" t="inlineStr">
        <is>
          <t>CURA NATURALE</t>
        </is>
      </c>
    </row>
    <row r="17455">
      <c r="B17455" t="inlineStr">
        <is>
          <t>RUNSHARK</t>
        </is>
      </c>
    </row>
    <row r="17456">
      <c r="B17456" t="inlineStr">
        <is>
          <t>MARATHON</t>
        </is>
      </c>
    </row>
    <row r="17457">
      <c r="B17457" t="inlineStr">
        <is>
          <t>CORTO</t>
        </is>
      </c>
    </row>
    <row r="17458">
      <c r="B17458" t="inlineStr">
        <is>
          <t>HOMMA</t>
        </is>
      </c>
    </row>
    <row r="17459">
      <c r="B17459" t="inlineStr">
        <is>
          <t>TOMTOC</t>
        </is>
      </c>
    </row>
    <row r="17460">
      <c r="B17460" t="inlineStr">
        <is>
          <t>GARYE</t>
        </is>
      </c>
    </row>
    <row r="17461">
      <c r="B17461" t="inlineStr">
        <is>
          <t>STABIL WORK</t>
        </is>
      </c>
    </row>
    <row r="17462">
      <c r="B17462" t="inlineStr">
        <is>
          <t>ROLLIE</t>
        </is>
      </c>
    </row>
    <row r="17463">
      <c r="B17463" t="inlineStr">
        <is>
          <t>WILDERNESS WEAR</t>
        </is>
      </c>
    </row>
    <row r="17464">
      <c r="B17464" t="inlineStr">
        <is>
          <t>MADDOG BYRON BAY AUSTRALIA</t>
        </is>
      </c>
    </row>
    <row r="17465">
      <c r="B17465" t="inlineStr">
        <is>
          <t>DOBRO</t>
        </is>
      </c>
    </row>
    <row r="17466">
      <c r="B17466" t="inlineStr">
        <is>
          <t>TOURING SUP</t>
        </is>
      </c>
    </row>
    <row r="17467">
      <c r="B17467" t="inlineStr">
        <is>
          <t>HUEYS</t>
        </is>
      </c>
    </row>
    <row r="17468">
      <c r="B17468" t="inlineStr">
        <is>
          <t>NATURA</t>
        </is>
      </c>
    </row>
    <row r="17469">
      <c r="B17469" t="inlineStr">
        <is>
          <t>VITAMINWATER</t>
        </is>
      </c>
    </row>
    <row r="17470">
      <c r="B17470" t="inlineStr">
        <is>
          <t>BYEWASTE</t>
        </is>
      </c>
    </row>
    <row r="17471">
      <c r="B17471" t="inlineStr">
        <is>
          <t>FREELETICS</t>
        </is>
      </c>
    </row>
    <row r="17472">
      <c r="B17472" t="inlineStr">
        <is>
          <t>MATTONI 1873</t>
        </is>
      </c>
    </row>
    <row r="17473">
      <c r="B17473" t="inlineStr">
        <is>
          <t>PIT CYCLE</t>
        </is>
      </c>
    </row>
    <row r="17474">
      <c r="B17474" t="inlineStr">
        <is>
          <t>FLOTY</t>
        </is>
      </c>
    </row>
    <row r="17475">
      <c r="B17475" t="inlineStr">
        <is>
          <t>SAHARA DRY</t>
        </is>
      </c>
    </row>
    <row r="17476">
      <c r="B17476" t="inlineStr">
        <is>
          <t>NEVER SUMMER</t>
        </is>
      </c>
    </row>
    <row r="17477">
      <c r="B17477" t="inlineStr">
        <is>
          <t>LINUS</t>
        </is>
      </c>
    </row>
    <row r="17478">
      <c r="B17478" t="inlineStr">
        <is>
          <t>UNSPOKIN</t>
        </is>
      </c>
    </row>
    <row r="17479">
      <c r="B17479" t="inlineStr">
        <is>
          <t>ERPSO</t>
        </is>
      </c>
    </row>
    <row r="17480">
      <c r="B17480" t="inlineStr">
        <is>
          <t>WEAR</t>
        </is>
      </c>
    </row>
    <row r="17481">
      <c r="B17481" t="inlineStr">
        <is>
          <t>POGOŃ</t>
        </is>
      </c>
    </row>
    <row r="17482">
      <c r="B17482" t="inlineStr">
        <is>
          <t>BLENDY GO</t>
        </is>
      </c>
    </row>
    <row r="17483">
      <c r="B17483" t="inlineStr">
        <is>
          <t>MAURO RIBEIRO</t>
        </is>
      </c>
    </row>
    <row r="17484">
      <c r="B17484" t="inlineStr">
        <is>
          <t>BUITENSPEEL</t>
        </is>
      </c>
    </row>
    <row r="17485">
      <c r="B17485" t="inlineStr">
        <is>
          <t>EZY ROLLER</t>
        </is>
      </c>
    </row>
    <row r="17486">
      <c r="B17486" t="inlineStr">
        <is>
          <t>GOFLOATS</t>
        </is>
      </c>
    </row>
    <row r="17487">
      <c r="B17487" t="inlineStr">
        <is>
          <t>GOSKITZ</t>
        </is>
      </c>
    </row>
    <row r="17488">
      <c r="B17488" t="inlineStr">
        <is>
          <t>HAPPY HOPPERZ</t>
        </is>
      </c>
    </row>
    <row r="17489">
      <c r="B17489" t="inlineStr">
        <is>
          <t>SOCCER GATE</t>
        </is>
      </c>
    </row>
    <row r="17490">
      <c r="B17490" t="inlineStr">
        <is>
          <t>SUPOR</t>
        </is>
      </c>
    </row>
    <row r="17491">
      <c r="B17491" t="inlineStr">
        <is>
          <t>TRADITIONAL GARDEN GAMES</t>
        </is>
      </c>
    </row>
    <row r="17492">
      <c r="B17492" t="inlineStr">
        <is>
          <t>VIVA SUNSPORTS</t>
        </is>
      </c>
    </row>
    <row r="17493">
      <c r="B17493" t="inlineStr">
        <is>
          <t>WOOD MALLETS</t>
        </is>
      </c>
    </row>
    <row r="17494">
      <c r="B17494" t="inlineStr">
        <is>
          <t>BIJEWA</t>
        </is>
      </c>
    </row>
    <row r="17495">
      <c r="B17495" t="inlineStr">
        <is>
          <t>BALBOA</t>
        </is>
      </c>
    </row>
    <row r="17496">
      <c r="B17496" t="inlineStr">
        <is>
          <t>MEDININHA</t>
        </is>
      </c>
    </row>
    <row r="17497">
      <c r="B17497" t="inlineStr">
        <is>
          <t>F.A.R.</t>
        </is>
      </c>
    </row>
    <row r="17498">
      <c r="B17498" t="inlineStr">
        <is>
          <t>FULTON</t>
        </is>
      </c>
    </row>
    <row r="17499">
      <c r="B17499" t="inlineStr">
        <is>
          <t>4FUN</t>
        </is>
      </c>
    </row>
    <row r="17500">
      <c r="B17500" t="inlineStr">
        <is>
          <t>PIRMA</t>
        </is>
      </c>
    </row>
    <row r="17501">
      <c r="B17501" t="inlineStr">
        <is>
          <t>UCLUJ</t>
        </is>
      </c>
    </row>
    <row r="17502">
      <c r="B17502" t="inlineStr">
        <is>
          <t>CYGNETT</t>
        </is>
      </c>
    </row>
    <row r="17503">
      <c r="B17503" t="inlineStr">
        <is>
          <t>EJ SPORT</t>
        </is>
      </c>
    </row>
    <row r="17504">
      <c r="B17504" t="inlineStr">
        <is>
          <t>EXPERT FITNESS</t>
        </is>
      </c>
    </row>
    <row r="17505">
      <c r="B17505" t="inlineStr">
        <is>
          <t>POOL TIME</t>
        </is>
      </c>
    </row>
    <row r="17506">
      <c r="B17506" t="inlineStr">
        <is>
          <t>HOUSE OF DRINKS</t>
        </is>
      </c>
    </row>
    <row r="17507">
      <c r="B17507" t="inlineStr">
        <is>
          <t>JIGGIES</t>
        </is>
      </c>
    </row>
    <row r="17508">
      <c r="B17508" t="inlineStr">
        <is>
          <t>INSPEPRO</t>
        </is>
      </c>
    </row>
    <row r="17509">
      <c r="B17509" t="inlineStr">
        <is>
          <t>HD</t>
        </is>
      </c>
    </row>
    <row r="17510">
      <c r="B17510" t="inlineStr">
        <is>
          <t>AROAK</t>
        </is>
      </c>
    </row>
    <row r="17511">
      <c r="B17511" t="inlineStr">
        <is>
          <t>UP SPORTS</t>
        </is>
      </c>
    </row>
    <row r="17512">
      <c r="B17512" t="inlineStr">
        <is>
          <t>MYO2</t>
        </is>
      </c>
    </row>
    <row r="17513">
      <c r="B17513" t="inlineStr">
        <is>
          <t>COST COMMANDO</t>
        </is>
      </c>
    </row>
    <row r="17514">
      <c r="B17514" t="inlineStr">
        <is>
          <t>SERIOUS STEEL FITNESS</t>
        </is>
      </c>
    </row>
    <row r="17515">
      <c r="B17515" t="inlineStr">
        <is>
          <t>MASTERPLAST</t>
        </is>
      </c>
    </row>
    <row r="17516">
      <c r="B17516" t="inlineStr">
        <is>
          <t>TRISLIDE</t>
        </is>
      </c>
    </row>
    <row r="17517">
      <c r="B17517" t="inlineStr">
        <is>
          <t>PTTK</t>
        </is>
      </c>
    </row>
    <row r="17518">
      <c r="B17518" t="inlineStr">
        <is>
          <t>ACTIVE CREW</t>
        </is>
      </c>
    </row>
    <row r="17519">
      <c r="B17519" t="inlineStr">
        <is>
          <t>C4 NUTRABOLT</t>
        </is>
      </c>
    </row>
    <row r="17520">
      <c r="B17520" t="inlineStr">
        <is>
          <t>PADEL BRANDS UNITED B.V.</t>
        </is>
      </c>
    </row>
    <row r="17521">
      <c r="B17521" t="inlineStr">
        <is>
          <t>E-MOTORAD</t>
        </is>
      </c>
    </row>
    <row r="17522">
      <c r="B17522" t="inlineStr">
        <is>
          <t>AIRBORN</t>
        </is>
      </c>
    </row>
    <row r="17523">
      <c r="B17523" t="inlineStr">
        <is>
          <t>VS BADMINTON</t>
        </is>
      </c>
    </row>
    <row r="17524">
      <c r="B17524" t="inlineStr">
        <is>
          <t>MOUNT.EAGLE</t>
        </is>
      </c>
    </row>
    <row r="17525">
      <c r="B17525" t="inlineStr">
        <is>
          <t>HARFEZ</t>
        </is>
      </c>
    </row>
    <row r="17526">
      <c r="B17526" t="inlineStr">
        <is>
          <t>DIVE LANTERN</t>
        </is>
      </c>
    </row>
    <row r="17527">
      <c r="B17527" t="inlineStr">
        <is>
          <t>HUNT MASTER</t>
        </is>
      </c>
    </row>
    <row r="17528">
      <c r="B17528" t="inlineStr">
        <is>
          <t>MICROWINGS</t>
        </is>
      </c>
    </row>
    <row r="17529">
      <c r="B17529" t="inlineStr">
        <is>
          <t>OCEAN TECHNOLOGY SYSTEM</t>
        </is>
      </c>
    </row>
    <row r="17530">
      <c r="B17530" t="inlineStr">
        <is>
          <t>SAN-O-SUB</t>
        </is>
      </c>
    </row>
    <row r="17531">
      <c r="B17531" t="inlineStr">
        <is>
          <t>SI-TECH</t>
        </is>
      </c>
    </row>
    <row r="17532">
      <c r="B17532" t="inlineStr">
        <is>
          <t>SMACO</t>
        </is>
      </c>
    </row>
    <row r="17533">
      <c r="B17533" t="inlineStr">
        <is>
          <t>OCEAN DESIGN</t>
        </is>
      </c>
    </row>
    <row r="17534">
      <c r="B17534" t="inlineStr">
        <is>
          <t>SORRENTO CALCIO 1945</t>
        </is>
      </c>
    </row>
    <row r="17535">
      <c r="B17535" t="inlineStr">
        <is>
          <t>NUTRAMERICAN</t>
        </is>
      </c>
    </row>
    <row r="17536">
      <c r="B17536" t="inlineStr">
        <is>
          <t>SEMA PRINT</t>
        </is>
      </c>
    </row>
    <row r="17537">
      <c r="B17537" t="inlineStr">
        <is>
          <t>TENTEX</t>
        </is>
      </c>
    </row>
    <row r="17538">
      <c r="B17538" t="inlineStr">
        <is>
          <t>SPORTCOM</t>
        </is>
      </c>
    </row>
    <row r="17539">
      <c r="B17539" t="inlineStr">
        <is>
          <t>RED COW SMART ENERGY</t>
        </is>
      </c>
    </row>
    <row r="17540">
      <c r="B17540" t="inlineStr">
        <is>
          <t>IVADE</t>
        </is>
      </c>
    </row>
    <row r="17541">
      <c r="B17541" t="inlineStr">
        <is>
          <t>LARMASAR SUMMIT</t>
        </is>
      </c>
    </row>
    <row r="17542">
      <c r="B17542" t="inlineStr">
        <is>
          <t>FLEXIT</t>
        </is>
      </c>
    </row>
    <row r="17543">
      <c r="B17543" t="inlineStr">
        <is>
          <t>FK TEPLICE</t>
        </is>
      </c>
    </row>
    <row r="17544">
      <c r="B17544" t="inlineStr">
        <is>
          <t>SYNYT</t>
        </is>
      </c>
    </row>
    <row r="17545">
      <c r="B17545" t="inlineStr">
        <is>
          <t>AQUAFORCE</t>
        </is>
      </c>
    </row>
    <row r="17546">
      <c r="B17546" t="inlineStr">
        <is>
          <t>THEEARTH</t>
        </is>
      </c>
    </row>
    <row r="17547">
      <c r="B17547" t="inlineStr">
        <is>
          <t>URBANSIDE</t>
        </is>
      </c>
    </row>
    <row r="17548">
      <c r="B17548" t="inlineStr">
        <is>
          <t>ARKA GDYNIA</t>
        </is>
      </c>
    </row>
    <row r="17549">
      <c r="B17549" t="inlineStr">
        <is>
          <t>ADRENALINA</t>
        </is>
      </c>
    </row>
    <row r="17550">
      <c r="B17550" t="inlineStr">
        <is>
          <t>DEBOER</t>
        </is>
      </c>
    </row>
    <row r="17551">
      <c r="B17551" t="inlineStr">
        <is>
          <t>OATSIDE</t>
        </is>
      </c>
    </row>
    <row r="17552">
      <c r="B17552" t="inlineStr">
        <is>
          <t>NEON TIGER</t>
        </is>
      </c>
    </row>
    <row r="17553">
      <c r="B17553" t="inlineStr">
        <is>
          <t>SONICGEAR.OS</t>
        </is>
      </c>
    </row>
    <row r="17554">
      <c r="B17554" t="inlineStr">
        <is>
          <t>BLOOM &amp; GROW MY</t>
        </is>
      </c>
    </row>
    <row r="17555">
      <c r="B17555" t="inlineStr">
        <is>
          <t>ATLETICOM</t>
        </is>
      </c>
    </row>
    <row r="17556">
      <c r="B17556" t="inlineStr">
        <is>
          <t>BK MLADA BOLESLAV</t>
        </is>
      </c>
    </row>
    <row r="17557">
      <c r="B17557" t="inlineStr">
        <is>
          <t>OWS</t>
        </is>
      </c>
    </row>
    <row r="17558">
      <c r="B17558" t="inlineStr">
        <is>
          <t>ANJA SPORTSWEAR</t>
        </is>
      </c>
    </row>
    <row r="17559">
      <c r="B17559" t="inlineStr">
        <is>
          <t>ATOUSPORT</t>
        </is>
      </c>
    </row>
    <row r="17560">
      <c r="B17560" t="inlineStr">
        <is>
          <t>NATURHUNT</t>
        </is>
      </c>
    </row>
    <row r="17561">
      <c r="B17561" t="inlineStr">
        <is>
          <t>TRADECON</t>
        </is>
      </c>
    </row>
    <row r="17562">
      <c r="B17562" t="inlineStr">
        <is>
          <t>MATCHBAITS</t>
        </is>
      </c>
    </row>
    <row r="17563">
      <c r="B17563" t="inlineStr">
        <is>
          <t>ASHITA</t>
        </is>
      </c>
    </row>
    <row r="17564">
      <c r="B17564" t="inlineStr">
        <is>
          <t>LAU INTERNATIONAL DISTRIBUTION MY</t>
        </is>
      </c>
    </row>
    <row r="17565">
      <c r="B17565" t="inlineStr">
        <is>
          <t>MONTON MALAYSIA</t>
        </is>
      </c>
    </row>
    <row r="17566">
      <c r="B17566" t="inlineStr">
        <is>
          <t>KIDS ELECTRIC</t>
        </is>
      </c>
    </row>
    <row r="17567">
      <c r="B17567" t="inlineStr">
        <is>
          <t>THE EARTH</t>
        </is>
      </c>
    </row>
    <row r="17568">
      <c r="B17568" t="inlineStr">
        <is>
          <t>ECO LIFESTYLE MED HEALTH SDN BHD</t>
        </is>
      </c>
    </row>
    <row r="17569">
      <c r="B17569" t="inlineStr">
        <is>
          <t>LOY</t>
        </is>
      </c>
    </row>
    <row r="17570">
      <c r="B17570" t="inlineStr">
        <is>
          <t>HAPPY&amp;SO</t>
        </is>
      </c>
    </row>
    <row r="17571">
      <c r="B17571" t="inlineStr">
        <is>
          <t>ARURU</t>
        </is>
      </c>
    </row>
    <row r="17572">
      <c r="B17572" t="inlineStr">
        <is>
          <t>FITSOLE</t>
        </is>
      </c>
    </row>
    <row r="17573">
      <c r="B17573" t="inlineStr">
        <is>
          <t>PARETO</t>
        </is>
      </c>
    </row>
    <row r="17574">
      <c r="B17574" t="inlineStr">
        <is>
          <t>AOK HEALTH</t>
        </is>
      </c>
    </row>
    <row r="17575">
      <c r="B17575" t="inlineStr">
        <is>
          <t>GAME ON PRODUCTS</t>
        </is>
      </c>
    </row>
    <row r="17576">
      <c r="B17576" t="inlineStr">
        <is>
          <t>CRISTABELLA</t>
        </is>
      </c>
    </row>
    <row r="17577">
      <c r="B17577" t="inlineStr">
        <is>
          <t>AQUILO</t>
        </is>
      </c>
    </row>
    <row r="17578">
      <c r="B17578" t="inlineStr">
        <is>
          <t>DC BLOCKS</t>
        </is>
      </c>
    </row>
    <row r="17579">
      <c r="B17579" t="inlineStr">
        <is>
          <t>GYMAWARE</t>
        </is>
      </c>
    </row>
    <row r="17580">
      <c r="B17580" t="inlineStr">
        <is>
          <t>RETRIVR</t>
        </is>
      </c>
    </row>
    <row r="17581">
      <c r="B17581" t="inlineStr">
        <is>
          <t>FGM04 SPA</t>
        </is>
      </c>
    </row>
    <row r="17582">
      <c r="B17582" t="inlineStr">
        <is>
          <t>VELINGRAD</t>
        </is>
      </c>
    </row>
    <row r="17583">
      <c r="B17583" t="inlineStr">
        <is>
          <t>DR WITT</t>
        </is>
      </c>
    </row>
    <row r="17584">
      <c r="B17584" t="inlineStr">
        <is>
          <t>XFUEL</t>
        </is>
      </c>
    </row>
    <row r="17585">
      <c r="B17585" t="inlineStr">
        <is>
          <t>ZAMBERLAND</t>
        </is>
      </c>
    </row>
    <row r="17586">
      <c r="B17586" t="inlineStr">
        <is>
          <t>HEALTHPIT</t>
        </is>
      </c>
    </row>
    <row r="17587">
      <c r="B17587" t="inlineStr">
        <is>
          <t>SEVEN S7AR</t>
        </is>
      </c>
    </row>
    <row r="17588">
      <c r="B17588" t="inlineStr">
        <is>
          <t>MACMUS</t>
        </is>
      </c>
    </row>
    <row r="17589">
      <c r="B17589" t="inlineStr">
        <is>
          <t>FLINC CYCLES</t>
        </is>
      </c>
    </row>
    <row r="17590">
      <c r="B17590" t="inlineStr">
        <is>
          <t>RACKETBALL</t>
        </is>
      </c>
    </row>
    <row r="17591">
      <c r="B17591" t="inlineStr">
        <is>
          <t>SPA</t>
        </is>
      </c>
    </row>
    <row r="17592">
      <c r="B17592" t="inlineStr">
        <is>
          <t>REMEMEBER COLLECTIVE</t>
        </is>
      </c>
    </row>
    <row r="17593">
      <c r="B17593" t="inlineStr">
        <is>
          <t>ALEXRIMS</t>
        </is>
      </c>
    </row>
    <row r="17594">
      <c r="B17594" t="inlineStr">
        <is>
          <t>CUBERPEDIA</t>
        </is>
      </c>
    </row>
    <row r="17595">
      <c r="B17595" t="inlineStr">
        <is>
          <t>MAC FRIENDS PTE LTD</t>
        </is>
      </c>
    </row>
    <row r="17596">
      <c r="B17596" t="inlineStr">
        <is>
          <t>P1</t>
        </is>
      </c>
    </row>
    <row r="17597">
      <c r="B17597" t="inlineStr">
        <is>
          <t>CRAZYCAP</t>
        </is>
      </c>
    </row>
    <row r="17598">
      <c r="B17598" t="inlineStr">
        <is>
          <t>AVANTI</t>
        </is>
      </c>
    </row>
    <row r="17599">
      <c r="B17599" t="inlineStr">
        <is>
          <t>MEGAMAN</t>
        </is>
      </c>
    </row>
    <row r="17600">
      <c r="B17600" t="inlineStr">
        <is>
          <t>LIFX</t>
        </is>
      </c>
    </row>
    <row r="17601">
      <c r="B17601" t="inlineStr">
        <is>
          <t>GREEN EARTH LIGHTING</t>
        </is>
      </c>
    </row>
    <row r="17602">
      <c r="B17602" t="inlineStr">
        <is>
          <t>DIVE INSPIRE</t>
        </is>
      </c>
    </row>
    <row r="17603">
      <c r="B17603" t="inlineStr">
        <is>
          <t>PROMOS</t>
        </is>
      </c>
    </row>
    <row r="17604">
      <c r="B17604" t="inlineStr">
        <is>
          <t>VAN DER LINDE FIETSEN</t>
        </is>
      </c>
    </row>
    <row r="17605">
      <c r="B17605" t="inlineStr">
        <is>
          <t>ESSENSEY</t>
        </is>
      </c>
    </row>
    <row r="17606">
      <c r="B17606" t="inlineStr">
        <is>
          <t>PLATINIUM</t>
        </is>
      </c>
    </row>
    <row r="17607">
      <c r="B17607" t="inlineStr">
        <is>
          <t>EVENROLL</t>
        </is>
      </c>
    </row>
    <row r="17608">
      <c r="B17608" t="inlineStr">
        <is>
          <t>PEDALSPORT</t>
        </is>
      </c>
    </row>
    <row r="17609">
      <c r="B17609" t="inlineStr">
        <is>
          <t>RIA</t>
        </is>
      </c>
    </row>
    <row r="17610">
      <c r="B17610" t="inlineStr">
        <is>
          <t>AUSTRALIAN GOLD</t>
        </is>
      </c>
    </row>
    <row r="17611">
      <c r="B17611" t="inlineStr">
        <is>
          <t>TOPKO</t>
        </is>
      </c>
    </row>
    <row r="17612">
      <c r="B17612" t="inlineStr">
        <is>
          <t>BIKE DIFUSION</t>
        </is>
      </c>
    </row>
    <row r="17613">
      <c r="B17613" t="inlineStr">
        <is>
          <t>TU CARRO DE GOLF</t>
        </is>
      </c>
    </row>
    <row r="17614">
      <c r="B17614" t="inlineStr">
        <is>
          <t>H.L.YONG</t>
        </is>
      </c>
    </row>
    <row r="17615">
      <c r="B17615" t="inlineStr">
        <is>
          <t>FOSFIT</t>
        </is>
      </c>
    </row>
    <row r="17616">
      <c r="B17616" t="inlineStr">
        <is>
          <t>THE PADDLE CLUB</t>
        </is>
      </c>
    </row>
    <row r="17617">
      <c r="B17617" t="inlineStr">
        <is>
          <t>SAEKODIVE</t>
        </is>
      </c>
    </row>
    <row r="17618">
      <c r="B17618" t="inlineStr">
        <is>
          <t>EXEO</t>
        </is>
      </c>
    </row>
    <row r="17619">
      <c r="B17619" t="inlineStr">
        <is>
          <t>BMAI</t>
        </is>
      </c>
    </row>
    <row r="17620">
      <c r="B17620" t="inlineStr">
        <is>
          <t>MORGAN DE TOI</t>
        </is>
      </c>
    </row>
    <row r="17621">
      <c r="B17621" t="inlineStr">
        <is>
          <t>19V69</t>
        </is>
      </c>
    </row>
    <row r="17622">
      <c r="B17622" t="inlineStr">
        <is>
          <t>ABARTH</t>
        </is>
      </c>
    </row>
    <row r="17623">
      <c r="B17623" t="inlineStr">
        <is>
          <t>HAMAKI-HO</t>
        </is>
      </c>
    </row>
    <row r="17624">
      <c r="B17624" t="inlineStr">
        <is>
          <t>BOY LONDON</t>
        </is>
      </c>
    </row>
    <row r="17625">
      <c r="B17625" t="inlineStr">
        <is>
          <t>HARMONT&amp;BLAINE</t>
        </is>
      </c>
    </row>
    <row r="17626">
      <c r="B17626" t="inlineStr">
        <is>
          <t>AUTOMOBILI LAMBORGHINI</t>
        </is>
      </c>
    </row>
    <row r="17627">
      <c r="B17627" t="inlineStr">
        <is>
          <t>GAUDI</t>
        </is>
      </c>
    </row>
    <row r="17628">
      <c r="B17628" t="inlineStr">
        <is>
          <t>INFINITE PICKLEBALL</t>
        </is>
      </c>
    </row>
    <row r="17629">
      <c r="B17629" t="inlineStr">
        <is>
          <t>HOLBROOK PICKLEBALL</t>
        </is>
      </c>
    </row>
    <row r="17630">
      <c r="B17630" t="inlineStr">
        <is>
          <t>MAXBOLT</t>
        </is>
      </c>
    </row>
    <row r="17631">
      <c r="B17631" t="inlineStr">
        <is>
          <t>PROFI BLEND</t>
        </is>
      </c>
    </row>
    <row r="17632">
      <c r="B17632" t="inlineStr">
        <is>
          <t>BIRDIEBALL</t>
        </is>
      </c>
    </row>
    <row r="17633">
      <c r="B17633" t="inlineStr">
        <is>
          <t>LEGXERCISE</t>
        </is>
      </c>
    </row>
    <row r="17634">
      <c r="B17634" t="inlineStr">
        <is>
          <t>POWER-GEN</t>
        </is>
      </c>
    </row>
    <row r="17635">
      <c r="B17635" t="inlineStr">
        <is>
          <t>ZOCKER</t>
        </is>
      </c>
    </row>
    <row r="17636">
      <c r="B17636" t="inlineStr">
        <is>
          <t>COPA TEAMWEAR</t>
        </is>
      </c>
    </row>
    <row r="17637">
      <c r="B17637" t="inlineStr">
        <is>
          <t>HORSEWIPE</t>
        </is>
      </c>
    </row>
    <row r="17638">
      <c r="B17638" t="inlineStr">
        <is>
          <t>PODIO SPORT</t>
        </is>
      </c>
    </row>
    <row r="17639">
      <c r="B17639" t="inlineStr">
        <is>
          <t>SUPERCARD</t>
        </is>
      </c>
    </row>
    <row r="17640">
      <c r="B17640" t="inlineStr">
        <is>
          <t>ULTIMATE NUTRTION</t>
        </is>
      </c>
    </row>
    <row r="17641">
      <c r="B17641" t="inlineStr">
        <is>
          <t>BUNZL</t>
        </is>
      </c>
    </row>
    <row r="17642">
      <c r="B17642" t="inlineStr">
        <is>
          <t>LEGO BIKE</t>
        </is>
      </c>
    </row>
    <row r="17643">
      <c r="B17643" t="inlineStr">
        <is>
          <t>PEDALED</t>
        </is>
      </c>
    </row>
    <row r="17644">
      <c r="B17644" t="inlineStr">
        <is>
          <t>LONDON MOLE</t>
        </is>
      </c>
    </row>
    <row r="17645">
      <c r="B17645" t="inlineStr">
        <is>
          <t>KRONOS</t>
        </is>
      </c>
    </row>
    <row r="17646">
      <c r="B17646" t="inlineStr">
        <is>
          <t>PRESSIO</t>
        </is>
      </c>
    </row>
    <row r="17647">
      <c r="B17647" t="inlineStr">
        <is>
          <t>HELLOLULU</t>
        </is>
      </c>
    </row>
    <row r="17648">
      <c r="B17648" t="inlineStr">
        <is>
          <t>SPONSOR</t>
        </is>
      </c>
    </row>
    <row r="17649">
      <c r="B17649" t="inlineStr">
        <is>
          <t>NITREX</t>
        </is>
      </c>
    </row>
    <row r="17650">
      <c r="B17650" t="inlineStr">
        <is>
          <t>VIVA SHOES</t>
        </is>
      </c>
    </row>
    <row r="17651">
      <c r="B17651" t="inlineStr">
        <is>
          <t>REBIKE</t>
        </is>
      </c>
    </row>
    <row r="17652">
      <c r="B17652" t="inlineStr">
        <is>
          <t>ESCURA</t>
        </is>
      </c>
    </row>
    <row r="17653">
      <c r="B17653" t="inlineStr">
        <is>
          <t>GENETIX</t>
        </is>
      </c>
    </row>
    <row r="17654">
      <c r="B17654" t="inlineStr">
        <is>
          <t>VOCA</t>
        </is>
      </c>
    </row>
    <row r="17655">
      <c r="B17655" t="inlineStr">
        <is>
          <t>JETBEAM</t>
        </is>
      </c>
    </row>
    <row r="17656">
      <c r="B17656" t="inlineStr">
        <is>
          <t>ICETRAX</t>
        </is>
      </c>
    </row>
    <row r="17657">
      <c r="B17657" t="inlineStr">
        <is>
          <t>SNOTEK</t>
        </is>
      </c>
    </row>
    <row r="17658">
      <c r="B17658" t="inlineStr">
        <is>
          <t>TEX2FIT</t>
        </is>
      </c>
    </row>
    <row r="17659">
      <c r="B17659" t="inlineStr">
        <is>
          <t>KIT &amp; ACE</t>
        </is>
      </c>
    </row>
    <row r="17660">
      <c r="B17660" t="inlineStr">
        <is>
          <t>BUFFALO DAVID BITTON</t>
        </is>
      </c>
    </row>
    <row r="17661">
      <c r="B17661" t="inlineStr">
        <is>
          <t>LAZY PANTS</t>
        </is>
      </c>
    </row>
    <row r="17662">
      <c r="B17662" t="inlineStr">
        <is>
          <t>XSPAK</t>
        </is>
      </c>
    </row>
    <row r="17663">
      <c r="B17663" t="inlineStr">
        <is>
          <t>PLAUD</t>
        </is>
      </c>
    </row>
    <row r="17664">
      <c r="B17664" t="inlineStr">
        <is>
          <t>KORE</t>
        </is>
      </c>
    </row>
    <row r="17665">
      <c r="B17665" t="inlineStr">
        <is>
          <t>CREAVIER</t>
        </is>
      </c>
    </row>
    <row r="17666">
      <c r="B17666" t="inlineStr">
        <is>
          <t>Y-NOT NATURAL</t>
        </is>
      </c>
    </row>
    <row r="17667">
      <c r="B17667" t="inlineStr">
        <is>
          <t>LAMEDA</t>
        </is>
      </c>
    </row>
    <row r="17668">
      <c r="B17668" t="inlineStr">
        <is>
          <t>AYGAZ</t>
        </is>
      </c>
    </row>
    <row r="17669">
      <c r="B17669" t="inlineStr">
        <is>
          <t>FCVP</t>
        </is>
      </c>
    </row>
    <row r="17670">
      <c r="B17670" t="inlineStr">
        <is>
          <t>MEDIPOOL</t>
        </is>
      </c>
    </row>
    <row r="17671">
      <c r="B17671" t="inlineStr">
        <is>
          <t>BALTEE</t>
        </is>
      </c>
    </row>
    <row r="17672">
      <c r="B17672" t="inlineStr">
        <is>
          <t>CAPTAIN BLINK</t>
        </is>
      </c>
    </row>
    <row r="17673">
      <c r="B17673" t="inlineStr">
        <is>
          <t>APL</t>
        </is>
      </c>
    </row>
    <row r="17674">
      <c r="B17674" t="inlineStr">
        <is>
          <t>POLY</t>
        </is>
      </c>
    </row>
    <row r="17675">
      <c r="B17675" t="inlineStr">
        <is>
          <t>ECOXGEAR</t>
        </is>
      </c>
    </row>
    <row r="17676">
      <c r="B17676" t="inlineStr">
        <is>
          <t>BLUE</t>
        </is>
      </c>
    </row>
    <row r="17677">
      <c r="B17677" t="inlineStr">
        <is>
          <t>FISHTAIL CYCLERY</t>
        </is>
      </c>
    </row>
    <row r="17678">
      <c r="B17678" t="inlineStr">
        <is>
          <t>A-FRAME</t>
        </is>
      </c>
    </row>
    <row r="17679">
      <c r="B17679" t="inlineStr">
        <is>
          <t>SKREAM</t>
        </is>
      </c>
    </row>
    <row r="17680">
      <c r="B17680" t="inlineStr">
        <is>
          <t>KNOT</t>
        </is>
      </c>
    </row>
    <row r="17681">
      <c r="B17681" t="inlineStr">
        <is>
          <t>MEGELIN</t>
        </is>
      </c>
    </row>
    <row r="17682">
      <c r="B17682" t="inlineStr">
        <is>
          <t>SEAMAN SPORT</t>
        </is>
      </c>
    </row>
    <row r="17683">
      <c r="B17683" t="inlineStr">
        <is>
          <t>AYKASA</t>
        </is>
      </c>
    </row>
    <row r="17684">
      <c r="B17684" t="inlineStr">
        <is>
          <t>XENJOY</t>
        </is>
      </c>
    </row>
    <row r="17685">
      <c r="B17685" t="inlineStr">
        <is>
          <t>TOEASEPRO</t>
        </is>
      </c>
    </row>
    <row r="17686">
      <c r="B17686" t="inlineStr">
        <is>
          <t>PROSOCKS</t>
        </is>
      </c>
    </row>
    <row r="17687">
      <c r="B17687" t="inlineStr">
        <is>
          <t>CRESSI SUB SPA</t>
        </is>
      </c>
    </row>
    <row r="17688">
      <c r="B17688" t="inlineStr">
        <is>
          <t>BUILDING BLOX</t>
        </is>
      </c>
    </row>
    <row r="17689">
      <c r="B17689" t="inlineStr">
        <is>
          <t>VILGAIN</t>
        </is>
      </c>
    </row>
    <row r="17690">
      <c r="B17690" t="inlineStr">
        <is>
          <t>NICKWATCH</t>
        </is>
      </c>
    </row>
    <row r="17691">
      <c r="B17691" t="inlineStr">
        <is>
          <t>SALT TRACER</t>
        </is>
      </c>
    </row>
    <row r="17692">
      <c r="B17692" t="inlineStr">
        <is>
          <t>THE TRULY PLANT</t>
        </is>
      </c>
    </row>
    <row r="17693">
      <c r="B17693" t="inlineStr">
        <is>
          <t>AGUGU</t>
        </is>
      </c>
    </row>
    <row r="17694">
      <c r="B17694" t="inlineStr">
        <is>
          <t>LOOKI</t>
        </is>
      </c>
    </row>
    <row r="17695">
      <c r="B17695" t="inlineStr">
        <is>
          <t>MG SERVIZI</t>
        </is>
      </c>
    </row>
    <row r="17696">
      <c r="B17696" t="inlineStr">
        <is>
          <t>DEXYCO</t>
        </is>
      </c>
    </row>
    <row r="17697">
      <c r="B17697" t="inlineStr">
        <is>
          <t>URH</t>
        </is>
      </c>
    </row>
    <row r="17698">
      <c r="B17698" t="inlineStr">
        <is>
          <t>COPPERTONE</t>
        </is>
      </c>
    </row>
    <row r="17699">
      <c r="B17699" t="inlineStr">
        <is>
          <t>BIMPAIR</t>
        </is>
      </c>
    </row>
    <row r="17700">
      <c r="B17700" t="inlineStr">
        <is>
          <t>NEREÏS OCEAN</t>
        </is>
      </c>
    </row>
    <row r="17701">
      <c r="B17701" t="inlineStr">
        <is>
          <t>GOLDEN CATCH</t>
        </is>
      </c>
    </row>
    <row r="17702">
      <c r="B17702" t="inlineStr">
        <is>
          <t>RIGHETTI BAIT SYSTEM</t>
        </is>
      </c>
    </row>
    <row r="17703">
      <c r="B17703" t="inlineStr">
        <is>
          <t>THE BREW COMPANY</t>
        </is>
      </c>
    </row>
    <row r="17704">
      <c r="B17704" t="inlineStr">
        <is>
          <t>LIBRA SPORTSWEAR</t>
        </is>
      </c>
    </row>
    <row r="17705">
      <c r="B17705" t="inlineStr">
        <is>
          <t>AFTER BITE</t>
        </is>
      </c>
    </row>
    <row r="17706">
      <c r="B17706" t="inlineStr">
        <is>
          <t>VILNIUS RYTAS</t>
        </is>
      </c>
    </row>
    <row r="17707">
      <c r="B17707" t="inlineStr">
        <is>
          <t>ONLLY</t>
        </is>
      </c>
    </row>
    <row r="17708">
      <c r="B17708" t="inlineStr">
        <is>
          <t>MATIS</t>
        </is>
      </c>
    </row>
    <row r="17709">
      <c r="B17709" t="inlineStr">
        <is>
          <t>CABLZ</t>
        </is>
      </c>
    </row>
    <row r="17710">
      <c r="B17710" t="inlineStr">
        <is>
          <t>CHAMPRO</t>
        </is>
      </c>
    </row>
    <row r="17711">
      <c r="B17711" t="inlineStr">
        <is>
          <t>BEATDOWN</t>
        </is>
      </c>
    </row>
    <row r="17712">
      <c r="B17712" t="inlineStr">
        <is>
          <t>ANBI</t>
        </is>
      </c>
    </row>
    <row r="17713">
      <c r="B17713" t="inlineStr">
        <is>
          <t>ELVES</t>
        </is>
      </c>
    </row>
    <row r="17714">
      <c r="B17714" t="inlineStr">
        <is>
          <t>VAMPIRE</t>
        </is>
      </c>
    </row>
    <row r="17715">
      <c r="B17715" t="inlineStr">
        <is>
          <t>DIBOTE</t>
        </is>
      </c>
    </row>
    <row r="17716">
      <c r="B17716" t="inlineStr">
        <is>
          <t>LOTUS FITNESS</t>
        </is>
      </c>
    </row>
    <row r="17717">
      <c r="B17717" t="inlineStr">
        <is>
          <t>SUNPENTOWN</t>
        </is>
      </c>
    </row>
    <row r="17718">
      <c r="B17718" t="inlineStr">
        <is>
          <t>TURBO ITALY</t>
        </is>
      </c>
    </row>
    <row r="17719">
      <c r="B17719" t="inlineStr">
        <is>
          <t>HQM</t>
        </is>
      </c>
    </row>
    <row r="17720">
      <c r="B17720" t="inlineStr">
        <is>
          <t>BE.ALL</t>
        </is>
      </c>
    </row>
    <row r="17721">
      <c r="B17721" t="inlineStr">
        <is>
          <t>AUSAULIO</t>
        </is>
      </c>
    </row>
    <row r="17722">
      <c r="B17722" t="inlineStr">
        <is>
          <t>KURANDA</t>
        </is>
      </c>
    </row>
    <row r="17723">
      <c r="B17723" t="inlineStr">
        <is>
          <t>BC</t>
        </is>
      </c>
    </row>
    <row r="17724">
      <c r="B17724" t="inlineStr">
        <is>
          <t>GET FARMED</t>
        </is>
      </c>
    </row>
    <row r="17725">
      <c r="B17725" t="inlineStr">
        <is>
          <t>VALLI</t>
        </is>
      </c>
    </row>
    <row r="17726">
      <c r="B17726" t="inlineStr">
        <is>
          <t>DOUBLED</t>
        </is>
      </c>
    </row>
    <row r="17727">
      <c r="B17727" t="inlineStr">
        <is>
          <t>VITI'S</t>
        </is>
      </c>
    </row>
    <row r="17728">
      <c r="B17728" t="inlineStr">
        <is>
          <t>KREOL</t>
        </is>
      </c>
    </row>
    <row r="17729">
      <c r="B17729" t="inlineStr">
        <is>
          <t>JIVA</t>
        </is>
      </c>
    </row>
    <row r="17730">
      <c r="B17730" t="inlineStr">
        <is>
          <t>HARTZ</t>
        </is>
      </c>
    </row>
    <row r="17731">
      <c r="B17731" t="inlineStr">
        <is>
          <t>FARMER'S ORGANIC</t>
        </is>
      </c>
    </row>
    <row r="17732">
      <c r="B17732" t="inlineStr">
        <is>
          <t>BRICS LUGGAGE</t>
        </is>
      </c>
    </row>
    <row r="17733">
      <c r="B17733" t="inlineStr">
        <is>
          <t>RPR HUNTING</t>
        </is>
      </c>
    </row>
    <row r="17734">
      <c r="B17734" t="inlineStr">
        <is>
          <t>HEMA</t>
        </is>
      </c>
    </row>
    <row r="17735">
      <c r="B17735" t="inlineStr">
        <is>
          <t>MENTA POUCHES</t>
        </is>
      </c>
    </row>
    <row r="17736">
      <c r="B17736" t="inlineStr">
        <is>
          <t>ROBOCUP</t>
        </is>
      </c>
    </row>
    <row r="17737">
      <c r="B17737" t="inlineStr">
        <is>
          <t>BAS</t>
        </is>
      </c>
    </row>
    <row r="17738">
      <c r="B17738" t="inlineStr">
        <is>
          <t>IRIS SOKO</t>
        </is>
      </c>
    </row>
    <row r="17739">
      <c r="B17739" t="inlineStr">
        <is>
          <t>WHOLEGRAIN CYCLES</t>
        </is>
      </c>
    </row>
    <row r="17740">
      <c r="B17740" t="inlineStr">
        <is>
          <t>AQUARUN</t>
        </is>
      </c>
    </row>
    <row r="17741">
      <c r="B17741" t="inlineStr">
        <is>
          <t>VS VENSON</t>
        </is>
      </c>
    </row>
    <row r="17742">
      <c r="B17742" t="inlineStr">
        <is>
          <t>OVER FLOW</t>
        </is>
      </c>
    </row>
    <row r="17743">
      <c r="B17743" t="inlineStr">
        <is>
          <t>BROOKLYN WORKS</t>
        </is>
      </c>
    </row>
    <row r="17744">
      <c r="B17744" t="inlineStr">
        <is>
          <t>SYLVARA</t>
        </is>
      </c>
    </row>
    <row r="17745">
      <c r="B17745" t="inlineStr">
        <is>
          <t>PATCH AID</t>
        </is>
      </c>
    </row>
    <row r="17746">
      <c r="B17746" t="inlineStr">
        <is>
          <t>FUJI HOME</t>
        </is>
      </c>
    </row>
    <row r="17747">
      <c r="B17747" t="inlineStr">
        <is>
          <t>DEBREIGIGANT</t>
        </is>
      </c>
    </row>
    <row r="17748">
      <c r="B17748" t="inlineStr">
        <is>
          <t>HITWAY</t>
        </is>
      </c>
    </row>
    <row r="17749">
      <c r="B17749" t="inlineStr">
        <is>
          <t>A. BLÖCHL</t>
        </is>
      </c>
    </row>
    <row r="17750">
      <c r="B17750" t="inlineStr">
        <is>
          <t>AECE</t>
        </is>
      </c>
    </row>
    <row r="17751">
      <c r="B17751" t="inlineStr">
        <is>
          <t>ALACRÁN</t>
        </is>
      </c>
    </row>
    <row r="17752">
      <c r="B17752" t="inlineStr">
        <is>
          <t>ALTORE</t>
        </is>
      </c>
    </row>
    <row r="17753">
      <c r="B17753" t="inlineStr">
        <is>
          <t>ATLET NUTRITION</t>
        </is>
      </c>
    </row>
    <row r="17754">
      <c r="B17754" t="inlineStr">
        <is>
          <t>B.BOX</t>
        </is>
      </c>
    </row>
    <row r="17755">
      <c r="B17755" t="inlineStr">
        <is>
          <t>BSB</t>
        </is>
      </c>
    </row>
    <row r="17756">
      <c r="B17756" t="inlineStr">
        <is>
          <t>CICLI PUZONE</t>
        </is>
      </c>
    </row>
    <row r="17757">
      <c r="B17757" t="inlineStr">
        <is>
          <t>COCO PADEL</t>
        </is>
      </c>
    </row>
    <row r="17758">
      <c r="B17758" t="inlineStr">
        <is>
          <t>EARMOR</t>
        </is>
      </c>
    </row>
    <row r="17759">
      <c r="B17759" t="inlineStr">
        <is>
          <t>EDGE TACTICAL EYEWEAR</t>
        </is>
      </c>
    </row>
    <row r="17760">
      <c r="B17760" t="inlineStr">
        <is>
          <t>ELLIKER</t>
        </is>
      </c>
    </row>
    <row r="17761">
      <c r="B17761" t="inlineStr">
        <is>
          <t>ESTRELLE EQUESTRIAN</t>
        </is>
      </c>
    </row>
    <row r="17762">
      <c r="B17762" t="inlineStr">
        <is>
          <t>EXPRES MENU</t>
        </is>
      </c>
    </row>
    <row r="17763">
      <c r="B17763" t="inlineStr">
        <is>
          <t>FIELD AND STREAM</t>
        </is>
      </c>
    </row>
    <row r="17764">
      <c r="B17764" t="inlineStr">
        <is>
          <t>FOOD FORCE</t>
        </is>
      </c>
    </row>
    <row r="17765">
      <c r="B17765" t="inlineStr">
        <is>
          <t>FRUTASTIC</t>
        </is>
      </c>
    </row>
    <row r="17766">
      <c r="B17766" t="inlineStr">
        <is>
          <t>FUNWATER</t>
        </is>
      </c>
    </row>
    <row r="17767">
      <c r="B17767" t="inlineStr">
        <is>
          <t>GERBER GEAR</t>
        </is>
      </c>
    </row>
    <row r="17768">
      <c r="B17768" t="inlineStr">
        <is>
          <t>HEKO SOLAR</t>
        </is>
      </c>
    </row>
    <row r="17769">
      <c r="B17769" t="inlineStr">
        <is>
          <t>HITCHMAN</t>
        </is>
      </c>
    </row>
    <row r="17770">
      <c r="B17770" t="inlineStr">
        <is>
          <t>HIVITAL</t>
        </is>
      </c>
    </row>
    <row r="17771">
      <c r="B17771" t="inlineStr">
        <is>
          <t>HUPPA</t>
        </is>
      </c>
    </row>
    <row r="17772">
      <c r="B17772" t="inlineStr">
        <is>
          <t>MANUOWELL</t>
        </is>
      </c>
    </row>
    <row r="17773">
      <c r="B17773" t="inlineStr">
        <is>
          <t>MERMAIDSISTERS</t>
        </is>
      </c>
    </row>
    <row r="17774">
      <c r="B17774" t="inlineStr">
        <is>
          <t>MMS AIR TRACK</t>
        </is>
      </c>
    </row>
    <row r="17775">
      <c r="B17775" t="inlineStr">
        <is>
          <t>MONJOUR</t>
        </is>
      </c>
    </row>
    <row r="17776">
      <c r="B17776" t="inlineStr">
        <is>
          <t>MOOMA</t>
        </is>
      </c>
    </row>
    <row r="17777">
      <c r="B17777" t="inlineStr">
        <is>
          <t>MOVERX</t>
        </is>
      </c>
    </row>
    <row r="17778">
      <c r="B17778" t="inlineStr">
        <is>
          <t>NOAKS</t>
        </is>
      </c>
    </row>
    <row r="17779">
      <c r="B17779" t="inlineStr">
        <is>
          <t>NOWA NO WATER</t>
        </is>
      </c>
    </row>
    <row r="17780">
      <c r="B17780" t="inlineStr">
        <is>
          <t>PRG</t>
        </is>
      </c>
    </row>
    <row r="17781">
      <c r="B17781" t="inlineStr">
        <is>
          <t>REALFOODING</t>
        </is>
      </c>
    </row>
    <row r="17782">
      <c r="B17782" t="inlineStr">
        <is>
          <t>RECTO VERSO</t>
        </is>
      </c>
    </row>
    <row r="17783">
      <c r="B17783" t="inlineStr">
        <is>
          <t>REIFY NUTRITION</t>
        </is>
      </c>
    </row>
    <row r="17784">
      <c r="B17784" t="inlineStr">
        <is>
          <t>RIDE NUTRITION</t>
        </is>
      </c>
    </row>
    <row r="17785">
      <c r="B17785" t="inlineStr">
        <is>
          <t>SCAPADE</t>
        </is>
      </c>
    </row>
    <row r="17786">
      <c r="B17786" t="inlineStr">
        <is>
          <t>SCENTLOK</t>
        </is>
      </c>
    </row>
    <row r="17787">
      <c r="B17787" t="inlineStr">
        <is>
          <t>SEAPOINT</t>
        </is>
      </c>
    </row>
    <row r="17788">
      <c r="B17788" t="inlineStr">
        <is>
          <t>SILVERMAN</t>
        </is>
      </c>
    </row>
    <row r="17789">
      <c r="B17789" t="inlineStr">
        <is>
          <t>SPORTDONE</t>
        </is>
      </c>
    </row>
    <row r="17790">
      <c r="B17790" t="inlineStr">
        <is>
          <t>TRAVELLUNCH</t>
        </is>
      </c>
    </row>
    <row r="17791">
      <c r="B17791" t="inlineStr">
        <is>
          <t>ULRICH METHOD</t>
        </is>
      </c>
    </row>
    <row r="17792">
      <c r="B17792" t="inlineStr">
        <is>
          <t>UNIVERSAL PERFORMANCE</t>
        </is>
      </c>
    </row>
    <row r="17793">
      <c r="B17793" t="inlineStr">
        <is>
          <t>XR-ONE</t>
        </is>
      </c>
    </row>
    <row r="17794">
      <c r="B17794" t="inlineStr">
        <is>
          <t>FREEBIE</t>
        </is>
      </c>
    </row>
    <row r="17795">
      <c r="B17795" t="inlineStr">
        <is>
          <t>BRIGHTSIDE</t>
        </is>
      </c>
    </row>
    <row r="17796">
      <c r="B17796" t="inlineStr">
        <is>
          <t>DONATIF</t>
        </is>
      </c>
    </row>
    <row r="17797">
      <c r="B17797" t="inlineStr">
        <is>
          <t>FORTICOLL</t>
        </is>
      </c>
    </row>
    <row r="17798">
      <c r="B17798" t="inlineStr">
        <is>
          <t>GEARGLOW</t>
        </is>
      </c>
    </row>
    <row r="17799">
      <c r="B17799" t="inlineStr">
        <is>
          <t>GUDSLIP</t>
        </is>
      </c>
    </row>
    <row r="17800">
      <c r="B17800" t="inlineStr">
        <is>
          <t>LUMIVA</t>
        </is>
      </c>
    </row>
    <row r="17801">
      <c r="B17801" t="inlineStr">
        <is>
          <t>MAC RIDE</t>
        </is>
      </c>
    </row>
    <row r="17802">
      <c r="B17802" t="inlineStr">
        <is>
          <t>MONKEY SOX</t>
        </is>
      </c>
    </row>
    <row r="17803">
      <c r="B17803" t="inlineStr">
        <is>
          <t>NATURACHEVAL</t>
        </is>
      </c>
    </row>
    <row r="17804">
      <c r="B17804" t="inlineStr">
        <is>
          <t>SANTIC</t>
        </is>
      </c>
    </row>
    <row r="17805">
      <c r="B17805" t="inlineStr">
        <is>
          <t>SWIFT BICYCLES</t>
        </is>
      </c>
    </row>
    <row r="17806">
      <c r="B17806" t="inlineStr">
        <is>
          <t>TORAFOOD</t>
        </is>
      </c>
    </row>
    <row r="17807">
      <c r="B17807" t="inlineStr">
        <is>
          <t>WOOWIND</t>
        </is>
      </c>
    </row>
    <row r="17808">
      <c r="B17808" t="inlineStr">
        <is>
          <t>YOELEO</t>
        </is>
      </c>
    </row>
    <row r="17809">
      <c r="B17809" t="inlineStr">
        <is>
          <t>GOLDEN ARMOUR</t>
        </is>
      </c>
    </row>
    <row r="17810">
      <c r="B17810" t="inlineStr">
        <is>
          <t>ALUBIKE</t>
        </is>
      </c>
    </row>
    <row r="17811">
      <c r="B17811" t="inlineStr">
        <is>
          <t>ARCC</t>
        </is>
      </c>
    </row>
    <row r="17812">
      <c r="B17812" t="inlineStr">
        <is>
          <t>ASTES</t>
        </is>
      </c>
    </row>
    <row r="17813">
      <c r="B17813" t="inlineStr">
        <is>
          <t>AURONIC</t>
        </is>
      </c>
    </row>
    <row r="17814">
      <c r="B17814" t="inlineStr">
        <is>
          <t>BAGBASE</t>
        </is>
      </c>
    </row>
    <row r="17815">
      <c r="B17815" t="inlineStr">
        <is>
          <t>BEAR STOPPER</t>
        </is>
      </c>
    </row>
    <row r="17816">
      <c r="B17816" t="inlineStr">
        <is>
          <t>BEECHFIELD</t>
        </is>
      </c>
    </row>
    <row r="17817">
      <c r="B17817" t="inlineStr">
        <is>
          <t>BEKINA</t>
        </is>
      </c>
    </row>
    <row r="17818">
      <c r="B17818" t="inlineStr">
        <is>
          <t>BOOST</t>
        </is>
      </c>
    </row>
    <row r="17819">
      <c r="B17819" t="inlineStr">
        <is>
          <t>BURKE</t>
        </is>
      </c>
    </row>
    <row r="17820">
      <c r="B17820" t="inlineStr">
        <is>
          <t>CIRCLE SPORTSWEAR</t>
        </is>
      </c>
    </row>
    <row r="17821">
      <c r="B17821" t="inlineStr">
        <is>
          <t>CRUPIÊ</t>
        </is>
      </c>
    </row>
    <row r="17822">
      <c r="B17822" t="inlineStr">
        <is>
          <t>DUO JAPAN</t>
        </is>
      </c>
    </row>
    <row r="17823">
      <c r="B17823" t="inlineStr">
        <is>
          <t>ELVES BIKES</t>
        </is>
      </c>
    </row>
    <row r="17824">
      <c r="B17824" t="inlineStr">
        <is>
          <t>EM3</t>
        </is>
      </c>
    </row>
    <row r="17825">
      <c r="B17825" t="inlineStr">
        <is>
          <t>ENDLESS</t>
        </is>
      </c>
    </row>
    <row r="17826">
      <c r="B17826" t="inlineStr">
        <is>
          <t>EPSEALON</t>
        </is>
      </c>
    </row>
    <row r="17827">
      <c r="B17827" t="inlineStr">
        <is>
          <t>FLEXBEAM</t>
        </is>
      </c>
    </row>
    <row r="17828">
      <c r="B17828" t="inlineStr">
        <is>
          <t>FLY RACING</t>
        </is>
      </c>
    </row>
    <row r="17829">
      <c r="B17829" t="inlineStr">
        <is>
          <t>FOAMLIFE</t>
        </is>
      </c>
    </row>
    <row r="17830">
      <c r="B17830" t="inlineStr">
        <is>
          <t>FOX INTERNATIONAL</t>
        </is>
      </c>
    </row>
    <row r="17831">
      <c r="B17831" t="inlineStr">
        <is>
          <t>HARLEM PADEL</t>
        </is>
      </c>
    </row>
    <row r="17832">
      <c r="B17832" t="inlineStr">
        <is>
          <t>HEAVY-BALL PRO</t>
        </is>
      </c>
    </row>
    <row r="17833">
      <c r="B17833" t="inlineStr">
        <is>
          <t>HELLO BLAND</t>
        </is>
      </c>
    </row>
    <row r="17834">
      <c r="B17834" t="inlineStr">
        <is>
          <t>HYPERWEAR</t>
        </is>
      </c>
    </row>
    <row r="17835">
      <c r="B17835" t="inlineStr">
        <is>
          <t>INASKA</t>
        </is>
      </c>
    </row>
    <row r="17836">
      <c r="B17836" t="inlineStr">
        <is>
          <t>INDIANA</t>
        </is>
      </c>
    </row>
    <row r="17837">
      <c r="B17837" t="inlineStr">
        <is>
          <t>KASACA</t>
        </is>
      </c>
    </row>
    <row r="17838">
      <c r="B17838" t="inlineStr">
        <is>
          <t>KIFFLAB</t>
        </is>
      </c>
    </row>
    <row r="17839">
      <c r="B17839" t="inlineStr">
        <is>
          <t>LMNT</t>
        </is>
      </c>
    </row>
    <row r="17840">
      <c r="B17840" t="inlineStr">
        <is>
          <t>LOXX</t>
        </is>
      </c>
    </row>
    <row r="17841">
      <c r="B17841" t="inlineStr">
        <is>
          <t>LUSTI</t>
        </is>
      </c>
    </row>
    <row r="17842">
      <c r="B17842" t="inlineStr">
        <is>
          <t>MAGIC TACK</t>
        </is>
      </c>
    </row>
    <row r="17843">
      <c r="B17843" t="inlineStr">
        <is>
          <t>MAXX</t>
        </is>
      </c>
    </row>
    <row r="17844">
      <c r="B17844" t="inlineStr">
        <is>
          <t>MERINO TECH</t>
        </is>
      </c>
    </row>
    <row r="17845">
      <c r="B17845" t="inlineStr">
        <is>
          <t>ONEMILEBIKE</t>
        </is>
      </c>
    </row>
    <row r="17846">
      <c r="B17846" t="inlineStr">
        <is>
          <t>OUTDOORPRO</t>
        </is>
      </c>
    </row>
    <row r="17847">
      <c r="B17847" t="inlineStr">
        <is>
          <t>OUTILS OCEANS</t>
        </is>
      </c>
    </row>
    <row r="17848">
      <c r="B17848" t="inlineStr">
        <is>
          <t>PEBBLE.FIT</t>
        </is>
      </c>
    </row>
    <row r="17849">
      <c r="B17849" t="inlineStr">
        <is>
          <t>PIU ADRENALINA</t>
        </is>
      </c>
    </row>
    <row r="17850">
      <c r="B17850" t="inlineStr">
        <is>
          <t>PIXAR</t>
        </is>
      </c>
    </row>
    <row r="17851">
      <c r="B17851" t="inlineStr">
        <is>
          <t>PRO KENNEX</t>
        </is>
      </c>
    </row>
    <row r="17852">
      <c r="B17852" t="inlineStr">
        <is>
          <t>RAMSPORTS</t>
        </is>
      </c>
    </row>
    <row r="17853">
      <c r="B17853" t="inlineStr">
        <is>
          <t>ROBLINE</t>
        </is>
      </c>
    </row>
    <row r="17854">
      <c r="B17854" t="inlineStr">
        <is>
          <t>RPM</t>
        </is>
      </c>
    </row>
    <row r="17855">
      <c r="B17855" t="inlineStr">
        <is>
          <t>SHREY SPORTS</t>
        </is>
      </c>
    </row>
    <row r="17856">
      <c r="B17856" t="inlineStr">
        <is>
          <t>SIDEA</t>
        </is>
      </c>
    </row>
    <row r="17857">
      <c r="B17857" t="inlineStr">
        <is>
          <t>SPOPHY</t>
        </is>
      </c>
    </row>
    <row r="17858">
      <c r="B17858" t="inlineStr">
        <is>
          <t>SUISSEWIN</t>
        </is>
      </c>
    </row>
    <row r="17859">
      <c r="B17859" t="inlineStr">
        <is>
          <t>SUNDAYSHADES</t>
        </is>
      </c>
    </row>
    <row r="17860">
      <c r="B17860" t="inlineStr">
        <is>
          <t>SUNNYFEEL</t>
        </is>
      </c>
    </row>
    <row r="17861">
      <c r="B17861" t="inlineStr">
        <is>
          <t>TELESIN</t>
        </is>
      </c>
    </row>
    <row r="17862">
      <c r="B17862" t="inlineStr">
        <is>
          <t>TENAX</t>
        </is>
      </c>
    </row>
    <row r="17863">
      <c r="B17863" t="inlineStr">
        <is>
          <t>UFLEX</t>
        </is>
      </c>
    </row>
    <row r="17864">
      <c r="B17864" t="inlineStr">
        <is>
          <t>WINSHAPE</t>
        </is>
      </c>
    </row>
    <row r="17865">
      <c r="B17865" t="inlineStr">
        <is>
          <t>WODANDGO</t>
        </is>
      </c>
    </row>
    <row r="17866">
      <c r="B17866" t="inlineStr">
        <is>
          <t>YAGYA</t>
        </is>
      </c>
    </row>
    <row r="17867">
      <c r="B17867" t="inlineStr">
        <is>
          <t>CIBELES</t>
        </is>
      </c>
    </row>
    <row r="17868">
      <c r="B17868" t="inlineStr">
        <is>
          <t>ANOTHER SWING</t>
        </is>
      </c>
    </row>
    <row r="17869">
      <c r="B17869" t="inlineStr">
        <is>
          <t>AWE</t>
        </is>
      </c>
    </row>
    <row r="17870">
      <c r="B17870" t="inlineStr">
        <is>
          <t>BOBCLUB</t>
        </is>
      </c>
    </row>
    <row r="17871">
      <c r="B17871" t="inlineStr">
        <is>
          <t>DANSEZ VOUS</t>
        </is>
      </c>
    </row>
    <row r="17872">
      <c r="B17872" t="inlineStr">
        <is>
          <t>FOXELLI</t>
        </is>
      </c>
    </row>
    <row r="17873">
      <c r="B17873" t="inlineStr">
        <is>
          <t>FUSED SPORT</t>
        </is>
      </c>
    </row>
    <row r="17874">
      <c r="B17874" t="inlineStr">
        <is>
          <t>HEALTH LAB</t>
        </is>
      </c>
    </row>
    <row r="17875">
      <c r="B17875" t="inlineStr">
        <is>
          <t>LOOMIS &amp; FRANKLIN</t>
        </is>
      </c>
    </row>
    <row r="17876">
      <c r="B17876" t="inlineStr">
        <is>
          <t>ME+U</t>
        </is>
      </c>
    </row>
    <row r="17877">
      <c r="B17877" t="inlineStr">
        <is>
          <t>NAPOLI SSC</t>
        </is>
      </c>
    </row>
    <row r="17878">
      <c r="B17878" t="inlineStr">
        <is>
          <t>PHYSICAL COMPANY</t>
        </is>
      </c>
    </row>
    <row r="17879">
      <c r="B17879" t="inlineStr">
        <is>
          <t>PLAYERZ BOXING</t>
        </is>
      </c>
    </row>
    <row r="17880">
      <c r="B17880" t="inlineStr">
        <is>
          <t>SHUA</t>
        </is>
      </c>
    </row>
    <row r="17881">
      <c r="B17881" t="inlineStr">
        <is>
          <t>4KEEPER</t>
        </is>
      </c>
    </row>
    <row r="17882">
      <c r="B17882" t="inlineStr">
        <is>
          <t>66° NORTH</t>
        </is>
      </c>
    </row>
    <row r="17883">
      <c r="B17883" t="inlineStr">
        <is>
          <t>ALFA SKO AS</t>
        </is>
      </c>
    </row>
    <row r="17884">
      <c r="B17884" t="inlineStr">
        <is>
          <t>AMEGARI</t>
        </is>
      </c>
    </row>
    <row r="17885">
      <c r="B17885" t="inlineStr">
        <is>
          <t>ANSILTA</t>
        </is>
      </c>
    </row>
    <row r="17886">
      <c r="B17886" t="inlineStr">
        <is>
          <t>ARPÈGE SANTÉ</t>
        </is>
      </c>
    </row>
    <row r="17887">
      <c r="B17887" t="inlineStr">
        <is>
          <t>BATES FISHING CO</t>
        </is>
      </c>
    </row>
    <row r="17888">
      <c r="B17888" t="inlineStr">
        <is>
          <t>BIGJIGS TOYS</t>
        </is>
      </c>
    </row>
    <row r="17889">
      <c r="B17889" t="inlineStr">
        <is>
          <t>BOSS EQUESTRIAN</t>
        </is>
      </c>
    </row>
    <row r="17890">
      <c r="B17890" t="inlineStr">
        <is>
          <t>BRUISER</t>
        </is>
      </c>
    </row>
    <row r="17891">
      <c r="B17891" t="inlineStr">
        <is>
          <t>DR. HYDRATE</t>
        </is>
      </c>
    </row>
    <row r="17892">
      <c r="B17892" t="inlineStr">
        <is>
          <t>FISHUS LURES</t>
        </is>
      </c>
    </row>
    <row r="17893">
      <c r="B17893" t="inlineStr">
        <is>
          <t>FOKKY</t>
        </is>
      </c>
    </row>
    <row r="17894">
      <c r="B17894" t="inlineStr">
        <is>
          <t>FROGG TOGGS</t>
        </is>
      </c>
    </row>
    <row r="17895">
      <c r="B17895" t="inlineStr">
        <is>
          <t>FRUGI</t>
        </is>
      </c>
    </row>
    <row r="17896">
      <c r="B17896" t="inlineStr">
        <is>
          <t>FUNKY CHAIRS</t>
        </is>
      </c>
    </row>
    <row r="17897">
      <c r="B17897" t="inlineStr">
        <is>
          <t>GAELICARMOUR</t>
        </is>
      </c>
    </row>
    <row r="17898">
      <c r="B17898" t="inlineStr">
        <is>
          <t>GURUDELPADEL</t>
        </is>
      </c>
    </row>
    <row r="17899">
      <c r="B17899" t="inlineStr">
        <is>
          <t>HIDEUP</t>
        </is>
      </c>
    </row>
    <row r="17900">
      <c r="B17900" t="inlineStr">
        <is>
          <t>HIMALI</t>
        </is>
      </c>
    </row>
    <row r="17901">
      <c r="B17901" t="inlineStr">
        <is>
          <t>JAEGER</t>
        </is>
      </c>
    </row>
    <row r="17902">
      <c r="B17902" t="inlineStr">
        <is>
          <t>JMC</t>
        </is>
      </c>
    </row>
    <row r="17903">
      <c r="B17903" t="inlineStr">
        <is>
          <t>JUSKYS</t>
        </is>
      </c>
    </row>
    <row r="17904">
      <c r="B17904" t="inlineStr">
        <is>
          <t>KUEBLER SPORT</t>
        </is>
      </c>
    </row>
    <row r="17905">
      <c r="B17905" t="inlineStr">
        <is>
          <t>KUIU</t>
        </is>
      </c>
    </row>
    <row r="17906">
      <c r="B17906" t="inlineStr">
        <is>
          <t>LITTLE GREEN RADICALS</t>
        </is>
      </c>
    </row>
    <row r="17907">
      <c r="B17907" t="inlineStr">
        <is>
          <t>LORELLI</t>
        </is>
      </c>
    </row>
    <row r="17908">
      <c r="B17908" t="inlineStr">
        <is>
          <t>MAKU</t>
        </is>
      </c>
    </row>
    <row r="17909">
      <c r="B17909" t="inlineStr">
        <is>
          <t>NIPHEAN</t>
        </is>
      </c>
    </row>
    <row r="17910">
      <c r="B17910" t="inlineStr">
        <is>
          <t>NIXSEA</t>
        </is>
      </c>
    </row>
    <row r="17911">
      <c r="B17911" t="inlineStr">
        <is>
          <t>NOSKY</t>
        </is>
      </c>
    </row>
    <row r="17912">
      <c r="B17912" t="inlineStr">
        <is>
          <t>ONCOURT</t>
        </is>
      </c>
    </row>
    <row r="17913">
      <c r="B17913" t="inlineStr">
        <is>
          <t>ONEWIND</t>
        </is>
      </c>
    </row>
    <row r="17914">
      <c r="B17914" t="inlineStr">
        <is>
          <t>PINEAPPLE</t>
        </is>
      </c>
    </row>
    <row r="17915">
      <c r="B17915" t="inlineStr">
        <is>
          <t>PROFORCE</t>
        </is>
      </c>
    </row>
    <row r="17916">
      <c r="B17916" t="inlineStr">
        <is>
          <t>RACETEX</t>
        </is>
      </c>
    </row>
    <row r="17917">
      <c r="B17917" t="inlineStr">
        <is>
          <t>RASCHER</t>
        </is>
      </c>
    </row>
    <row r="17918">
      <c r="B17918" t="inlineStr">
        <is>
          <t>ROOSCAMP</t>
        </is>
      </c>
    </row>
    <row r="17919">
      <c r="B17919" t="inlineStr">
        <is>
          <t>SERGIO GRASSO</t>
        </is>
      </c>
    </row>
    <row r="17920">
      <c r="B17920" t="inlineStr">
        <is>
          <t>SEVIIN</t>
        </is>
      </c>
    </row>
    <row r="17921">
      <c r="B17921" t="inlineStr">
        <is>
          <t>SMARTLUNCH</t>
        </is>
      </c>
    </row>
    <row r="17922">
      <c r="B17922" t="inlineStr">
        <is>
          <t>SPHINX</t>
        </is>
      </c>
    </row>
    <row r="17923">
      <c r="B17923" t="inlineStr">
        <is>
          <t>SPORTSCREEN</t>
        </is>
      </c>
    </row>
    <row r="17924">
      <c r="B17924" t="inlineStr">
        <is>
          <t>STARPRO</t>
        </is>
      </c>
    </row>
    <row r="17925">
      <c r="B17925" t="inlineStr">
        <is>
          <t>STIO</t>
        </is>
      </c>
    </row>
    <row r="17926">
      <c r="B17926" t="inlineStr">
        <is>
          <t>SVIVLO</t>
        </is>
      </c>
    </row>
    <row r="17927">
      <c r="B17927" t="inlineStr">
        <is>
          <t>SWIMBAIT REPUBLIC</t>
        </is>
      </c>
    </row>
    <row r="17928">
      <c r="B17928" t="inlineStr">
        <is>
          <t>TAGLE</t>
        </is>
      </c>
    </row>
    <row r="17929">
      <c r="B17929" t="inlineStr">
        <is>
          <t>TATAMIX</t>
        </is>
      </c>
    </row>
    <row r="17930">
      <c r="B17930" t="inlineStr">
        <is>
          <t>THRUDARK</t>
        </is>
      </c>
    </row>
    <row r="17931">
      <c r="B17931" t="inlineStr">
        <is>
          <t>TRIPLE AUGHT DESIGN</t>
        </is>
      </c>
    </row>
    <row r="17932">
      <c r="B17932" t="inlineStr">
        <is>
          <t>TRUFLO</t>
        </is>
      </c>
    </row>
    <row r="17933">
      <c r="B17933" t="inlineStr">
        <is>
          <t>UTOPY</t>
        </is>
      </c>
    </row>
    <row r="17934">
      <c r="B17934" t="inlineStr">
        <is>
          <t>VANOTEE</t>
        </is>
      </c>
    </row>
    <row r="17935">
      <c r="B17935" t="inlineStr">
        <is>
          <t>XBRAID</t>
        </is>
      </c>
    </row>
    <row r="17936">
      <c r="B17936" t="inlineStr">
        <is>
          <t>YUKI COMPETITION</t>
        </is>
      </c>
    </row>
    <row r="17937">
      <c r="B17937" t="inlineStr">
        <is>
          <t>ZYLO PADEL</t>
        </is>
      </c>
    </row>
    <row r="17938">
      <c r="B17938" t="inlineStr">
        <is>
          <t>CEDEVITA OLIMPIJA</t>
        </is>
      </c>
    </row>
    <row r="17939">
      <c r="B17939" t="inlineStr">
        <is>
          <t>TRIPLE JUMP DOO</t>
        </is>
      </c>
    </row>
    <row r="17940">
      <c r="B17940" t="inlineStr">
        <is>
          <t>ACER GOLF</t>
        </is>
      </c>
    </row>
    <row r="17941">
      <c r="B17941" t="inlineStr">
        <is>
          <t>AFERIY</t>
        </is>
      </c>
    </row>
    <row r="17942">
      <c r="B17942" t="inlineStr">
        <is>
          <t>ALBERTINI PETANQUE</t>
        </is>
      </c>
    </row>
    <row r="17943">
      <c r="B17943" t="inlineStr">
        <is>
          <t>AQUAFLASK</t>
        </is>
      </c>
    </row>
    <row r="17944">
      <c r="B17944" t="inlineStr">
        <is>
          <t>AQUILEA</t>
        </is>
      </c>
    </row>
    <row r="17945">
      <c r="B17945" t="inlineStr">
        <is>
          <t>ARTSAUNA</t>
        </is>
      </c>
    </row>
    <row r="17946">
      <c r="B17946" t="inlineStr">
        <is>
          <t>BETTERME</t>
        </is>
      </c>
    </row>
    <row r="17947">
      <c r="B17947" t="inlineStr">
        <is>
          <t>BIONIK</t>
        </is>
      </c>
    </row>
    <row r="17948">
      <c r="B17948" t="inlineStr">
        <is>
          <t>BRANDEN</t>
        </is>
      </c>
    </row>
    <row r="17949">
      <c r="B17949" t="inlineStr">
        <is>
          <t>CONSIGNED</t>
        </is>
      </c>
    </row>
    <row r="17950">
      <c r="B17950" t="inlineStr">
        <is>
          <t>CRYE PRECISION BY ZSHOT</t>
        </is>
      </c>
    </row>
    <row r="17951">
      <c r="B17951" t="inlineStr">
        <is>
          <t>DIDICAR</t>
        </is>
      </c>
    </row>
    <row r="17952">
      <c r="B17952" t="inlineStr">
        <is>
          <t>DOUBLE HAPPINESS</t>
        </is>
      </c>
    </row>
    <row r="17953">
      <c r="B17953" t="inlineStr">
        <is>
          <t>EDCX</t>
        </is>
      </c>
    </row>
    <row r="17954">
      <c r="B17954" t="inlineStr">
        <is>
          <t>EQUIAIRBAG</t>
        </is>
      </c>
    </row>
    <row r="17955">
      <c r="B17955" t="inlineStr">
        <is>
          <t>EVEREST OUTDOOR</t>
        </is>
      </c>
    </row>
    <row r="17956">
      <c r="B17956" t="inlineStr">
        <is>
          <t>FIGHTR</t>
        </is>
      </c>
    </row>
    <row r="17957">
      <c r="B17957" t="inlineStr">
        <is>
          <t>FOURTEEN</t>
        </is>
      </c>
    </row>
    <row r="17958">
      <c r="B17958" t="inlineStr">
        <is>
          <t>GOLDWIN</t>
        </is>
      </c>
    </row>
    <row r="17959">
      <c r="B17959" t="inlineStr">
        <is>
          <t>GOYU</t>
        </is>
      </c>
    </row>
    <row r="17960">
      <c r="B17960" t="inlineStr">
        <is>
          <t>HAALE</t>
        </is>
      </c>
    </row>
    <row r="17961">
      <c r="B17961" t="inlineStr">
        <is>
          <t>HABA TERRA KIDS</t>
        </is>
      </c>
    </row>
    <row r="17962">
      <c r="B17962" t="inlineStr">
        <is>
          <t>HEMON</t>
        </is>
      </c>
    </row>
    <row r="17963">
      <c r="B17963" t="inlineStr">
        <is>
          <t>HIGH SIERRA</t>
        </is>
      </c>
    </row>
    <row r="17964">
      <c r="B17964" t="inlineStr">
        <is>
          <t>HIRO</t>
        </is>
      </c>
    </row>
    <row r="17965">
      <c r="B17965" t="inlineStr">
        <is>
          <t>INTECH</t>
        </is>
      </c>
    </row>
    <row r="17966">
      <c r="B17966" t="inlineStr">
        <is>
          <t>JUSTLOADING</t>
        </is>
      </c>
    </row>
    <row r="17967">
      <c r="B17967" t="inlineStr">
        <is>
          <t>KANSO</t>
        </is>
      </c>
    </row>
    <row r="17968">
      <c r="B17968" t="inlineStr">
        <is>
          <t>KARMA GRIPS</t>
        </is>
      </c>
    </row>
    <row r="17969">
      <c r="B17969" t="inlineStr">
        <is>
          <t>L-TWOO</t>
        </is>
      </c>
    </row>
    <row r="17970">
      <c r="B17970" t="inlineStr">
        <is>
          <t>LIVENESS</t>
        </is>
      </c>
    </row>
    <row r="17971">
      <c r="B17971" t="inlineStr">
        <is>
          <t>MAMEIDO</t>
        </is>
      </c>
    </row>
    <row r="17972">
      <c r="B17972" t="inlineStr">
        <is>
          <t>MONK PERFORMANCE</t>
        </is>
      </c>
    </row>
    <row r="17973">
      <c r="B17973" t="inlineStr">
        <is>
          <t>MOURATOGLOU</t>
        </is>
      </c>
    </row>
    <row r="17974">
      <c r="B17974" t="inlineStr">
        <is>
          <t>ORLIMAR</t>
        </is>
      </c>
    </row>
    <row r="17975">
      <c r="B17975" t="inlineStr">
        <is>
          <t>PELOTAN</t>
        </is>
      </c>
    </row>
    <row r="17976">
      <c r="B17976" t="inlineStr">
        <is>
          <t>POWERBILT</t>
        </is>
      </c>
    </row>
    <row r="17977">
      <c r="B17977" t="inlineStr">
        <is>
          <t>RISALTI</t>
        </is>
      </c>
    </row>
    <row r="17978">
      <c r="B17978" t="inlineStr">
        <is>
          <t>SALT</t>
        </is>
      </c>
    </row>
    <row r="17979">
      <c r="B17979" t="inlineStr">
        <is>
          <t>SATISFY</t>
        </is>
      </c>
    </row>
    <row r="17980">
      <c r="B17980" t="inlineStr">
        <is>
          <t>SKIGO</t>
        </is>
      </c>
    </row>
    <row r="17981">
      <c r="B17981" t="inlineStr">
        <is>
          <t>SNOWLIFE</t>
        </is>
      </c>
    </row>
    <row r="17982">
      <c r="B17982" t="inlineStr">
        <is>
          <t>SOLE FITNESS</t>
        </is>
      </c>
    </row>
    <row r="17983">
      <c r="B17983" t="inlineStr">
        <is>
          <t>SUNN NUTRITION</t>
        </is>
      </c>
    </row>
    <row r="17984">
      <c r="B17984" t="inlineStr">
        <is>
          <t>SUPREME ROLLERS</t>
        </is>
      </c>
    </row>
    <row r="17985">
      <c r="B17985" t="inlineStr">
        <is>
          <t>TEMPLAR'S GEAR</t>
        </is>
      </c>
    </row>
    <row r="17986">
      <c r="B17986" t="inlineStr">
        <is>
          <t>TRINX</t>
        </is>
      </c>
    </row>
    <row r="17987">
      <c r="B17987" t="inlineStr">
        <is>
          <t>WHEELSMITH</t>
        </is>
      </c>
    </row>
    <row r="17988">
      <c r="B17988" t="inlineStr">
        <is>
          <t>WHITESPACE</t>
        </is>
      </c>
    </row>
    <row r="17989">
      <c r="B17989" t="inlineStr">
        <is>
          <t>FITWHEY</t>
        </is>
      </c>
    </row>
    <row r="17990">
      <c r="B17990" t="inlineStr">
        <is>
          <t>PLANTAE</t>
        </is>
      </c>
    </row>
    <row r="17991">
      <c r="B17991" t="inlineStr">
        <is>
          <t>TECNO GLOBE</t>
        </is>
      </c>
    </row>
    <row r="17992">
      <c r="B17992" t="inlineStr">
        <is>
          <t>ERKE</t>
        </is>
      </c>
    </row>
    <row r="17993">
      <c r="B17993" t="inlineStr">
        <is>
          <t>ATP NUTRITION</t>
        </is>
      </c>
    </row>
    <row r="17994">
      <c r="B17994" t="inlineStr">
        <is>
          <t>VPOW</t>
        </is>
      </c>
    </row>
    <row r="17995">
      <c r="B17995" t="inlineStr">
        <is>
          <t>SOTEX</t>
        </is>
      </c>
    </row>
    <row r="17996">
      <c r="B17996" t="inlineStr">
        <is>
          <t>33000FT</t>
        </is>
      </c>
    </row>
    <row r="17997">
      <c r="B17997" t="inlineStr">
        <is>
          <t>7MESH</t>
        </is>
      </c>
    </row>
    <row r="17998">
      <c r="B17998" t="inlineStr">
        <is>
          <t>ACTIGET</t>
        </is>
      </c>
    </row>
    <row r="17999">
      <c r="B17999" t="inlineStr">
        <is>
          <t>AEROO</t>
        </is>
      </c>
    </row>
    <row r="18000">
      <c r="B18000" t="inlineStr">
        <is>
          <t>AGR BAITS</t>
        </is>
      </c>
    </row>
    <row r="18001">
      <c r="B18001" t="inlineStr">
        <is>
          <t>AIM BIKE</t>
        </is>
      </c>
    </row>
    <row r="18002">
      <c r="B18002" t="inlineStr">
        <is>
          <t>AIR LOUNGE</t>
        </is>
      </c>
    </row>
    <row r="18003">
      <c r="B18003" t="inlineStr">
        <is>
          <t>ARENA SADDLES</t>
        </is>
      </c>
    </row>
    <row r="18004">
      <c r="B18004" t="inlineStr">
        <is>
          <t>AWSOME MAPS</t>
        </is>
      </c>
    </row>
    <row r="18005">
      <c r="B18005" t="inlineStr">
        <is>
          <t>BEEZTEEZ</t>
        </is>
      </c>
    </row>
    <row r="18006">
      <c r="B18006" t="inlineStr">
        <is>
          <t>BEYOND NORDIC</t>
        </is>
      </c>
    </row>
    <row r="18007">
      <c r="B18007" t="inlineStr">
        <is>
          <t>BGG UMBRELLA</t>
        </is>
      </c>
    </row>
    <row r="18008">
      <c r="B18008" t="inlineStr">
        <is>
          <t>BLAZE</t>
        </is>
      </c>
    </row>
    <row r="18009">
      <c r="B18009" t="inlineStr">
        <is>
          <t>BRAMA WEST</t>
        </is>
      </c>
    </row>
    <row r="18010">
      <c r="B18010" t="inlineStr">
        <is>
          <t>CAFÉ DU CYCLISTE</t>
        </is>
      </c>
    </row>
    <row r="18011">
      <c r="B18011" t="inlineStr">
        <is>
          <t>CAPT SPORTS</t>
        </is>
      </c>
    </row>
    <row r="18012">
      <c r="B18012" t="inlineStr">
        <is>
          <t>CERA+</t>
        </is>
      </c>
    </row>
    <row r="18013">
      <c r="B18013" t="inlineStr">
        <is>
          <t>CHEGO</t>
        </is>
      </c>
    </row>
    <row r="18014">
      <c r="B18014" t="inlineStr">
        <is>
          <t>CHILLOHA</t>
        </is>
      </c>
    </row>
    <row r="18015">
      <c r="B18015" t="inlineStr">
        <is>
          <t>CLESIGN</t>
        </is>
      </c>
    </row>
    <row r="18016">
      <c r="B18016" t="inlineStr">
        <is>
          <t>CLEVER</t>
        </is>
      </c>
    </row>
    <row r="18017">
      <c r="B18017" t="inlineStr">
        <is>
          <t>CRUSADER PRODUCTS</t>
        </is>
      </c>
    </row>
    <row r="18018">
      <c r="B18018" t="inlineStr">
        <is>
          <t>DSI TYRE</t>
        </is>
      </c>
    </row>
    <row r="18019">
      <c r="B18019" t="inlineStr">
        <is>
          <t>DURAERO</t>
        </is>
      </c>
    </row>
    <row r="18020">
      <c r="B18020" t="inlineStr">
        <is>
          <t>G-SHOCK</t>
        </is>
      </c>
    </row>
    <row r="18021">
      <c r="B18021" t="inlineStr">
        <is>
          <t>HARRINGTON MARINE</t>
        </is>
      </c>
    </row>
    <row r="18022">
      <c r="B18022" t="inlineStr">
        <is>
          <t>HAUKESCHMIDT</t>
        </is>
      </c>
    </row>
    <row r="18023">
      <c r="B18023" t="inlineStr">
        <is>
          <t>HEY DUDE</t>
        </is>
      </c>
    </row>
    <row r="18024">
      <c r="B18024" t="inlineStr">
        <is>
          <t>HORSEVEN</t>
        </is>
      </c>
    </row>
    <row r="18025">
      <c r="B18025" t="inlineStr">
        <is>
          <t>JACSON</t>
        </is>
      </c>
    </row>
    <row r="18026">
      <c r="B18026" t="inlineStr">
        <is>
          <t>JOBASPORT</t>
        </is>
      </c>
    </row>
    <row r="18027">
      <c r="B18027" t="inlineStr">
        <is>
          <t>KEP</t>
        </is>
      </c>
    </row>
    <row r="18028">
      <c r="B18028" t="inlineStr">
        <is>
          <t>KEYSTO</t>
        </is>
      </c>
    </row>
    <row r="18029">
      <c r="B18029" t="inlineStr">
        <is>
          <t>KINGDO</t>
        </is>
      </c>
    </row>
    <row r="18030">
      <c r="B18030" t="inlineStr">
        <is>
          <t>KOOL COAT</t>
        </is>
      </c>
    </row>
    <row r="18031">
      <c r="B18031" t="inlineStr">
        <is>
          <t>MANDALA</t>
        </is>
      </c>
    </row>
    <row r="18032">
      <c r="B18032" t="inlineStr">
        <is>
          <t>MANHATTAN PORTAGE</t>
        </is>
      </c>
    </row>
    <row r="18033">
      <c r="B18033" t="inlineStr">
        <is>
          <t>MIRA MADISON</t>
        </is>
      </c>
    </row>
    <row r="18034">
      <c r="B18034" t="inlineStr">
        <is>
          <t>OMS</t>
        </is>
      </c>
    </row>
    <row r="18035">
      <c r="B18035" t="inlineStr">
        <is>
          <t>PH FITNESS</t>
        </is>
      </c>
    </row>
    <row r="18036">
      <c r="B18036" t="inlineStr">
        <is>
          <t>PRAEP</t>
        </is>
      </c>
    </row>
    <row r="18037">
      <c r="B18037" t="inlineStr">
        <is>
          <t>RED GORILLA</t>
        </is>
      </c>
    </row>
    <row r="18038">
      <c r="B18038" t="inlineStr">
        <is>
          <t>ROMA</t>
        </is>
      </c>
    </row>
    <row r="18039">
      <c r="B18039" t="inlineStr">
        <is>
          <t>SAVE OUR SOLES</t>
        </is>
      </c>
    </row>
    <row r="18040">
      <c r="B18040" t="inlineStr">
        <is>
          <t>SEAGO</t>
        </is>
      </c>
    </row>
    <row r="18041">
      <c r="B18041" t="inlineStr">
        <is>
          <t>SHOWERS PASS</t>
        </is>
      </c>
    </row>
    <row r="18042">
      <c r="B18042" t="inlineStr">
        <is>
          <t>SIISSU</t>
        </is>
      </c>
    </row>
    <row r="18043">
      <c r="B18043" t="inlineStr">
        <is>
          <t>SIR LANCELOT</t>
        </is>
      </c>
    </row>
    <row r="18044">
      <c r="B18044" t="inlineStr">
        <is>
          <t>SOCK SNOB</t>
        </is>
      </c>
    </row>
    <row r="18045">
      <c r="B18045" t="inlineStr">
        <is>
          <t>T-UNITED</t>
        </is>
      </c>
    </row>
    <row r="18046">
      <c r="B18046" t="inlineStr">
        <is>
          <t>TEKNA</t>
        </is>
      </c>
    </row>
    <row r="18047">
      <c r="B18047" t="inlineStr">
        <is>
          <t>TELLINGTON TTOUCH</t>
        </is>
      </c>
    </row>
    <row r="18048">
      <c r="B18048" t="inlineStr">
        <is>
          <t>TEUTON</t>
        </is>
      </c>
    </row>
    <row r="18049">
      <c r="B18049" t="inlineStr">
        <is>
          <t>TICKIT</t>
        </is>
      </c>
    </row>
    <row r="18050">
      <c r="B18050" t="inlineStr">
        <is>
          <t>TRAINING WALL</t>
        </is>
      </c>
    </row>
    <row r="18051">
      <c r="B18051" t="inlineStr">
        <is>
          <t>TRAVIS MATHEW</t>
        </is>
      </c>
    </row>
    <row r="18052">
      <c r="B18052" t="inlineStr">
        <is>
          <t>TRISTAR</t>
        </is>
      </c>
    </row>
    <row r="18053">
      <c r="B18053" t="inlineStr">
        <is>
          <t>WALLABY BOOMERANG</t>
        </is>
      </c>
    </row>
    <row r="18054">
      <c r="B18054" t="inlineStr">
        <is>
          <t>ZENTRON</t>
        </is>
      </c>
    </row>
    <row r="18055">
      <c r="B18055" t="inlineStr">
        <is>
          <t>AMLJ</t>
        </is>
      </c>
    </row>
    <row r="18056">
      <c r="B18056" t="inlineStr">
        <is>
          <t>ENA</t>
        </is>
      </c>
    </row>
    <row r="18057">
      <c r="B18057" t="inlineStr">
        <is>
          <t>FAKIN BOMB</t>
        </is>
      </c>
    </row>
    <row r="18058">
      <c r="B18058" t="inlineStr">
        <is>
          <t>FIX1</t>
        </is>
      </c>
    </row>
    <row r="18059">
      <c r="B18059" t="inlineStr">
        <is>
          <t>NATURAL LIFE</t>
        </is>
      </c>
    </row>
    <row r="18060">
      <c r="B18060" t="inlineStr">
        <is>
          <t>NUTSBAR</t>
        </is>
      </c>
    </row>
    <row r="18061">
      <c r="B18061" t="inlineStr">
        <is>
          <t>PRO COLLAGEN</t>
        </is>
      </c>
    </row>
    <row r="18062">
      <c r="B18062" t="inlineStr">
        <is>
          <t>PUNTO SANO</t>
        </is>
      </c>
    </row>
    <row r="18063">
      <c r="B18063" t="inlineStr">
        <is>
          <t>QUALIVITS</t>
        </is>
      </c>
    </row>
    <row r="18064">
      <c r="B18064" t="inlineStr">
        <is>
          <t>STAR NUTRITION</t>
        </is>
      </c>
    </row>
    <row r="18065">
      <c r="B18065" t="inlineStr">
        <is>
          <t>VITALABS</t>
        </is>
      </c>
    </row>
    <row r="18066">
      <c r="B18066" t="inlineStr">
        <is>
          <t>VITALE</t>
        </is>
      </c>
    </row>
    <row r="18067">
      <c r="B18067" t="inlineStr">
        <is>
          <t>WILD TRACKER</t>
        </is>
      </c>
    </row>
    <row r="18068">
      <c r="B18068" t="inlineStr">
        <is>
          <t>ADVENTURE NUTRITION</t>
        </is>
      </c>
    </row>
    <row r="18069">
      <c r="B18069" t="inlineStr">
        <is>
          <t>ARISOL</t>
        </is>
      </c>
    </row>
    <row r="18070">
      <c r="B18070" t="inlineStr">
        <is>
          <t>ATSG</t>
        </is>
      </c>
    </row>
    <row r="18071">
      <c r="B18071" t="inlineStr">
        <is>
          <t>BALLOP</t>
        </is>
      </c>
    </row>
    <row r="18072">
      <c r="B18072" t="inlineStr">
        <is>
          <t>BEYOND POWER</t>
        </is>
      </c>
    </row>
    <row r="18073">
      <c r="B18073" t="inlineStr">
        <is>
          <t>BLADEZ</t>
        </is>
      </c>
    </row>
    <row r="18074">
      <c r="B18074" t="inlineStr">
        <is>
          <t>CERTIMAN</t>
        </is>
      </c>
    </row>
    <row r="18075">
      <c r="B18075" t="inlineStr">
        <is>
          <t>CLOTSY BRAND</t>
        </is>
      </c>
    </row>
    <row r="18076">
      <c r="B18076" t="inlineStr">
        <is>
          <t>COMPLEX</t>
        </is>
      </c>
    </row>
    <row r="18077">
      <c r="B18077" t="inlineStr">
        <is>
          <t>DEGRE7</t>
        </is>
      </c>
    </row>
    <row r="18078">
      <c r="B18078" t="inlineStr">
        <is>
          <t>DR BACTY</t>
        </is>
      </c>
    </row>
    <row r="18079">
      <c r="B18079" t="inlineStr">
        <is>
          <t>DRIVV</t>
        </is>
      </c>
    </row>
    <row r="18080">
      <c r="B18080" t="inlineStr">
        <is>
          <t>EAST</t>
        </is>
      </c>
    </row>
    <row r="18081">
      <c r="B18081" t="inlineStr">
        <is>
          <t>EMOS</t>
        </is>
      </c>
    </row>
    <row r="18082">
      <c r="B18082" t="inlineStr">
        <is>
          <t>EMSA</t>
        </is>
      </c>
    </row>
    <row r="18083">
      <c r="B18083" t="inlineStr">
        <is>
          <t>ERGYSPORT</t>
        </is>
      </c>
    </row>
    <row r="18084">
      <c r="B18084" t="inlineStr">
        <is>
          <t>EVERCROSSBOT</t>
        </is>
      </c>
    </row>
    <row r="18085">
      <c r="B18085" t="inlineStr">
        <is>
          <t>EXTR4</t>
        </is>
      </c>
    </row>
    <row r="18086">
      <c r="B18086" t="inlineStr">
        <is>
          <t>FAHRWERKER</t>
        </is>
      </c>
    </row>
    <row r="18087">
      <c r="B18087" t="inlineStr">
        <is>
          <t>FINKID</t>
        </is>
      </c>
    </row>
    <row r="18088">
      <c r="B18088" t="inlineStr">
        <is>
          <t>FITGRIFF</t>
        </is>
      </c>
    </row>
    <row r="18089">
      <c r="B18089" t="inlineStr">
        <is>
          <t>FLEX POWER</t>
        </is>
      </c>
    </row>
    <row r="18090">
      <c r="B18090" t="inlineStr">
        <is>
          <t>FLEXI</t>
        </is>
      </c>
    </row>
    <row r="18091">
      <c r="B18091" t="inlineStr">
        <is>
          <t>FLIT</t>
        </is>
      </c>
    </row>
    <row r="18092">
      <c r="B18092" t="inlineStr">
        <is>
          <t>GAME READY</t>
        </is>
      </c>
    </row>
    <row r="18093">
      <c r="B18093" t="inlineStr">
        <is>
          <t>GORI OUTDOOR</t>
        </is>
      </c>
    </row>
    <row r="18094">
      <c r="B18094" t="inlineStr">
        <is>
          <t>HOTN</t>
        </is>
      </c>
    </row>
    <row r="18095">
      <c r="B18095" t="inlineStr">
        <is>
          <t>HURU</t>
        </is>
      </c>
    </row>
    <row r="18096">
      <c r="B18096" t="inlineStr">
        <is>
          <t>HYDRACY</t>
        </is>
      </c>
    </row>
    <row r="18097">
      <c r="B18097" t="inlineStr">
        <is>
          <t>INCOGNITO</t>
        </is>
      </c>
    </row>
    <row r="18098">
      <c r="B18098" t="inlineStr">
        <is>
          <t>JUP-ON</t>
        </is>
      </c>
    </row>
    <row r="18099">
      <c r="B18099" t="inlineStr">
        <is>
          <t>KAHUNA KIDS</t>
        </is>
      </c>
    </row>
    <row r="18100">
      <c r="B18100" t="inlineStr">
        <is>
          <t>KIZUNA</t>
        </is>
      </c>
    </row>
    <row r="18101">
      <c r="B18101" t="inlineStr">
        <is>
          <t>KM ELITE</t>
        </is>
      </c>
    </row>
    <row r="18102">
      <c r="B18102" t="inlineStr">
        <is>
          <t>LITTLE DUTCH</t>
        </is>
      </c>
    </row>
    <row r="18103">
      <c r="B18103" t="inlineStr">
        <is>
          <t>MOOV</t>
        </is>
      </c>
    </row>
    <row r="18104">
      <c r="B18104" t="inlineStr">
        <is>
          <t>MORE NUTRITION</t>
        </is>
      </c>
    </row>
    <row r="18105">
      <c r="B18105" t="inlineStr">
        <is>
          <t>NADLE</t>
        </is>
      </c>
    </row>
    <row r="18106">
      <c r="B18106" t="inlineStr">
        <is>
          <t>NORMANI</t>
        </is>
      </c>
    </row>
    <row r="18107">
      <c r="B18107" t="inlineStr">
        <is>
          <t>NORMATEC</t>
        </is>
      </c>
    </row>
    <row r="18108">
      <c r="B18108" t="inlineStr">
        <is>
          <t>NUNORM</t>
        </is>
      </c>
    </row>
    <row r="18109">
      <c r="B18109" t="inlineStr">
        <is>
          <t>PERFECT FITNESS</t>
        </is>
      </c>
    </row>
    <row r="18110">
      <c r="B18110" t="inlineStr">
        <is>
          <t>PHARMAKAS</t>
        </is>
      </c>
    </row>
    <row r="18111">
      <c r="B18111" t="inlineStr">
        <is>
          <t>PILLA</t>
        </is>
      </c>
    </row>
    <row r="18112">
      <c r="B18112" t="inlineStr">
        <is>
          <t>PIRETTI</t>
        </is>
      </c>
    </row>
    <row r="18113">
      <c r="B18113" t="inlineStr">
        <is>
          <t>POLARSTAR</t>
        </is>
      </c>
    </row>
    <row r="18114">
      <c r="B18114" t="inlineStr">
        <is>
          <t>POWERMAX</t>
        </is>
      </c>
    </row>
    <row r="18115">
      <c r="B18115" t="inlineStr">
        <is>
          <t>PREMIER HOT TUBS</t>
        </is>
      </c>
    </row>
    <row r="18116">
      <c r="B18116" t="inlineStr">
        <is>
          <t>ROXFORM</t>
        </is>
      </c>
    </row>
    <row r="18117">
      <c r="B18117" t="inlineStr">
        <is>
          <t>RUNTO</t>
        </is>
      </c>
    </row>
    <row r="18118">
      <c r="B18118" t="inlineStr">
        <is>
          <t>SEED GOLF</t>
        </is>
      </c>
    </row>
    <row r="18119">
      <c r="B18119" t="inlineStr">
        <is>
          <t>SEEMORE</t>
        </is>
      </c>
    </row>
    <row r="18120">
      <c r="B18120" t="inlineStr">
        <is>
          <t>SHYRE BIKES</t>
        </is>
      </c>
    </row>
    <row r="18121">
      <c r="B18121" t="inlineStr">
        <is>
          <t>SPACER MOBILITY</t>
        </is>
      </c>
    </row>
    <row r="18122">
      <c r="B18122" t="inlineStr">
        <is>
          <t>STAKK</t>
        </is>
      </c>
    </row>
    <row r="18123">
      <c r="B18123" t="inlineStr">
        <is>
          <t>TOMOTOMO</t>
        </is>
      </c>
    </row>
    <row r="18124">
      <c r="B18124" t="inlineStr">
        <is>
          <t>TUS</t>
        </is>
      </c>
    </row>
    <row r="18125">
      <c r="B18125" t="inlineStr">
        <is>
          <t>ULTD</t>
        </is>
      </c>
    </row>
    <row r="18126">
      <c r="B18126" t="inlineStr">
        <is>
          <t>VANN</t>
        </is>
      </c>
    </row>
    <row r="18127">
      <c r="B18127" t="inlineStr">
        <is>
          <t>VISPINO</t>
        </is>
      </c>
    </row>
    <row r="18128">
      <c r="B18128" t="inlineStr">
        <is>
          <t>WARMTHRU</t>
        </is>
      </c>
    </row>
    <row r="18129">
      <c r="B18129" t="inlineStr">
        <is>
          <t>WAVEOOO</t>
        </is>
      </c>
    </row>
    <row r="18130">
      <c r="B18130" t="inlineStr">
        <is>
          <t>WHEAT</t>
        </is>
      </c>
    </row>
    <row r="18131">
      <c r="B18131" t="inlineStr">
        <is>
          <t>BONELLI</t>
        </is>
      </c>
    </row>
    <row r="18132">
      <c r="B18132" t="inlineStr">
        <is>
          <t>LACTOVIT</t>
        </is>
      </c>
    </row>
    <row r="18133">
      <c r="B18133" t="inlineStr">
        <is>
          <t>ALPEN CAMPING</t>
        </is>
      </c>
    </row>
    <row r="18134">
      <c r="B18134" t="inlineStr">
        <is>
          <t>ULTRA</t>
        </is>
      </c>
    </row>
    <row r="18135">
      <c r="B18135" t="inlineStr">
        <is>
          <t>REAL NUTRITION</t>
        </is>
      </c>
    </row>
    <row r="18136">
      <c r="B18136" t="inlineStr">
        <is>
          <t>4FIGHT</t>
        </is>
      </c>
    </row>
    <row r="18137">
      <c r="B18137" t="inlineStr">
        <is>
          <t>A11N SPORTS</t>
        </is>
      </c>
    </row>
    <row r="18138">
      <c r="B18138" t="inlineStr">
        <is>
          <t>ATFLEE</t>
        </is>
      </c>
    </row>
    <row r="18139">
      <c r="B18139" t="inlineStr">
        <is>
          <t>BODYWEL</t>
        </is>
      </c>
    </row>
    <row r="18140">
      <c r="B18140" t="inlineStr">
        <is>
          <t>BOSCOGEN</t>
        </is>
      </c>
    </row>
    <row r="18141">
      <c r="B18141" t="inlineStr">
        <is>
          <t>BREATHE RIGHT</t>
        </is>
      </c>
    </row>
    <row r="18142">
      <c r="B18142" t="inlineStr">
        <is>
          <t>COASTLINE E-BIKES</t>
        </is>
      </c>
    </row>
    <row r="18143">
      <c r="B18143" t="inlineStr">
        <is>
          <t>DHARCO</t>
        </is>
      </c>
    </row>
    <row r="18144">
      <c r="B18144" t="inlineStr">
        <is>
          <t>DHB</t>
        </is>
      </c>
    </row>
    <row r="18145">
      <c r="B18145" t="inlineStr">
        <is>
          <t>DRAKE ARCHERY</t>
        </is>
      </c>
    </row>
    <row r="18146">
      <c r="B18146" t="inlineStr">
        <is>
          <t>EXAFORM</t>
        </is>
      </c>
    </row>
    <row r="18147">
      <c r="B18147" t="inlineStr">
        <is>
          <t>FALKENHOLZ</t>
        </is>
      </c>
    </row>
    <row r="18148">
      <c r="B18148" t="inlineStr">
        <is>
          <t>FASEN PROTECTION</t>
        </is>
      </c>
    </row>
    <row r="18149">
      <c r="B18149" t="inlineStr">
        <is>
          <t>FRIEDO</t>
        </is>
      </c>
    </row>
    <row r="18150">
      <c r="B18150" t="inlineStr">
        <is>
          <t>GUSSET</t>
        </is>
      </c>
    </row>
    <row r="18151">
      <c r="B18151" t="inlineStr">
        <is>
          <t>HNDRD</t>
        </is>
      </c>
    </row>
    <row r="18152">
      <c r="B18152" t="inlineStr">
        <is>
          <t>ICE ELEMENT</t>
        </is>
      </c>
    </row>
    <row r="18153">
      <c r="B18153" t="inlineStr">
        <is>
          <t>JACKALOPE ARCHERY</t>
        </is>
      </c>
    </row>
    <row r="18154">
      <c r="B18154" t="inlineStr">
        <is>
          <t>KANSA</t>
        </is>
      </c>
    </row>
    <row r="18155">
      <c r="B18155" t="inlineStr">
        <is>
          <t>LA CLINIQUE DU COUREUR</t>
        </is>
      </c>
    </row>
    <row r="18156">
      <c r="B18156" t="inlineStr">
        <is>
          <t>LEGODT</t>
        </is>
      </c>
    </row>
    <row r="18157">
      <c r="B18157" t="inlineStr">
        <is>
          <t>LIAOGE BIKE</t>
        </is>
      </c>
    </row>
    <row r="18158">
      <c r="B18158" t="inlineStr">
        <is>
          <t>LYNE COMPONENTS</t>
        </is>
      </c>
    </row>
    <row r="18159">
      <c r="B18159" t="inlineStr">
        <is>
          <t>MACGREGOR GOLF</t>
        </is>
      </c>
    </row>
    <row r="18160">
      <c r="B18160" t="inlineStr">
        <is>
          <t>MARATRON</t>
        </is>
      </c>
    </row>
    <row r="18161">
      <c r="B18161" t="inlineStr">
        <is>
          <t>MAXTRON</t>
        </is>
      </c>
    </row>
    <row r="18162">
      <c r="B18162" t="inlineStr">
        <is>
          <t>MONZANA</t>
        </is>
      </c>
    </row>
    <row r="18163">
      <c r="B18163" t="inlineStr">
        <is>
          <t>MOOR ENDURANCE FUEL CO.</t>
        </is>
      </c>
    </row>
    <row r="18164">
      <c r="B18164" t="inlineStr">
        <is>
          <t>MYCITYPB</t>
        </is>
      </c>
    </row>
    <row r="18165">
      <c r="B18165" t="inlineStr">
        <is>
          <t>NARDENA</t>
        </is>
      </c>
    </row>
    <row r="18166">
      <c r="B18166" t="inlineStr">
        <is>
          <t>NERSIDE</t>
        </is>
      </c>
    </row>
    <row r="18167">
      <c r="B18167" t="inlineStr">
        <is>
          <t>OUTWET</t>
        </is>
      </c>
    </row>
    <row r="18168">
      <c r="B18168" t="inlineStr">
        <is>
          <t>POOL POWER</t>
        </is>
      </c>
    </row>
    <row r="18169">
      <c r="B18169" t="inlineStr">
        <is>
          <t>RABBIT FUEL</t>
        </is>
      </c>
    </row>
    <row r="18170">
      <c r="B18170" t="inlineStr">
        <is>
          <t>RACE BALM</t>
        </is>
      </c>
    </row>
    <row r="18171">
      <c r="B18171" t="inlineStr">
        <is>
          <t>REBEL ACTIVE</t>
        </is>
      </c>
    </row>
    <row r="18172">
      <c r="B18172" t="inlineStr">
        <is>
          <t>RFR</t>
        </is>
      </c>
    </row>
    <row r="18173">
      <c r="B18173" t="inlineStr">
        <is>
          <t>RIDE MUSTANG</t>
        </is>
      </c>
    </row>
    <row r="18174">
      <c r="B18174" t="inlineStr">
        <is>
          <t>ROYAL SPANISH FOOTBALL FEDERATION</t>
        </is>
      </c>
    </row>
    <row r="18175">
      <c r="B18175" t="inlineStr">
        <is>
          <t>RUTHLESS</t>
        </is>
      </c>
    </row>
    <row r="18176">
      <c r="B18176" t="inlineStr">
        <is>
          <t>SALT BMX</t>
        </is>
      </c>
    </row>
    <row r="18177">
      <c r="B18177" t="inlineStr">
        <is>
          <t>SANETTA</t>
        </is>
      </c>
    </row>
    <row r="18178">
      <c r="B18178" t="inlineStr">
        <is>
          <t>SHWETTE</t>
        </is>
      </c>
    </row>
    <row r="18179">
      <c r="B18179" t="inlineStr">
        <is>
          <t>SIREN SUPSURFING</t>
        </is>
      </c>
    </row>
    <row r="18180">
      <c r="B18180" t="inlineStr">
        <is>
          <t>SPHERE ARCHERY</t>
        </is>
      </c>
    </row>
    <row r="18181">
      <c r="B18181" t="inlineStr">
        <is>
          <t>SPIDERBOWS</t>
        </is>
      </c>
    </row>
    <row r="18182">
      <c r="B18182" t="inlineStr">
        <is>
          <t>STR8BAT</t>
        </is>
      </c>
    </row>
    <row r="18183">
      <c r="B18183" t="inlineStr">
        <is>
          <t>STRONGHOLD TARGETS</t>
        </is>
      </c>
    </row>
    <row r="18184">
      <c r="B18184" t="inlineStr">
        <is>
          <t>SWISS MOUNTAIN RESCUE</t>
        </is>
      </c>
    </row>
    <row r="18185">
      <c r="B18185" t="inlineStr">
        <is>
          <t>TIRE-VELO</t>
        </is>
      </c>
    </row>
    <row r="18186">
      <c r="B18186" t="inlineStr">
        <is>
          <t>TRIPLE2</t>
        </is>
      </c>
    </row>
    <row r="18187">
      <c r="B18187" t="inlineStr">
        <is>
          <t>VYBER</t>
        </is>
      </c>
    </row>
    <row r="18188">
      <c r="B18188" t="inlineStr">
        <is>
          <t>X-BOW FMA ENGINEERING</t>
        </is>
      </c>
    </row>
    <row r="18189">
      <c r="B18189" t="inlineStr">
        <is>
          <t>ACCRA</t>
        </is>
      </c>
    </row>
    <row r="18190">
      <c r="B18190" t="inlineStr">
        <is>
          <t>AHA SUPERSTORE</t>
        </is>
      </c>
    </row>
    <row r="18191">
      <c r="B18191" t="inlineStr">
        <is>
          <t>ALDILA</t>
        </is>
      </c>
    </row>
    <row r="18192">
      <c r="B18192" t="inlineStr">
        <is>
          <t>ALTRANVELO</t>
        </is>
      </c>
    </row>
    <row r="18193">
      <c r="B18193" t="inlineStr">
        <is>
          <t>ARCADIA</t>
        </is>
      </c>
    </row>
    <row r="18194">
      <c r="B18194" t="inlineStr">
        <is>
          <t>AURO PADEL</t>
        </is>
      </c>
    </row>
    <row r="18195">
      <c r="B18195" t="inlineStr">
        <is>
          <t>AXIS1</t>
        </is>
      </c>
    </row>
    <row r="18196">
      <c r="B18196" t="inlineStr">
        <is>
          <t>BALDO</t>
        </is>
      </c>
    </row>
    <row r="18197">
      <c r="B18197" t="inlineStr">
        <is>
          <t>BOMBTECH</t>
        </is>
      </c>
    </row>
    <row r="18198">
      <c r="B18198" t="inlineStr">
        <is>
          <t>CHIPING</t>
        </is>
      </c>
    </row>
    <row r="18199">
      <c r="B18199" t="inlineStr">
        <is>
          <t>DE WEELDE</t>
        </is>
      </c>
    </row>
    <row r="18200">
      <c r="B18200" t="inlineStr">
        <is>
          <t>DOCTORAIR</t>
        </is>
      </c>
    </row>
    <row r="18201">
      <c r="B18201" t="inlineStr">
        <is>
          <t>DOUBLE STAR</t>
        </is>
      </c>
    </row>
    <row r="18202">
      <c r="B18202" t="inlineStr">
        <is>
          <t>DRY KIDS</t>
        </is>
      </c>
    </row>
    <row r="18203">
      <c r="B18203" t="inlineStr">
        <is>
          <t>ELION</t>
        </is>
      </c>
    </row>
    <row r="18204">
      <c r="B18204" t="inlineStr">
        <is>
          <t>ETONIC</t>
        </is>
      </c>
    </row>
    <row r="18205">
      <c r="B18205" t="inlineStr">
        <is>
          <t>EXOTICS</t>
        </is>
      </c>
    </row>
    <row r="18206">
      <c r="B18206" t="inlineStr">
        <is>
          <t>FIKA CLIMBING</t>
        </is>
      </c>
    </row>
    <row r="18207">
      <c r="B18207" t="inlineStr">
        <is>
          <t>FN SPORTS</t>
        </is>
      </c>
    </row>
    <row r="18208">
      <c r="B18208" t="inlineStr">
        <is>
          <t>FUJIKURA</t>
        </is>
      </c>
    </row>
    <row r="18209">
      <c r="B18209" t="inlineStr">
        <is>
          <t>GYMERA</t>
        </is>
      </c>
    </row>
    <row r="18210">
      <c r="B18210" t="inlineStr">
        <is>
          <t>HEYPRESSO</t>
        </is>
      </c>
    </row>
    <row r="18211">
      <c r="B18211" t="inlineStr">
        <is>
          <t>IZZO</t>
        </is>
      </c>
    </row>
    <row r="18212">
      <c r="B18212" t="inlineStr">
        <is>
          <t>KORATE</t>
        </is>
      </c>
    </row>
    <row r="18213">
      <c r="B18213" t="inlineStr">
        <is>
          <t>KRAMSKI</t>
        </is>
      </c>
    </row>
    <row r="18214">
      <c r="B18214" t="inlineStr">
        <is>
          <t>KRANK</t>
        </is>
      </c>
    </row>
    <row r="18215">
      <c r="B18215" t="inlineStr">
        <is>
          <t>LA GOLF</t>
        </is>
      </c>
    </row>
    <row r="18216">
      <c r="B18216" t="inlineStr">
        <is>
          <t>M SQUARE</t>
        </is>
      </c>
    </row>
    <row r="18217">
      <c r="B18217" t="inlineStr">
        <is>
          <t>MAISON PAVANE</t>
        </is>
      </c>
    </row>
    <row r="18218">
      <c r="B18218" t="inlineStr">
        <is>
          <t>MD GOLF</t>
        </is>
      </c>
    </row>
    <row r="18219">
      <c r="B18219" t="inlineStr">
        <is>
          <t>MITSUBISHI GOLF</t>
        </is>
      </c>
    </row>
    <row r="18220">
      <c r="B18220" t="inlineStr">
        <is>
          <t>MIURA</t>
        </is>
      </c>
    </row>
    <row r="18221">
      <c r="B18221" t="inlineStr">
        <is>
          <t>MIVELO</t>
        </is>
      </c>
    </row>
    <row r="18222">
      <c r="B18222" t="inlineStr">
        <is>
          <t>NEVER COMPROMISE</t>
        </is>
      </c>
    </row>
    <row r="18223">
      <c r="B18223" t="inlineStr">
        <is>
          <t>NICKLAUS</t>
        </is>
      </c>
    </row>
    <row r="18224">
      <c r="B18224" t="inlineStr">
        <is>
          <t>NITEYE</t>
        </is>
      </c>
    </row>
    <row r="18225">
      <c r="B18225" t="inlineStr">
        <is>
          <t>ORANGE BIKES</t>
        </is>
      </c>
    </row>
    <row r="18226">
      <c r="B18226" t="inlineStr">
        <is>
          <t>ORKA</t>
        </is>
      </c>
    </row>
    <row r="18227">
      <c r="B18227" t="inlineStr">
        <is>
          <t>OUTZAC</t>
        </is>
      </c>
    </row>
    <row r="18228">
      <c r="B18228" t="inlineStr">
        <is>
          <t>PROJECT X</t>
        </is>
      </c>
    </row>
    <row r="18229">
      <c r="B18229" t="inlineStr">
        <is>
          <t>QRU</t>
        </is>
      </c>
    </row>
    <row r="18230">
      <c r="B18230" t="inlineStr">
        <is>
          <t>RECYCL'ACE</t>
        </is>
      </c>
    </row>
    <row r="18231">
      <c r="B18231" t="inlineStr">
        <is>
          <t>SHENLONG</t>
        </is>
      </c>
    </row>
    <row r="18232">
      <c r="B18232" t="inlineStr">
        <is>
          <t>SNAKE EYES</t>
        </is>
      </c>
    </row>
    <row r="18233">
      <c r="B18233" t="inlineStr">
        <is>
          <t>STAR BEACHWEAR</t>
        </is>
      </c>
    </row>
    <row r="18234">
      <c r="B18234" t="inlineStr">
        <is>
          <t>SUB 70</t>
        </is>
      </c>
    </row>
    <row r="18235">
      <c r="B18235" t="inlineStr">
        <is>
          <t>TAKOMO</t>
        </is>
      </c>
    </row>
    <row r="18236">
      <c r="B18236" t="inlineStr">
        <is>
          <t>THRYVE</t>
        </is>
      </c>
    </row>
    <row r="18237">
      <c r="B18237" t="inlineStr">
        <is>
          <t>TOMMY ARMOUR</t>
        </is>
      </c>
    </row>
    <row r="18238">
      <c r="B18238" t="inlineStr">
        <is>
          <t>TOTAL GYM</t>
        </is>
      </c>
    </row>
    <row r="18239">
      <c r="B18239" t="inlineStr">
        <is>
          <t>TRAX BIKE</t>
        </is>
      </c>
    </row>
    <row r="18240">
      <c r="B18240" t="inlineStr">
        <is>
          <t>UST MAMIYA</t>
        </is>
      </c>
    </row>
    <row r="18241">
      <c r="B18241" t="inlineStr">
        <is>
          <t>VERTURA</t>
        </is>
      </c>
    </row>
    <row r="18242">
      <c r="B18242" t="inlineStr">
        <is>
          <t>VICI BIKE</t>
        </is>
      </c>
    </row>
    <row r="18243">
      <c r="B18243" t="inlineStr">
        <is>
          <t>WESING</t>
        </is>
      </c>
    </row>
    <row r="18244">
      <c r="B18244" t="inlineStr">
        <is>
          <t>YES!</t>
        </is>
      </c>
    </row>
    <row r="18245">
      <c r="B18245" t="inlineStr">
        <is>
          <t>REVERDY</t>
        </is>
      </c>
    </row>
    <row r="18246">
      <c r="B18246" t="inlineStr">
        <is>
          <t>PROSCIENCE</t>
        </is>
      </c>
    </row>
    <row r="18247">
      <c r="B18247" t="inlineStr">
        <is>
          <t>MG SERVICE</t>
        </is>
      </c>
    </row>
    <row r="18248">
      <c r="B18248" t="inlineStr">
        <is>
          <t>STAFF3000</t>
        </is>
      </c>
    </row>
    <row r="18249">
      <c r="B18249" t="inlineStr">
        <is>
          <t>ACTIVE PEAK</t>
        </is>
      </c>
    </row>
    <row r="18250">
      <c r="B18250" t="inlineStr">
        <is>
          <t>AOLON</t>
        </is>
      </c>
    </row>
    <row r="18251">
      <c r="B18251" t="inlineStr">
        <is>
          <t>BEAUTE RONDO</t>
        </is>
      </c>
    </row>
    <row r="18252">
      <c r="B18252" t="inlineStr">
        <is>
          <t>BIOSX</t>
        </is>
      </c>
    </row>
    <row r="18253">
      <c r="B18253" t="inlineStr">
        <is>
          <t>BODY GUARD</t>
        </is>
      </c>
    </row>
    <row r="18254">
      <c r="B18254" t="inlineStr">
        <is>
          <t>BUCKED UP</t>
        </is>
      </c>
    </row>
    <row r="18255">
      <c r="B18255" t="inlineStr">
        <is>
          <t>BUSY KIDS</t>
        </is>
      </c>
    </row>
    <row r="18256">
      <c r="B18256" t="inlineStr">
        <is>
          <t>EASTNOLE</t>
        </is>
      </c>
    </row>
    <row r="18257">
      <c r="B18257" t="inlineStr">
        <is>
          <t>FOREST FOOD</t>
        </is>
      </c>
    </row>
    <row r="18258">
      <c r="B18258" t="inlineStr">
        <is>
          <t>GIBAUD</t>
        </is>
      </c>
    </row>
    <row r="18259">
      <c r="B18259" t="inlineStr">
        <is>
          <t>GYM SETS</t>
        </is>
      </c>
    </row>
    <row r="18260">
      <c r="B18260" t="inlineStr">
        <is>
          <t>HORSESITE</t>
        </is>
      </c>
    </row>
    <row r="18261">
      <c r="B18261" t="inlineStr">
        <is>
          <t>ISBJÖRN OF SWEDEN</t>
        </is>
      </c>
    </row>
    <row r="18262">
      <c r="B18262" t="inlineStr">
        <is>
          <t>KANGAROO FITNESS</t>
        </is>
      </c>
    </row>
    <row r="18263">
      <c r="B18263" t="inlineStr">
        <is>
          <t>KINVENT</t>
        </is>
      </c>
    </row>
    <row r="18264">
      <c r="B18264" t="inlineStr">
        <is>
          <t>KNOWN NUTRITION</t>
        </is>
      </c>
    </row>
    <row r="18265">
      <c r="B18265" t="inlineStr">
        <is>
          <t>LE MELO</t>
        </is>
      </c>
    </row>
    <row r="18266">
      <c r="B18266" t="inlineStr">
        <is>
          <t>LIFELETE</t>
        </is>
      </c>
    </row>
    <row r="18267">
      <c r="B18267" t="inlineStr">
        <is>
          <t>LISMINA</t>
        </is>
      </c>
    </row>
    <row r="18268">
      <c r="B18268" t="inlineStr">
        <is>
          <t>LPO</t>
        </is>
      </c>
    </row>
    <row r="18269">
      <c r="B18269" t="inlineStr">
        <is>
          <t>MAESY</t>
        </is>
      </c>
    </row>
    <row r="18270">
      <c r="B18270" t="inlineStr">
        <is>
          <t>MARDINGTOP</t>
        </is>
      </c>
    </row>
    <row r="18271">
      <c r="B18271" t="inlineStr">
        <is>
          <t>MAUI JIM</t>
        </is>
      </c>
    </row>
    <row r="18272">
      <c r="B18272" t="inlineStr">
        <is>
          <t>MEDICS CARE</t>
        </is>
      </c>
    </row>
    <row r="18273">
      <c r="B18273" t="inlineStr">
        <is>
          <t>MORRISON</t>
        </is>
      </c>
    </row>
    <row r="18274">
      <c r="B18274" t="inlineStr">
        <is>
          <t>MX HEALTH</t>
        </is>
      </c>
    </row>
    <row r="18275">
      <c r="B18275" t="inlineStr">
        <is>
          <t>NATURE CAMP</t>
        </is>
      </c>
    </row>
    <row r="18276">
      <c r="B18276" t="inlineStr">
        <is>
          <t>NEPEST SPORTS</t>
        </is>
      </c>
    </row>
    <row r="18277">
      <c r="B18277" t="inlineStr">
        <is>
          <t>NEUTROGENA</t>
        </is>
      </c>
    </row>
    <row r="18278">
      <c r="B18278" t="inlineStr">
        <is>
          <t>NICKENT</t>
        </is>
      </c>
    </row>
    <row r="18279">
      <c r="B18279" t="inlineStr">
        <is>
          <t>NINESTARS</t>
        </is>
      </c>
    </row>
    <row r="18280">
      <c r="B18280" t="inlineStr">
        <is>
          <t>OUTRUN NUTRITION</t>
        </is>
      </c>
    </row>
    <row r="18281">
      <c r="B18281" t="inlineStr">
        <is>
          <t>PORTO X</t>
        </is>
      </c>
    </row>
    <row r="18282">
      <c r="B18282" t="inlineStr">
        <is>
          <t>PORTWEST OUTDOOR</t>
        </is>
      </c>
    </row>
    <row r="18283">
      <c r="B18283" t="inlineStr">
        <is>
          <t>PRIEUR</t>
        </is>
      </c>
    </row>
    <row r="18284">
      <c r="B18284" t="inlineStr">
        <is>
          <t>PULS NUTRITION</t>
        </is>
      </c>
    </row>
    <row r="18285">
      <c r="B18285" t="inlineStr">
        <is>
          <t>QWETCH</t>
        </is>
      </c>
    </row>
    <row r="18286">
      <c r="B18286" t="inlineStr">
        <is>
          <t>RASPODO</t>
        </is>
      </c>
    </row>
    <row r="18287">
      <c r="B18287" t="inlineStr">
        <is>
          <t>TACTICA BAITS</t>
        </is>
      </c>
    </row>
    <row r="18288">
      <c r="B18288" t="inlineStr">
        <is>
          <t>TANTOMI</t>
        </is>
      </c>
    </row>
    <row r="18289">
      <c r="B18289" t="inlineStr">
        <is>
          <t>THE ONE PROTEIN</t>
        </is>
      </c>
    </row>
    <row r="18290">
      <c r="B18290" t="inlineStr">
        <is>
          <t>TRUE HYDRATION</t>
        </is>
      </c>
    </row>
    <row r="18291">
      <c r="B18291" t="inlineStr">
        <is>
          <t>TRUEFUELS</t>
        </is>
      </c>
    </row>
    <row r="18292">
      <c r="B18292" t="inlineStr">
        <is>
          <t>TYCE</t>
        </is>
      </c>
    </row>
    <row r="18293">
      <c r="B18293" t="inlineStr">
        <is>
          <t>VELPEAU</t>
        </is>
      </c>
    </row>
    <row r="18294">
      <c r="B18294" t="inlineStr">
        <is>
          <t>VIESA</t>
        </is>
      </c>
    </row>
    <row r="18295">
      <c r="B18295" t="inlineStr">
        <is>
          <t>WIN.MAX</t>
        </is>
      </c>
    </row>
    <row r="18296">
      <c r="B18296" t="inlineStr">
        <is>
          <t>YOKO DESIGN</t>
        </is>
      </c>
    </row>
    <row r="18297">
      <c r="B18297" t="inlineStr">
        <is>
          <t>DICTA BRAND</t>
        </is>
      </c>
    </row>
    <row r="18298">
      <c r="B18298" t="inlineStr">
        <is>
          <t>8HRISTO</t>
        </is>
      </c>
    </row>
    <row r="18299">
      <c r="B18299" t="inlineStr">
        <is>
          <t>AIRECOVER</t>
        </is>
      </c>
    </row>
    <row r="18300">
      <c r="B18300" t="inlineStr">
        <is>
          <t>BAICYCLE</t>
        </is>
      </c>
    </row>
    <row r="18301">
      <c r="B18301" t="inlineStr">
        <is>
          <t>BANANA SPLIT</t>
        </is>
      </c>
    </row>
    <row r="18302">
      <c r="B18302" t="inlineStr">
        <is>
          <t>BLACK RHINO</t>
        </is>
      </c>
    </row>
    <row r="18303">
      <c r="B18303" t="inlineStr">
        <is>
          <t>BRAIN EFFECT</t>
        </is>
      </c>
    </row>
    <row r="18304">
      <c r="B18304" t="inlineStr">
        <is>
          <t>CARL OSCAR</t>
        </is>
      </c>
    </row>
    <row r="18305">
      <c r="B18305" t="inlineStr">
        <is>
          <t>CYCLAMI</t>
        </is>
      </c>
    </row>
    <row r="18306">
      <c r="B18306" t="inlineStr">
        <is>
          <t>G5-HT</t>
        </is>
      </c>
    </row>
    <row r="18307">
      <c r="B18307" t="inlineStr">
        <is>
          <t>GARDINGER</t>
        </is>
      </c>
    </row>
    <row r="18308">
      <c r="B18308" t="inlineStr">
        <is>
          <t>LEICA</t>
        </is>
      </c>
    </row>
    <row r="18309">
      <c r="B18309" t="inlineStr">
        <is>
          <t>MAX KNIVES</t>
        </is>
      </c>
    </row>
    <row r="18310">
      <c r="B18310" t="inlineStr">
        <is>
          <t>OC1</t>
        </is>
      </c>
    </row>
    <row r="18311">
      <c r="B18311" t="inlineStr">
        <is>
          <t>OUTASK</t>
        </is>
      </c>
    </row>
    <row r="18312">
      <c r="B18312" t="inlineStr">
        <is>
          <t>RECOVER</t>
        </is>
      </c>
    </row>
    <row r="18313">
      <c r="B18313" t="inlineStr">
        <is>
          <t>REMETTE</t>
        </is>
      </c>
    </row>
    <row r="18314">
      <c r="B18314" t="inlineStr">
        <is>
          <t>REVORAY</t>
        </is>
      </c>
    </row>
    <row r="18315">
      <c r="B18315" t="inlineStr">
        <is>
          <t>RIDER-TEC</t>
        </is>
      </c>
    </row>
    <row r="18316">
      <c r="B18316" t="inlineStr">
        <is>
          <t>SAUNAMED</t>
        </is>
      </c>
    </row>
    <row r="18317">
      <c r="B18317" t="inlineStr">
        <is>
          <t>SHINETRIP</t>
        </is>
      </c>
    </row>
    <row r="18318">
      <c r="B18318" t="inlineStr">
        <is>
          <t>STRONK K PLUS</t>
        </is>
      </c>
    </row>
    <row r="18319">
      <c r="B18319" t="inlineStr">
        <is>
          <t>SUNREI</t>
        </is>
      </c>
    </row>
    <row r="18320">
      <c r="B18320" t="inlineStr">
        <is>
          <t>SUPERYOU</t>
        </is>
      </c>
    </row>
    <row r="18321">
      <c r="B18321" t="inlineStr">
        <is>
          <t>TAGOYA</t>
        </is>
      </c>
    </row>
    <row r="18322">
      <c r="B18322" t="inlineStr">
        <is>
          <t>TOROZ</t>
        </is>
      </c>
    </row>
    <row r="18323">
      <c r="B18323" t="inlineStr">
        <is>
          <t>TOY MACHINE</t>
        </is>
      </c>
    </row>
    <row r="18324">
      <c r="B18324" t="inlineStr">
        <is>
          <t>XEENZO</t>
        </is>
      </c>
    </row>
    <row r="18325">
      <c r="B18325" t="inlineStr">
        <is>
          <t>YALE</t>
        </is>
      </c>
    </row>
    <row r="18326">
      <c r="B18326" t="inlineStr">
        <is>
          <t>SECRET BALL</t>
        </is>
      </c>
    </row>
    <row r="18327">
      <c r="B18327" t="inlineStr">
        <is>
          <t>RUVIX</t>
        </is>
      </c>
    </row>
    <row r="18328">
      <c r="B18328" t="inlineStr">
        <is>
          <t>CAPPELI SPORT</t>
        </is>
      </c>
    </row>
    <row r="18329">
      <c r="B18329" t="inlineStr">
        <is>
          <t>ALÉ</t>
        </is>
      </c>
    </row>
    <row r="18330">
      <c r="B18330" t="inlineStr">
        <is>
          <t>DIMENSÃO</t>
        </is>
      </c>
    </row>
    <row r="18331">
      <c r="B18331" t="inlineStr">
        <is>
          <t>VÍNCULO</t>
        </is>
      </c>
    </row>
    <row r="18332">
      <c r="B18332" t="inlineStr">
        <is>
          <t>REZALENDA</t>
        </is>
      </c>
    </row>
    <row r="18333">
      <c r="B18333" t="inlineStr">
        <is>
          <t>NXT</t>
        </is>
      </c>
    </row>
    <row r="18334">
      <c r="B18334" t="inlineStr">
        <is>
          <t>GENKINA</t>
        </is>
      </c>
    </row>
    <row r="18335">
      <c r="B18335" t="inlineStr">
        <is>
          <t>FC ZLIN</t>
        </is>
      </c>
    </row>
    <row r="18336">
      <c r="B18336" t="inlineStr">
        <is>
          <t>AIRROBO</t>
        </is>
      </c>
    </row>
    <row r="18337">
      <c r="B18337" t="inlineStr">
        <is>
          <t>AUKAI</t>
        </is>
      </c>
    </row>
    <row r="18338">
      <c r="B18338" t="inlineStr">
        <is>
          <t>BEAR DRY</t>
        </is>
      </c>
    </row>
    <row r="18339">
      <c r="B18339" t="inlineStr">
        <is>
          <t>BIONNY</t>
        </is>
      </c>
    </row>
    <row r="18340">
      <c r="B18340" t="inlineStr">
        <is>
          <t>DORSAL KEEPER</t>
        </is>
      </c>
    </row>
    <row r="18341">
      <c r="B18341" t="inlineStr">
        <is>
          <t>DOSSHA</t>
        </is>
      </c>
    </row>
    <row r="18342">
      <c r="B18342" t="inlineStr">
        <is>
          <t>DUNCAN FEARNLEY</t>
        </is>
      </c>
    </row>
    <row r="18343">
      <c r="B18343" t="inlineStr">
        <is>
          <t>FIERI</t>
        </is>
      </c>
    </row>
    <row r="18344">
      <c r="B18344" t="inlineStr">
        <is>
          <t>FLAIR</t>
        </is>
      </c>
    </row>
    <row r="18345">
      <c r="B18345" t="inlineStr">
        <is>
          <t>GAYA</t>
        </is>
      </c>
    </row>
    <row r="18346">
      <c r="B18346" t="inlineStr">
        <is>
          <t>GLOW25</t>
        </is>
      </c>
    </row>
    <row r="18347">
      <c r="B18347" t="inlineStr">
        <is>
          <t>GODFREY</t>
        </is>
      </c>
    </row>
    <row r="18348">
      <c r="B18348" t="inlineStr">
        <is>
          <t>HALT</t>
        </is>
      </c>
    </row>
    <row r="18349">
      <c r="B18349" t="inlineStr">
        <is>
          <t>IGLU</t>
        </is>
      </c>
    </row>
    <row r="18350">
      <c r="B18350" t="inlineStr">
        <is>
          <t>INIU</t>
        </is>
      </c>
    </row>
    <row r="18351">
      <c r="B18351" t="inlineStr">
        <is>
          <t>JOYFUEL</t>
        </is>
      </c>
    </row>
    <row r="18352">
      <c r="B18352" t="inlineStr">
        <is>
          <t>MAISWIM</t>
        </is>
      </c>
    </row>
    <row r="18353">
      <c r="B18353" t="inlineStr">
        <is>
          <t>MATEIN</t>
        </is>
      </c>
    </row>
    <row r="18354">
      <c r="B18354" t="inlineStr">
        <is>
          <t>ONLY PLAY</t>
        </is>
      </c>
    </row>
    <row r="18355">
      <c r="B18355" t="inlineStr">
        <is>
          <t>PIETRO FILIPI</t>
        </is>
      </c>
    </row>
    <row r="18356">
      <c r="B18356" t="inlineStr">
        <is>
          <t>PULSETTO</t>
        </is>
      </c>
    </row>
    <row r="18357">
      <c r="B18357" t="inlineStr">
        <is>
          <t>RESET SPORTS</t>
        </is>
      </c>
    </row>
    <row r="18358">
      <c r="B18358" t="inlineStr">
        <is>
          <t>SILTCON</t>
        </is>
      </c>
    </row>
    <row r="18359">
      <c r="B18359" t="inlineStr">
        <is>
          <t>SIX PEAKS</t>
        </is>
      </c>
    </row>
    <row r="18360">
      <c r="B18360" t="inlineStr">
        <is>
          <t>SUPFIX</t>
        </is>
      </c>
    </row>
    <row r="18361">
      <c r="B18361" t="inlineStr">
        <is>
          <t>MR LACY.</t>
        </is>
      </c>
    </row>
    <row r="18362">
      <c r="B18362" t="inlineStr">
        <is>
          <t>360 CYCLING</t>
        </is>
      </c>
    </row>
    <row r="18363">
      <c r="B18363" t="inlineStr">
        <is>
          <t>ACEPAD</t>
        </is>
      </c>
    </row>
    <row r="18364">
      <c r="B18364" t="inlineStr">
        <is>
          <t>ATWOOD ROPE</t>
        </is>
      </c>
    </row>
    <row r="18365">
      <c r="B18365" t="inlineStr">
        <is>
          <t>BARTON</t>
        </is>
      </c>
    </row>
    <row r="18366">
      <c r="B18366" t="inlineStr">
        <is>
          <t>BENTLEY TRIKE</t>
        </is>
      </c>
    </row>
    <row r="18367">
      <c r="B18367" t="inlineStr">
        <is>
          <t>BK BRITISH KNIGHTS</t>
        </is>
      </c>
    </row>
    <row r="18368">
      <c r="B18368" t="inlineStr">
        <is>
          <t>BLACKSTONE</t>
        </is>
      </c>
    </row>
    <row r="18369">
      <c r="B18369" t="inlineStr">
        <is>
          <t>BONNETIER</t>
        </is>
      </c>
    </row>
    <row r="18370">
      <c r="B18370" t="inlineStr">
        <is>
          <t>BRAASI</t>
        </is>
      </c>
    </row>
    <row r="18371">
      <c r="B18371" t="inlineStr">
        <is>
          <t>CARCAMP</t>
        </is>
      </c>
    </row>
    <row r="18372">
      <c r="B18372" t="inlineStr">
        <is>
          <t>CHAIZ</t>
        </is>
      </c>
    </row>
    <row r="18373">
      <c r="B18373" t="inlineStr">
        <is>
          <t>CHIEF</t>
        </is>
      </c>
    </row>
    <row r="18374">
      <c r="B18374" t="inlineStr">
        <is>
          <t>DURACELL LIGHT</t>
        </is>
      </c>
    </row>
    <row r="18375">
      <c r="B18375" t="inlineStr">
        <is>
          <t>ELLGREN</t>
        </is>
      </c>
    </row>
    <row r="18376">
      <c r="B18376" t="inlineStr">
        <is>
          <t>EV2 SPORTSWEAR</t>
        </is>
      </c>
    </row>
    <row r="18377">
      <c r="B18377" t="inlineStr">
        <is>
          <t>FAST&amp;UP</t>
        </is>
      </c>
    </row>
    <row r="18378">
      <c r="B18378" t="inlineStr">
        <is>
          <t>FEMKES ROOFTOPTENTS</t>
        </is>
      </c>
    </row>
    <row r="18379">
      <c r="B18379" t="inlineStr">
        <is>
          <t>FETCH 50</t>
        </is>
      </c>
    </row>
    <row r="18380">
      <c r="B18380" t="inlineStr">
        <is>
          <t>FIRST DEGREE MTB</t>
        </is>
      </c>
    </row>
    <row r="18381">
      <c r="B18381" t="inlineStr">
        <is>
          <t>FITAGE</t>
        </is>
      </c>
    </row>
    <row r="18382">
      <c r="B18382" t="inlineStr">
        <is>
          <t>FITNESSLAB</t>
        </is>
      </c>
    </row>
    <row r="18383">
      <c r="B18383" t="inlineStr">
        <is>
          <t>GAME DOG</t>
        </is>
      </c>
    </row>
    <row r="18384">
      <c r="B18384" t="inlineStr">
        <is>
          <t>GOGOOD</t>
        </is>
      </c>
    </row>
    <row r="18385">
      <c r="B18385" t="inlineStr">
        <is>
          <t>GRC CYCLING</t>
        </is>
      </c>
    </row>
    <row r="18386">
      <c r="B18386" t="inlineStr">
        <is>
          <t>GRIZZLYIRON</t>
        </is>
      </c>
    </row>
    <row r="18387">
      <c r="B18387" t="inlineStr">
        <is>
          <t>GYMPIN</t>
        </is>
      </c>
    </row>
    <row r="18388">
      <c r="B18388" t="inlineStr">
        <is>
          <t>HART HUNTING</t>
        </is>
      </c>
    </row>
    <row r="18389">
      <c r="B18389" t="inlineStr">
        <is>
          <t>HONEY BADGER</t>
        </is>
      </c>
    </row>
    <row r="18390">
      <c r="B18390" t="inlineStr">
        <is>
          <t>HULX FACTOR</t>
        </is>
      </c>
    </row>
    <row r="18391">
      <c r="B18391" t="inlineStr">
        <is>
          <t>ICEDUP</t>
        </is>
      </c>
    </row>
    <row r="18392">
      <c r="B18392" t="inlineStr">
        <is>
          <t>JACK&amp;JONES CNZ</t>
        </is>
      </c>
    </row>
    <row r="18393">
      <c r="B18393" t="inlineStr">
        <is>
          <t>KARACTERMANIA</t>
        </is>
      </c>
    </row>
    <row r="18394">
      <c r="B18394" t="inlineStr">
        <is>
          <t>KAYMAN</t>
        </is>
      </c>
    </row>
    <row r="18395">
      <c r="B18395" t="inlineStr">
        <is>
          <t>LIGHTNING</t>
        </is>
      </c>
    </row>
    <row r="18396">
      <c r="B18396" t="inlineStr">
        <is>
          <t>LUGG</t>
        </is>
      </c>
    </row>
    <row r="18397">
      <c r="B18397" t="inlineStr">
        <is>
          <t>MAGCOMSEN</t>
        </is>
      </c>
    </row>
    <row r="18398">
      <c r="B18398" t="inlineStr">
        <is>
          <t>MATCHWINNER</t>
        </is>
      </c>
    </row>
    <row r="18399">
      <c r="B18399" t="inlineStr">
        <is>
          <t>MICO SPORT</t>
        </is>
      </c>
    </row>
    <row r="18400">
      <c r="B18400" t="inlineStr">
        <is>
          <t>MINIA</t>
        </is>
      </c>
    </row>
    <row r="18401">
      <c r="B18401" t="inlineStr">
        <is>
          <t>MODERN HUNTER</t>
        </is>
      </c>
    </row>
    <row r="18402">
      <c r="B18402" t="inlineStr">
        <is>
          <t>MYFIRST</t>
        </is>
      </c>
    </row>
    <row r="18403">
      <c r="B18403" t="inlineStr">
        <is>
          <t>NEUZEN</t>
        </is>
      </c>
    </row>
    <row r="18404">
      <c r="B18404" t="inlineStr">
        <is>
          <t>NUKIDO</t>
        </is>
      </c>
    </row>
    <row r="18405">
      <c r="B18405" t="inlineStr">
        <is>
          <t>OH MY POP</t>
        </is>
      </c>
    </row>
    <row r="18406">
      <c r="B18406" t="inlineStr">
        <is>
          <t>OUKITEL</t>
        </is>
      </c>
    </row>
    <row r="18407">
      <c r="B18407" t="inlineStr">
        <is>
          <t>PEEROTON</t>
        </is>
      </c>
    </row>
    <row r="18408">
      <c r="B18408" t="inlineStr">
        <is>
          <t>PONGBOT</t>
        </is>
      </c>
    </row>
    <row r="18409">
      <c r="B18409" t="inlineStr">
        <is>
          <t>PRODG</t>
        </is>
      </c>
    </row>
    <row r="18410">
      <c r="B18410" t="inlineStr">
        <is>
          <t>PW3R</t>
        </is>
      </c>
    </row>
    <row r="18411">
      <c r="B18411" t="inlineStr">
        <is>
          <t>REVIBER</t>
        </is>
      </c>
    </row>
    <row r="18412">
      <c r="B18412" t="inlineStr">
        <is>
          <t>RIBTECH</t>
        </is>
      </c>
    </row>
    <row r="18413">
      <c r="B18413" t="inlineStr">
        <is>
          <t>ROAM SMART TRACKER</t>
        </is>
      </c>
    </row>
    <row r="18414">
      <c r="B18414" t="inlineStr">
        <is>
          <t>SAN HIMA</t>
        </is>
      </c>
    </row>
    <row r="18415">
      <c r="B18415" t="inlineStr">
        <is>
          <t>SCOTT GOLF</t>
        </is>
      </c>
    </row>
    <row r="18416">
      <c r="B18416" t="inlineStr">
        <is>
          <t>SUPLIMANI</t>
        </is>
      </c>
    </row>
    <row r="18417">
      <c r="B18417" t="inlineStr">
        <is>
          <t>TOBY TIGER</t>
        </is>
      </c>
    </row>
    <row r="18418">
      <c r="B18418" t="inlineStr">
        <is>
          <t>UPTRACK</t>
        </is>
      </c>
    </row>
    <row r="18419">
      <c r="B18419" t="inlineStr">
        <is>
          <t>VEGA</t>
        </is>
      </c>
    </row>
    <row r="18420">
      <c r="B18420" t="inlineStr">
        <is>
          <t>WELLIFE</t>
        </is>
      </c>
    </row>
    <row r="18421">
      <c r="B18421" t="inlineStr">
        <is>
          <t>WURKKOS</t>
        </is>
      </c>
    </row>
    <row r="18422">
      <c r="B18422" t="inlineStr">
        <is>
          <t>YOGIFI</t>
        </is>
      </c>
    </row>
    <row r="18423">
      <c r="B18423" t="inlineStr">
        <is>
          <t>FOCUS AND MOVE</t>
        </is>
      </c>
    </row>
    <row r="18424">
      <c r="B18424" t="inlineStr">
        <is>
          <t>BAG TO LIFE</t>
        </is>
      </c>
    </row>
    <row r="18425">
      <c r="B18425" t="inlineStr">
        <is>
          <t>BOOCHEN</t>
        </is>
      </c>
    </row>
    <row r="18426">
      <c r="B18426" t="inlineStr">
        <is>
          <t>CALAPO</t>
        </is>
      </c>
    </row>
    <row r="18427">
      <c r="B18427" t="inlineStr">
        <is>
          <t>CRASH BAGGAGE</t>
        </is>
      </c>
    </row>
    <row r="18428">
      <c r="B18428" t="inlineStr">
        <is>
          <t>ECOVACS</t>
        </is>
      </c>
    </row>
    <row r="18429">
      <c r="B18429" t="inlineStr">
        <is>
          <t>ELEVATE BAITS</t>
        </is>
      </c>
    </row>
    <row r="18430">
      <c r="B18430" t="inlineStr">
        <is>
          <t>EMAUX</t>
        </is>
      </c>
    </row>
    <row r="18431">
      <c r="B18431" t="inlineStr">
        <is>
          <t>EQUANIS</t>
        </is>
      </c>
    </row>
    <row r="18432">
      <c r="B18432" t="inlineStr">
        <is>
          <t>EQUINOVA</t>
        </is>
      </c>
    </row>
    <row r="18433">
      <c r="B18433" t="inlineStr">
        <is>
          <t>EQUIPOWER</t>
        </is>
      </c>
    </row>
    <row r="18434">
      <c r="B18434" t="inlineStr">
        <is>
          <t>EQUIPUR</t>
        </is>
      </c>
    </row>
    <row r="18435">
      <c r="B18435" t="inlineStr">
        <is>
          <t>ESTELLA</t>
        </is>
      </c>
    </row>
    <row r="18436">
      <c r="B18436" t="inlineStr">
        <is>
          <t>FERRONET</t>
        </is>
      </c>
    </row>
    <row r="18437">
      <c r="B18437" t="inlineStr">
        <is>
          <t>FREIBEUTLER</t>
        </is>
      </c>
    </row>
    <row r="18438">
      <c r="B18438" t="inlineStr">
        <is>
          <t>GREENIC</t>
        </is>
      </c>
    </row>
    <row r="18439">
      <c r="B18439" t="inlineStr">
        <is>
          <t>HUMBLE BRANDS</t>
        </is>
      </c>
    </row>
    <row r="18440">
      <c r="B18440" t="inlineStr">
        <is>
          <t>HÖVELER</t>
        </is>
      </c>
    </row>
    <row r="18441">
      <c r="B18441" t="inlineStr">
        <is>
          <t>IGARDEN</t>
        </is>
      </c>
    </row>
    <row r="18442">
      <c r="B18442" t="inlineStr">
        <is>
          <t>KEMISTRY</t>
        </is>
      </c>
    </row>
    <row r="18443">
      <c r="B18443" t="inlineStr">
        <is>
          <t>KRUUT</t>
        </is>
      </c>
    </row>
    <row r="18444">
      <c r="B18444" t="inlineStr">
        <is>
          <t>MCNEILL</t>
        </is>
      </c>
    </row>
    <row r="18445">
      <c r="B18445" t="inlineStr">
        <is>
          <t>MOVA</t>
        </is>
      </c>
    </row>
    <row r="18446">
      <c r="B18446" t="inlineStr">
        <is>
          <t>NATURE LOVE</t>
        </is>
      </c>
    </row>
    <row r="18447">
      <c r="B18447" t="inlineStr">
        <is>
          <t>NATURTREU</t>
        </is>
      </c>
    </row>
    <row r="18448">
      <c r="B18448" t="inlineStr">
        <is>
          <t>NITRO BAGS</t>
        </is>
      </c>
    </row>
    <row r="18449">
      <c r="B18449" t="inlineStr">
        <is>
          <t>PILATES&amp;ME</t>
        </is>
      </c>
    </row>
    <row r="18450">
      <c r="B18450" t="inlineStr">
        <is>
          <t>QUARDEX</t>
        </is>
      </c>
    </row>
    <row r="18451">
      <c r="B18451" t="inlineStr">
        <is>
          <t>RAAB VITALFOOD</t>
        </is>
      </c>
    </row>
    <row r="18452">
      <c r="B18452" t="inlineStr">
        <is>
          <t>RESERVE</t>
        </is>
      </c>
    </row>
    <row r="18453">
      <c r="B18453" t="inlineStr">
        <is>
          <t>REZZTEK</t>
        </is>
      </c>
    </row>
    <row r="18454">
      <c r="B18454" t="inlineStr">
        <is>
          <t>ROTOSPA</t>
        </is>
      </c>
    </row>
    <row r="18455">
      <c r="B18455" t="inlineStr">
        <is>
          <t>SCHOOLMOOD</t>
        </is>
      </c>
    </row>
    <row r="18456">
      <c r="B18456" t="inlineStr">
        <is>
          <t>SEASAFE</t>
        </is>
      </c>
    </row>
    <row r="18457">
      <c r="B18457" t="inlineStr">
        <is>
          <t>SEVENTYONEPERCENT</t>
        </is>
      </c>
    </row>
    <row r="18458">
      <c r="B18458" t="inlineStr">
        <is>
          <t>STRATIC</t>
        </is>
      </c>
    </row>
    <row r="18459">
      <c r="B18459" t="inlineStr">
        <is>
          <t>SUNDAY NATURAL</t>
        </is>
      </c>
    </row>
    <row r="18460">
      <c r="B18460" t="inlineStr">
        <is>
          <t>TEMPPRO</t>
        </is>
      </c>
    </row>
    <row r="18461">
      <c r="B18461" t="inlineStr">
        <is>
          <t>TRIDENT ALIGN</t>
        </is>
      </c>
    </row>
    <row r="18462">
      <c r="B18462" t="inlineStr">
        <is>
          <t>VEGAVERO</t>
        </is>
      </c>
    </row>
    <row r="18463">
      <c r="B18463" t="inlineStr">
        <is>
          <t>VITAWORLD</t>
        </is>
      </c>
    </row>
    <row r="18464">
      <c r="B18464" t="inlineStr">
        <is>
          <t>WAVE BAGS</t>
        </is>
      </c>
    </row>
    <row r="18465">
      <c r="B18465" t="inlineStr">
        <is>
          <t>WE ONE</t>
        </is>
      </c>
    </row>
    <row r="18466">
      <c r="B18466" t="inlineStr">
        <is>
          <t>MINTRA</t>
        </is>
      </c>
    </row>
    <row r="18467">
      <c r="B18467" t="inlineStr">
        <is>
          <t>5DEV</t>
        </is>
      </c>
    </row>
    <row r="18468">
      <c r="B18468" t="inlineStr">
        <is>
          <t>612 PARTS</t>
        </is>
      </c>
    </row>
    <row r="18469">
      <c r="B18469" t="inlineStr">
        <is>
          <t>77DESIGNZ</t>
        </is>
      </c>
    </row>
    <row r="18470">
      <c r="B18470" t="inlineStr">
        <is>
          <t>9TH WAVE</t>
        </is>
      </c>
    </row>
    <row r="18471">
      <c r="B18471" t="inlineStr">
        <is>
          <t>ACE PADEL</t>
        </is>
      </c>
    </row>
    <row r="18472">
      <c r="B18472" t="inlineStr">
        <is>
          <t>AEC CYCLING</t>
        </is>
      </c>
    </row>
    <row r="18473">
      <c r="B18473" t="inlineStr">
        <is>
          <t>BEAST COMPONENTS</t>
        </is>
      </c>
    </row>
    <row r="18474">
      <c r="B18474" t="inlineStr">
        <is>
          <t>BEND36</t>
        </is>
      </c>
    </row>
    <row r="18475">
      <c r="B18475" t="inlineStr">
        <is>
          <t>BERK COMPOSITES</t>
        </is>
      </c>
    </row>
    <row r="18476">
      <c r="B18476" t="inlineStr">
        <is>
          <t>BIKE AHEAD COMPOSITES</t>
        </is>
      </c>
    </row>
    <row r="18477">
      <c r="B18477" t="inlineStr">
        <is>
          <t>BIOGENA</t>
        </is>
      </c>
    </row>
    <row r="18478">
      <c r="B18478" t="inlineStr">
        <is>
          <t>BIZKUT</t>
        </is>
      </c>
    </row>
    <row r="18479">
      <c r="B18479" t="inlineStr">
        <is>
          <t>BJORN</t>
        </is>
      </c>
    </row>
    <row r="18480">
      <c r="B18480" t="inlineStr">
        <is>
          <t>BRAKESTUFF</t>
        </is>
      </c>
    </row>
    <row r="18481">
      <c r="B18481" t="inlineStr">
        <is>
          <t>BROTHER CYCLES</t>
        </is>
      </c>
    </row>
    <row r="18482">
      <c r="B18482" t="inlineStr">
        <is>
          <t>BUMBINOS</t>
        </is>
      </c>
    </row>
    <row r="18483">
      <c r="B18483" t="inlineStr">
        <is>
          <t>CARBON-TI</t>
        </is>
      </c>
    </row>
    <row r="18484">
      <c r="B18484" t="inlineStr">
        <is>
          <t>DARIMO</t>
        </is>
      </c>
    </row>
    <row r="18485">
      <c r="B18485" t="inlineStr">
        <is>
          <t>EISFASS</t>
        </is>
      </c>
    </row>
    <row r="18486">
      <c r="B18486" t="inlineStr">
        <is>
          <t>ELIS DESIGN</t>
        </is>
      </c>
    </row>
    <row r="18487">
      <c r="B18487" t="inlineStr">
        <is>
          <t>ENHANCE PICKLEBALL</t>
        </is>
      </c>
    </row>
    <row r="18488">
      <c r="B18488" t="inlineStr">
        <is>
          <t>EXTRALITE</t>
        </is>
      </c>
    </row>
    <row r="18489">
      <c r="B18489" t="inlineStr">
        <is>
          <t>FLYTEX</t>
        </is>
      </c>
    </row>
    <row r="18490">
      <c r="B18490" t="inlineStr">
        <is>
          <t>FRAEZEN</t>
        </is>
      </c>
    </row>
    <row r="18491">
      <c r="B18491" t="inlineStr">
        <is>
          <t>FURGOMANIA</t>
        </is>
      </c>
    </row>
    <row r="18492">
      <c r="B18492" t="inlineStr">
        <is>
          <t>GALOPP</t>
        </is>
      </c>
    </row>
    <row r="18493">
      <c r="B18493" t="inlineStr">
        <is>
          <t>GARBARUK</t>
        </is>
      </c>
    </row>
    <row r="18494">
      <c r="B18494" t="inlineStr">
        <is>
          <t>HEALTHY FUSION</t>
        </is>
      </c>
    </row>
    <row r="18495">
      <c r="B18495" t="inlineStr">
        <is>
          <t>HISPANO HIPICA</t>
        </is>
      </c>
    </row>
    <row r="18496">
      <c r="B18496" t="inlineStr">
        <is>
          <t>HOPP CARBON PARTS</t>
        </is>
      </c>
    </row>
    <row r="18497">
      <c r="B18497" t="inlineStr">
        <is>
          <t>LITTLE FISHO</t>
        </is>
      </c>
    </row>
    <row r="18498">
      <c r="B18498" t="inlineStr">
        <is>
          <t>NAPOLEON</t>
        </is>
      </c>
    </row>
    <row r="18499">
      <c r="B18499" t="inlineStr">
        <is>
          <t>NATURES BEST PFERD</t>
        </is>
      </c>
    </row>
    <row r="18500">
      <c r="B18500" t="inlineStr">
        <is>
          <t>NEWMEN</t>
        </is>
      </c>
    </row>
    <row r="18501">
      <c r="B18501" t="inlineStr">
        <is>
          <t>PAUL COMPONENTS</t>
        </is>
      </c>
    </row>
    <row r="18502">
      <c r="B18502" t="inlineStr">
        <is>
          <t>PERNATURAM</t>
        </is>
      </c>
    </row>
    <row r="18503">
      <c r="B18503" t="inlineStr">
        <is>
          <t>POVEC</t>
        </is>
      </c>
    </row>
    <row r="18504">
      <c r="B18504" t="inlineStr">
        <is>
          <t>RONZON LEGEND</t>
        </is>
      </c>
    </row>
    <row r="18505">
      <c r="B18505" t="inlineStr">
        <is>
          <t>SANOVET</t>
        </is>
      </c>
    </row>
    <row r="18506">
      <c r="B18506" t="inlineStr">
        <is>
          <t>SENS PICKLEBALL</t>
        </is>
      </c>
    </row>
    <row r="18507">
      <c r="B18507" t="inlineStr">
        <is>
          <t>SMASH</t>
        </is>
      </c>
    </row>
    <row r="18508">
      <c r="B18508" t="inlineStr">
        <is>
          <t>TIVA</t>
        </is>
      </c>
    </row>
    <row r="18509">
      <c r="B18509" t="inlineStr">
        <is>
          <t>UMARA</t>
        </is>
      </c>
    </row>
    <row r="18510">
      <c r="B18510" t="inlineStr">
        <is>
          <t>VELOCIO APPAREL</t>
        </is>
      </c>
    </row>
    <row r="18511">
      <c r="B18511" t="inlineStr">
        <is>
          <t>VISTELLA</t>
        </is>
      </c>
    </row>
    <row r="18512">
      <c r="B18512" t="inlineStr">
        <is>
          <t>WOVE BIKE</t>
        </is>
      </c>
    </row>
    <row r="18513">
      <c r="B18513" t="inlineStr">
        <is>
          <t>YUMOSHI</t>
        </is>
      </c>
    </row>
    <row r="18514">
      <c r="B18514" t="inlineStr">
        <is>
          <t>ZEBRALIGHT</t>
        </is>
      </c>
    </row>
    <row r="18515">
      <c r="B18515" t="inlineStr">
        <is>
          <t>8A</t>
        </is>
      </c>
    </row>
    <row r="18516">
      <c r="B18516" t="inlineStr">
        <is>
          <t>ACTOFIVE</t>
        </is>
      </c>
    </row>
    <row r="18517">
      <c r="B18517" t="inlineStr">
        <is>
          <t>AENOMALY</t>
        </is>
      </c>
    </row>
    <row r="18518">
      <c r="B18518" t="inlineStr">
        <is>
          <t>AERTIME</t>
        </is>
      </c>
    </row>
    <row r="18519">
      <c r="B18519" t="inlineStr">
        <is>
          <t>ALPITUDE BIKE COMPONENTS</t>
        </is>
      </c>
    </row>
    <row r="18520">
      <c r="B18520" t="inlineStr">
        <is>
          <t>ALUGEAR</t>
        </is>
      </c>
    </row>
    <row r="18521">
      <c r="B18521" t="inlineStr">
        <is>
          <t>AMBIT COMPONENTS</t>
        </is>
      </c>
    </row>
    <row r="18522">
      <c r="B18522" t="inlineStr">
        <is>
          <t>AWESOME EBIKES</t>
        </is>
      </c>
    </row>
    <row r="18523">
      <c r="B18523" t="inlineStr">
        <is>
          <t>AYUR-VANA</t>
        </is>
      </c>
    </row>
    <row r="18524">
      <c r="B18524" t="inlineStr">
        <is>
          <t>BRITBAITS</t>
        </is>
      </c>
    </row>
    <row r="18525">
      <c r="B18525" t="inlineStr">
        <is>
          <t>DOLCCIA</t>
        </is>
      </c>
    </row>
    <row r="18526">
      <c r="B18526" t="inlineStr">
        <is>
          <t>DYNVEO</t>
        </is>
      </c>
    </row>
    <row r="18527">
      <c r="B18527" t="inlineStr">
        <is>
          <t>ELINELI</t>
        </is>
      </c>
    </row>
    <row r="18528">
      <c r="B18528" t="inlineStr">
        <is>
          <t>ENERGY FEELINGS</t>
        </is>
      </c>
    </row>
    <row r="18529">
      <c r="B18529" t="inlineStr">
        <is>
          <t>FD SPORT</t>
        </is>
      </c>
    </row>
    <row r="18530">
      <c r="B18530" t="inlineStr">
        <is>
          <t>FLAMANT VERT</t>
        </is>
      </c>
    </row>
    <row r="18531">
      <c r="B18531" t="inlineStr">
        <is>
          <t>GAL</t>
        </is>
      </c>
    </row>
    <row r="18532">
      <c r="B18532" t="inlineStr">
        <is>
          <t>GELU CARBON CREATION</t>
        </is>
      </c>
    </row>
    <row r="18533">
      <c r="B18533" t="inlineStr">
        <is>
          <t>GLOWORM</t>
        </is>
      </c>
    </row>
    <row r="18534">
      <c r="B18534" t="inlineStr">
        <is>
          <t>GPH DIFFUSION</t>
        </is>
      </c>
    </row>
    <row r="18535">
      <c r="B18535" t="inlineStr">
        <is>
          <t>HIBLENDR</t>
        </is>
      </c>
    </row>
    <row r="18536">
      <c r="B18536" t="inlineStr">
        <is>
          <t>I LOVE MY ATTITUDE</t>
        </is>
      </c>
    </row>
    <row r="18537">
      <c r="B18537" t="inlineStr">
        <is>
          <t>INOLAB</t>
        </is>
      </c>
    </row>
    <row r="18538">
      <c r="B18538" t="inlineStr">
        <is>
          <t>INTICO</t>
        </is>
      </c>
    </row>
    <row r="18539">
      <c r="B18539" t="inlineStr">
        <is>
          <t>JUTAVIT</t>
        </is>
      </c>
    </row>
    <row r="18540">
      <c r="B18540" t="inlineStr">
        <is>
          <t>KIPLING</t>
        </is>
      </c>
    </row>
    <row r="18541">
      <c r="B18541" t="inlineStr">
        <is>
          <t>LIFEFOOD</t>
        </is>
      </c>
    </row>
    <row r="18542">
      <c r="B18542" t="inlineStr">
        <is>
          <t>MADMAX</t>
        </is>
      </c>
    </row>
    <row r="18543">
      <c r="B18543" t="inlineStr">
        <is>
          <t>NAT&amp;FORM</t>
        </is>
      </c>
    </row>
    <row r="18544">
      <c r="B18544" t="inlineStr">
        <is>
          <t>NATIKA</t>
        </is>
      </c>
    </row>
    <row r="18545">
      <c r="B18545" t="inlineStr">
        <is>
          <t>PRIDE SPORTS</t>
        </is>
      </c>
    </row>
    <row r="18546">
      <c r="B18546" t="inlineStr">
        <is>
          <t>QUINTON SPORT</t>
        </is>
      </c>
    </row>
    <row r="18547">
      <c r="B18547" t="inlineStr">
        <is>
          <t>STYRPE</t>
        </is>
      </c>
    </row>
    <row r="18548">
      <c r="B18548" t="inlineStr">
        <is>
          <t>TEST FIONA</t>
        </is>
      </c>
    </row>
    <row r="18549">
      <c r="B18549" t="inlineStr">
        <is>
          <t>THE HOOD</t>
        </is>
      </c>
    </row>
    <row r="18550">
      <c r="B18550" t="inlineStr">
        <is>
          <t>TRIDENT SPORTS</t>
        </is>
      </c>
    </row>
    <row r="18551">
      <c r="B18551" t="inlineStr">
        <is>
          <t>UGLY FISH EYEWEAR</t>
        </is>
      </c>
    </row>
    <row r="18552">
      <c r="B18552" t="inlineStr">
        <is>
          <t>VIJAYA</t>
        </is>
      </c>
    </row>
    <row r="18553">
      <c r="B18553" t="inlineStr">
        <is>
          <t>WODECO</t>
        </is>
      </c>
    </row>
    <row r="18554">
      <c r="B18554" t="inlineStr">
        <is>
          <t>ZYN</t>
        </is>
      </c>
    </row>
    <row r="18555">
      <c r="B18555" t="inlineStr">
        <is>
          <t>BAAVI</t>
        </is>
      </c>
    </row>
    <row r="18556">
      <c r="B18556" t="inlineStr">
        <is>
          <t>BAGHERA</t>
        </is>
      </c>
    </row>
    <row r="18557">
      <c r="B18557" t="inlineStr">
        <is>
          <t>BRAVE SPORTS</t>
        </is>
      </c>
    </row>
    <row r="18558">
      <c r="B18558" t="inlineStr">
        <is>
          <t>CFB</t>
        </is>
      </c>
    </row>
    <row r="18559">
      <c r="B18559" t="inlineStr">
        <is>
          <t>DEERRUN</t>
        </is>
      </c>
    </row>
    <row r="18560">
      <c r="B18560" t="inlineStr">
        <is>
          <t>DODERM</t>
        </is>
      </c>
    </row>
    <row r="18561">
      <c r="B18561" t="inlineStr">
        <is>
          <t>HERRLAN</t>
        </is>
      </c>
    </row>
    <row r="18562">
      <c r="B18562" t="inlineStr">
        <is>
          <t>JOLLYHEAP</t>
        </is>
      </c>
    </row>
    <row r="18563">
      <c r="B18563" t="inlineStr">
        <is>
          <t>KOMPAK</t>
        </is>
      </c>
    </row>
    <row r="18564">
      <c r="B18564" t="inlineStr">
        <is>
          <t>OPPI</t>
        </is>
      </c>
    </row>
    <row r="18565">
      <c r="B18565" t="inlineStr">
        <is>
          <t>OUTBACK</t>
        </is>
      </c>
    </row>
    <row r="18566">
      <c r="B18566" t="inlineStr">
        <is>
          <t>PREMIER KITES</t>
        </is>
      </c>
    </row>
    <row r="18567">
      <c r="B18567" t="inlineStr">
        <is>
          <t>PROJECT*5</t>
        </is>
      </c>
    </row>
    <row r="18568">
      <c r="B18568" t="inlineStr">
        <is>
          <t>RESTY</t>
        </is>
      </c>
    </row>
    <row r="18569">
      <c r="B18569" t="inlineStr">
        <is>
          <t>SARLINI</t>
        </is>
      </c>
    </row>
    <row r="18570">
      <c r="B18570" t="inlineStr">
        <is>
          <t>SIMPLY SWIM</t>
        </is>
      </c>
    </row>
    <row r="18571">
      <c r="B18571" t="inlineStr">
        <is>
          <t>STAG ICONIC</t>
        </is>
      </c>
    </row>
    <row r="18572">
      <c r="B18572" t="inlineStr">
        <is>
          <t>THE PRESSURE POD</t>
        </is>
      </c>
    </row>
    <row r="18573">
      <c r="B18573" t="inlineStr">
        <is>
          <t>THE PROTEIN BALL CO.</t>
        </is>
      </c>
    </row>
    <row r="18574">
      <c r="B18574" t="inlineStr">
        <is>
          <t>TOWN &amp; COUNTRY SURF DESIGNS</t>
        </is>
      </c>
    </row>
    <row r="18575">
      <c r="B18575" t="inlineStr">
        <is>
          <t>VOLAN</t>
        </is>
      </c>
    </row>
    <row r="18576">
      <c r="B18576" t="inlineStr">
        <is>
          <t>ARRONAX</t>
        </is>
      </c>
    </row>
    <row r="18577">
      <c r="B18577" t="inlineStr">
        <is>
          <t>COURTMAX</t>
        </is>
      </c>
    </row>
    <row r="18578">
      <c r="B18578" t="inlineStr">
        <is>
          <t>DEERUN</t>
        </is>
      </c>
    </row>
    <row r="18579">
      <c r="B18579" t="inlineStr">
        <is>
          <t>DINKDADDY</t>
        </is>
      </c>
    </row>
    <row r="18580">
      <c r="B18580" t="inlineStr">
        <is>
          <t>DUVLAN</t>
        </is>
      </c>
    </row>
    <row r="18581">
      <c r="B18581" t="inlineStr">
        <is>
          <t>ERGOBAG</t>
        </is>
      </c>
    </row>
    <row r="18582">
      <c r="B18582" t="inlineStr">
        <is>
          <t>EUROGOLF</t>
        </is>
      </c>
    </row>
    <row r="18583">
      <c r="B18583" t="inlineStr">
        <is>
          <t>GRAVITY</t>
        </is>
      </c>
    </row>
    <row r="18584">
      <c r="B18584" t="inlineStr">
        <is>
          <t>INFINITY PILATES</t>
        </is>
      </c>
    </row>
    <row r="18585">
      <c r="B18585" t="inlineStr">
        <is>
          <t>LEOFOTO</t>
        </is>
      </c>
    </row>
    <row r="18586">
      <c r="B18586" t="inlineStr">
        <is>
          <t>LEX QUINTA</t>
        </is>
      </c>
    </row>
    <row r="18587">
      <c r="B18587" t="inlineStr">
        <is>
          <t>LEXHIS</t>
        </is>
      </c>
    </row>
    <row r="18588">
      <c r="B18588" t="inlineStr">
        <is>
          <t>LOUNGEFLY</t>
        </is>
      </c>
    </row>
    <row r="18589">
      <c r="B18589" t="inlineStr">
        <is>
          <t>MAXXWIN</t>
        </is>
      </c>
    </row>
    <row r="18590">
      <c r="B18590" t="inlineStr">
        <is>
          <t>MUFFIK</t>
        </is>
      </c>
    </row>
    <row r="18591">
      <c r="B18591" t="inlineStr">
        <is>
          <t>PASSENGER</t>
        </is>
      </c>
    </row>
    <row r="18592">
      <c r="B18592" t="inlineStr">
        <is>
          <t>PT ESSENTIALS</t>
        </is>
      </c>
    </row>
    <row r="18593">
      <c r="B18593" t="inlineStr">
        <is>
          <t>RAYKONG</t>
        </is>
      </c>
    </row>
    <row r="18594">
      <c r="B18594" t="inlineStr">
        <is>
          <t>RXF</t>
        </is>
      </c>
    </row>
    <row r="18595">
      <c r="B18595" t="inlineStr">
        <is>
          <t>SALTWATER</t>
        </is>
      </c>
    </row>
    <row r="18596">
      <c r="B18596" t="inlineStr">
        <is>
          <t>SATCH</t>
        </is>
      </c>
    </row>
    <row r="18597">
      <c r="B18597" t="inlineStr">
        <is>
          <t>SPM-SPORT</t>
        </is>
      </c>
    </row>
    <row r="18598">
      <c r="B18598" t="inlineStr">
        <is>
          <t>WULF</t>
        </is>
      </c>
    </row>
    <row r="18599">
      <c r="B18599" t="inlineStr">
        <is>
          <t>ULU LAB</t>
        </is>
      </c>
    </row>
    <row r="18600">
      <c r="B18600" t="inlineStr">
        <is>
          <t>AKAMMAK</t>
        </is>
      </c>
    </row>
    <row r="18601">
      <c r="B18601" t="inlineStr">
        <is>
          <t>CYP BRANDS</t>
        </is>
      </c>
    </row>
    <row r="18602">
      <c r="B18602" t="inlineStr">
        <is>
          <t>EDGAR POWER</t>
        </is>
      </c>
    </row>
    <row r="18603">
      <c r="B18603" t="inlineStr">
        <is>
          <t>FRIDAY</t>
        </is>
      </c>
    </row>
    <row r="18604">
      <c r="B18604" t="inlineStr">
        <is>
          <t>KERCKHAERT</t>
        </is>
      </c>
    </row>
    <row r="18605">
      <c r="B18605" t="inlineStr">
        <is>
          <t>MIRI ACTIVE</t>
        </is>
      </c>
    </row>
    <row r="18606">
      <c r="B18606" t="inlineStr">
        <is>
          <t>OUTROS MONTES</t>
        </is>
      </c>
    </row>
    <row r="18607">
      <c r="B18607" t="inlineStr">
        <is>
          <t>Q SPORTSWEAR</t>
        </is>
      </c>
    </row>
    <row r="18608">
      <c r="B18608" t="inlineStr">
        <is>
          <t>QI’ROC</t>
        </is>
      </c>
    </row>
    <row r="18609">
      <c r="B18609" t="inlineStr">
        <is>
          <t>RATUSAN</t>
        </is>
      </c>
    </row>
    <row r="18610">
      <c r="B18610" t="inlineStr">
        <is>
          <t>SEFTON</t>
        </is>
      </c>
    </row>
    <row r="18611">
      <c r="B18611" t="inlineStr">
        <is>
          <t>VALLON</t>
        </is>
      </c>
    </row>
    <row r="18612">
      <c r="B18612" t="inlineStr">
        <is>
          <t>LE GOUESSANT</t>
        </is>
      </c>
    </row>
    <row r="18613">
      <c r="B18613" t="inlineStr">
        <is>
          <t>LACATONI</t>
        </is>
      </c>
    </row>
    <row r="18614">
      <c r="B18614" t="inlineStr">
        <is>
          <t>BLUNDSTONE</t>
        </is>
      </c>
    </row>
    <row r="18615">
      <c r="B18615" t="inlineStr">
        <is>
          <t>BODYMAX</t>
        </is>
      </c>
    </row>
    <row r="18616">
      <c r="B18616" t="inlineStr">
        <is>
          <t>INVENTUS</t>
        </is>
      </c>
    </row>
    <row r="18617">
      <c r="B18617" t="inlineStr">
        <is>
          <t>IRIDIUM</t>
        </is>
      </c>
    </row>
    <row r="18618">
      <c r="B18618" t="inlineStr">
        <is>
          <t>KASTKING</t>
        </is>
      </c>
    </row>
    <row r="18619">
      <c r="B18619" t="inlineStr">
        <is>
          <t>ONE SEAL</t>
        </is>
      </c>
    </row>
    <row r="18620">
      <c r="B18620" t="inlineStr">
        <is>
          <t>PLAE</t>
        </is>
      </c>
    </row>
    <row r="18621">
      <c r="B18621" t="inlineStr">
        <is>
          <t>POWERLIT</t>
        </is>
      </c>
    </row>
    <row r="18622">
      <c r="B18622" t="inlineStr">
        <is>
          <t>RITE IN THE RAIN</t>
        </is>
      </c>
    </row>
    <row r="18623">
      <c r="B18623" t="inlineStr">
        <is>
          <t>ROTHCO</t>
        </is>
      </c>
    </row>
    <row r="18624">
      <c r="B18624" t="inlineStr">
        <is>
          <t>THURAYA</t>
        </is>
      </c>
    </row>
    <row r="18625">
      <c r="B18625" t="inlineStr">
        <is>
          <t>TITAN BOX WEAR</t>
        </is>
      </c>
    </row>
    <row r="18626">
      <c r="B18626" t="inlineStr">
        <is>
          <t>TRAPER</t>
        </is>
      </c>
    </row>
    <row r="18627">
      <c r="B18627" t="inlineStr">
        <is>
          <t>V-TECH FITNESS</t>
        </is>
      </c>
    </row>
    <row r="18628">
      <c r="B18628" t="inlineStr">
        <is>
          <t>WOOD REFORMER</t>
        </is>
      </c>
    </row>
    <row r="18629">
      <c r="B18629" t="inlineStr">
        <is>
          <t>CITYCOCO</t>
        </is>
      </c>
    </row>
    <row r="18630">
      <c r="B18630" t="inlineStr">
        <is>
          <t>FLOAT</t>
        </is>
      </c>
    </row>
    <row r="18631">
      <c r="B18631" t="inlineStr">
        <is>
          <t>JAZZMINTON</t>
        </is>
      </c>
    </row>
    <row r="18632">
      <c r="B18632" t="inlineStr">
        <is>
          <t>KILLER SPEED CO</t>
        </is>
      </c>
    </row>
    <row r="18633">
      <c r="B18633" t="inlineStr">
        <is>
          <t>LOAP</t>
        </is>
      </c>
    </row>
    <row r="18634">
      <c r="B18634" t="inlineStr">
        <is>
          <t>MAZINE</t>
        </is>
      </c>
    </row>
    <row r="18635">
      <c r="B18635" t="inlineStr">
        <is>
          <t>STRADA</t>
        </is>
      </c>
    </row>
    <row r="18636">
      <c r="B18636" t="inlineStr">
        <is>
          <t>TBIKE</t>
        </is>
      </c>
    </row>
    <row r="18637">
      <c r="B18637" t="inlineStr">
        <is>
          <t>THE RAD BOARD CO</t>
        </is>
      </c>
    </row>
    <row r="18638">
      <c r="B18638" t="inlineStr">
        <is>
          <t>VOLTA</t>
        </is>
      </c>
    </row>
    <row r="18639">
      <c r="B18639" t="inlineStr">
        <is>
          <t>ZIPIT!</t>
        </is>
      </c>
    </row>
    <row r="18640">
      <c r="B18640" t="inlineStr">
        <is>
          <t>BEJKROLL</t>
        </is>
      </c>
    </row>
    <row r="18641">
      <c r="B18641" t="inlineStr">
        <is>
          <t>BIGROCK</t>
        </is>
      </c>
    </row>
    <row r="18642">
      <c r="B18642" t="inlineStr">
        <is>
          <t>BODYLAB</t>
        </is>
      </c>
    </row>
    <row r="18643">
      <c r="B18643" t="inlineStr">
        <is>
          <t>FITHLON</t>
        </is>
      </c>
    </row>
    <row r="18644">
      <c r="B18644" t="inlineStr">
        <is>
          <t>FREEK VONK</t>
        </is>
      </c>
    </row>
    <row r="18645">
      <c r="B18645" t="inlineStr">
        <is>
          <t>GOODSCHI</t>
        </is>
      </c>
    </row>
    <row r="18646">
      <c r="B18646" t="inlineStr">
        <is>
          <t>HUDDLE LIVING</t>
        </is>
      </c>
    </row>
    <row r="18647">
      <c r="B18647" t="inlineStr">
        <is>
          <t>HYDRAID</t>
        </is>
      </c>
    </row>
    <row r="18648">
      <c r="B18648" t="inlineStr">
        <is>
          <t>ITC POWER</t>
        </is>
      </c>
    </row>
    <row r="18649">
      <c r="B18649" t="inlineStr">
        <is>
          <t>IWALK</t>
        </is>
      </c>
    </row>
    <row r="18650">
      <c r="B18650" t="inlineStr">
        <is>
          <t>KICKBACK SHOES</t>
        </is>
      </c>
    </row>
    <row r="18651">
      <c r="B18651" t="inlineStr">
        <is>
          <t>LEEZE</t>
        </is>
      </c>
    </row>
    <row r="18652">
      <c r="B18652" t="inlineStr">
        <is>
          <t>MEGAMOVE</t>
        </is>
      </c>
    </row>
    <row r="18653">
      <c r="B18653" t="inlineStr">
        <is>
          <t>MUKASA</t>
        </is>
      </c>
    </row>
    <row r="18654">
      <c r="B18654" t="inlineStr">
        <is>
          <t>NESTA</t>
        </is>
      </c>
    </row>
    <row r="18655">
      <c r="B18655" t="inlineStr">
        <is>
          <t>OSTROY</t>
        </is>
      </c>
    </row>
    <row r="18656">
      <c r="B18656" t="inlineStr">
        <is>
          <t>PADSKINZ</t>
        </is>
      </c>
    </row>
    <row r="18657">
      <c r="B18657" t="inlineStr">
        <is>
          <t>PELUVA</t>
        </is>
      </c>
    </row>
    <row r="18658">
      <c r="B18658" t="inlineStr">
        <is>
          <t>PRINCETON</t>
        </is>
      </c>
    </row>
    <row r="18659">
      <c r="B18659" t="inlineStr">
        <is>
          <t>PSK</t>
        </is>
      </c>
    </row>
    <row r="18660">
      <c r="B18660" t="inlineStr">
        <is>
          <t>RED ROCKET</t>
        </is>
      </c>
    </row>
    <row r="18661">
      <c r="B18661" t="inlineStr">
        <is>
          <t>RIDGEMONT</t>
        </is>
      </c>
    </row>
    <row r="18662">
      <c r="B18662" t="inlineStr">
        <is>
          <t>SADOMAIN</t>
        </is>
      </c>
    </row>
    <row r="18663">
      <c r="B18663" t="inlineStr">
        <is>
          <t>SKYJET</t>
        </is>
      </c>
    </row>
    <row r="18664">
      <c r="B18664" t="inlineStr">
        <is>
          <t>STEREO</t>
        </is>
      </c>
    </row>
    <row r="18665">
      <c r="B18665" t="inlineStr">
        <is>
          <t>STIL</t>
        </is>
      </c>
    </row>
    <row r="18666">
      <c r="B18666" t="inlineStr">
        <is>
          <t>TODDLER TOUGH</t>
        </is>
      </c>
    </row>
    <row r="18667">
      <c r="B18667" t="inlineStr">
        <is>
          <t>VIRON</t>
        </is>
      </c>
    </row>
    <row r="18668">
      <c r="B18668" t="inlineStr">
        <is>
          <t>WAA ULTRA</t>
        </is>
      </c>
    </row>
    <row r="18669">
      <c r="B18669" t="inlineStr">
        <is>
          <t>WAVESTORM</t>
        </is>
      </c>
    </row>
    <row r="18670">
      <c r="B18670" t="inlineStr">
        <is>
          <t>XRIDER</t>
        </is>
      </c>
    </row>
    <row r="18671">
      <c r="B18671" t="inlineStr">
        <is>
          <t>YOGII</t>
        </is>
      </c>
    </row>
    <row r="18672">
      <c r="B18672" t="inlineStr">
        <is>
          <t>ZERAY</t>
        </is>
      </c>
    </row>
    <row r="18673">
      <c r="B18673" t="inlineStr">
        <is>
          <t>MINCA</t>
        </is>
      </c>
    </row>
    <row r="18674">
      <c r="B18674" t="inlineStr">
        <is>
          <t>PLANTB</t>
        </is>
      </c>
    </row>
    <row r="18675">
      <c r="B18675" t="inlineStr">
        <is>
          <t>RAPID</t>
        </is>
      </c>
    </row>
    <row r="18676">
      <c r="B18676" t="inlineStr">
        <is>
          <t>TRES CORAÇÕES</t>
        </is>
      </c>
    </row>
    <row r="18677">
      <c r="B18677" t="inlineStr">
        <is>
          <t>PLANT POWER</t>
        </is>
      </c>
    </row>
    <row r="18678">
      <c r="B18678" t="inlineStr">
        <is>
          <t>ZAYA</t>
        </is>
      </c>
    </row>
    <row r="18679">
      <c r="B18679" t="inlineStr">
        <is>
          <t>A TAL DA CASTANHA</t>
        </is>
      </c>
    </row>
    <row r="18680">
      <c r="B18680" t="inlineStr">
        <is>
          <t>KOBBER</t>
        </is>
      </c>
    </row>
    <row r="18681">
      <c r="B18681" t="inlineStr">
        <is>
          <t>NUTRIFY</t>
        </is>
      </c>
    </row>
    <row r="18682">
      <c r="B18682" t="inlineStr">
        <is>
          <t>CROCKS</t>
        </is>
      </c>
    </row>
    <row r="18683">
      <c r="B18683" t="inlineStr">
        <is>
          <t>ACTIVE LIFE</t>
        </is>
      </c>
    </row>
    <row r="18684">
      <c r="B18684" t="inlineStr">
        <is>
          <t>ANDAR</t>
        </is>
      </c>
    </row>
    <row r="18685">
      <c r="B18685" t="inlineStr">
        <is>
          <t>BSEASH</t>
        </is>
      </c>
    </row>
    <row r="18686">
      <c r="B18686" t="inlineStr">
        <is>
          <t>COQUEFLEX</t>
        </is>
      </c>
    </row>
    <row r="18687">
      <c r="B18687" t="inlineStr">
        <is>
          <t>CYRUSHER</t>
        </is>
      </c>
    </row>
    <row r="18688">
      <c r="B18688" t="inlineStr">
        <is>
          <t>DUMA NUTRITION</t>
        </is>
      </c>
    </row>
    <row r="18689">
      <c r="B18689" t="inlineStr">
        <is>
          <t>E MOVEMENT</t>
        </is>
      </c>
    </row>
    <row r="18690">
      <c r="B18690" t="inlineStr">
        <is>
          <t>FIELD &amp; FISH</t>
        </is>
      </c>
    </row>
    <row r="18691">
      <c r="B18691" t="inlineStr">
        <is>
          <t>GRAND SPORT</t>
        </is>
      </c>
    </row>
    <row r="18692">
      <c r="B18692" t="inlineStr">
        <is>
          <t>HEJDUK</t>
        </is>
      </c>
    </row>
    <row r="18693">
      <c r="B18693" t="inlineStr">
        <is>
          <t>ICEBEAST</t>
        </is>
      </c>
    </row>
    <row r="18694">
      <c r="B18694" t="inlineStr">
        <is>
          <t>LESCON</t>
        </is>
      </c>
    </row>
    <row r="18695">
      <c r="B18695" t="inlineStr">
        <is>
          <t>MEYER GOLF</t>
        </is>
      </c>
    </row>
    <row r="18696">
      <c r="B18696" t="inlineStr">
        <is>
          <t>NOCTRA</t>
        </is>
      </c>
    </row>
    <row r="18697">
      <c r="B18697" t="inlineStr">
        <is>
          <t>POWDER BAGS</t>
        </is>
      </c>
    </row>
    <row r="18698">
      <c r="B18698" t="inlineStr">
        <is>
          <t>RIPPLEFISHER</t>
        </is>
      </c>
    </row>
    <row r="18699">
      <c r="B18699" t="inlineStr">
        <is>
          <t>RKS</t>
        </is>
      </c>
    </row>
    <row r="18700">
      <c r="B18700" t="inlineStr">
        <is>
          <t>SPRINTS</t>
        </is>
      </c>
    </row>
    <row r="18701">
      <c r="B18701" t="inlineStr">
        <is>
          <t>TALYX</t>
        </is>
      </c>
    </row>
    <row r="18702">
      <c r="B18702" t="inlineStr">
        <is>
          <t>TIGER CYCLES</t>
        </is>
      </c>
    </row>
    <row r="18703">
      <c r="B18703" t="inlineStr">
        <is>
          <t>UVO</t>
        </is>
      </c>
    </row>
    <row r="18704">
      <c r="B18704" t="inlineStr">
        <is>
          <t>VAN RAAM</t>
        </is>
      </c>
    </row>
    <row r="18705">
      <c r="B18705" t="inlineStr">
        <is>
          <t>VIVRE ACTIVEWEAR</t>
        </is>
      </c>
    </row>
    <row r="18706">
      <c r="B18706" t="inlineStr">
        <is>
          <t>XOCKS</t>
        </is>
      </c>
    </row>
    <row r="18707">
      <c r="B18707" t="inlineStr">
        <is>
          <t>YAMAGA BLANKS</t>
        </is>
      </c>
    </row>
    <row r="18708">
      <c r="B18708" t="inlineStr">
        <is>
          <t>BICISUPPORT</t>
        </is>
      </c>
    </row>
    <row r="18709">
      <c r="B18709" t="inlineStr">
        <is>
          <t>BLOCH</t>
        </is>
      </c>
    </row>
    <row r="18710">
      <c r="B18710" t="inlineStr">
        <is>
          <t>COIMBRA</t>
        </is>
      </c>
    </row>
    <row r="18711">
      <c r="B18711" t="inlineStr">
        <is>
          <t>ACE PRO GRIP</t>
        </is>
      </c>
    </row>
    <row r="18712">
      <c r="B18712" t="inlineStr">
        <is>
          <t>AMSTRONG</t>
        </is>
      </c>
    </row>
    <row r="18713">
      <c r="B18713" t="inlineStr">
        <is>
          <t>AUGUST SOCIETY</t>
        </is>
      </c>
    </row>
    <row r="18714">
      <c r="B18714" t="inlineStr">
        <is>
          <t>AVOCCO</t>
        </is>
      </c>
    </row>
    <row r="18715">
      <c r="B18715" t="inlineStr">
        <is>
          <t>BEIXO</t>
        </is>
      </c>
    </row>
    <row r="18716">
      <c r="B18716" t="inlineStr">
        <is>
          <t>CANGOO</t>
        </is>
      </c>
    </row>
    <row r="18717">
      <c r="B18717" t="inlineStr">
        <is>
          <t>DI BLASI</t>
        </is>
      </c>
    </row>
    <row r="18718">
      <c r="B18718" t="inlineStr">
        <is>
          <t>DISC IT</t>
        </is>
      </c>
    </row>
    <row r="18719">
      <c r="B18719" t="inlineStr">
        <is>
          <t>ENERGIA</t>
        </is>
      </c>
    </row>
    <row r="18720">
      <c r="B18720" t="inlineStr">
        <is>
          <t>FREEZ</t>
        </is>
      </c>
    </row>
    <row r="18721">
      <c r="B18721" t="inlineStr">
        <is>
          <t>FUELR</t>
        </is>
      </c>
    </row>
    <row r="18722">
      <c r="B18722" t="inlineStr">
        <is>
          <t>HAIKINI</t>
        </is>
      </c>
    </row>
    <row r="18723">
      <c r="B18723" t="inlineStr">
        <is>
          <t>HUMBLE+</t>
        </is>
      </c>
    </row>
    <row r="18724">
      <c r="B18724" t="inlineStr">
        <is>
          <t>HÄNG</t>
        </is>
      </c>
    </row>
    <row r="18725">
      <c r="B18725" t="inlineStr">
        <is>
          <t>JASON</t>
        </is>
      </c>
    </row>
    <row r="18726">
      <c r="B18726" t="inlineStr">
        <is>
          <t>MOUNT TO COAST</t>
        </is>
      </c>
    </row>
    <row r="18727">
      <c r="B18727" t="inlineStr">
        <is>
          <t>OURA RING</t>
        </is>
      </c>
    </row>
    <row r="18728">
      <c r="B18728" t="inlineStr">
        <is>
          <t>PASHLEY</t>
        </is>
      </c>
    </row>
    <row r="18729">
      <c r="B18729" t="inlineStr">
        <is>
          <t>PELLIOT</t>
        </is>
      </c>
    </row>
    <row r="18730">
      <c r="B18730" t="inlineStr">
        <is>
          <t>RUBALISE</t>
        </is>
      </c>
    </row>
    <row r="18731">
      <c r="B18731" t="inlineStr">
        <is>
          <t>TENTMEALS</t>
        </is>
      </c>
    </row>
    <row r="18732">
      <c r="B18732" t="inlineStr">
        <is>
          <t>THE HEALTHY BACK BAG</t>
        </is>
      </c>
    </row>
    <row r="18733">
      <c r="B18733" t="inlineStr">
        <is>
          <t>THE TEN PERCENT CLUB</t>
        </is>
      </c>
    </row>
    <row r="18734">
      <c r="B18734" t="inlineStr">
        <is>
          <t>VIAIR</t>
        </is>
      </c>
    </row>
    <row r="18735">
      <c r="B18735" t="inlineStr">
        <is>
          <t>WHEELERZ</t>
        </is>
      </c>
    </row>
    <row r="18736">
      <c r="B18736" t="inlineStr">
        <is>
          <t>X-TIGER</t>
        </is>
      </c>
    </row>
    <row r="18737">
      <c r="B18737" t="inlineStr">
        <is>
          <t>PROTOTYPE</t>
        </is>
      </c>
    </row>
    <row r="18738">
      <c r="B18738" t="inlineStr">
        <is>
          <t>A'ME</t>
        </is>
      </c>
    </row>
    <row r="18739">
      <c r="B18739" t="inlineStr">
        <is>
          <t>AGAWA</t>
        </is>
      </c>
    </row>
    <row r="18740">
      <c r="B18740" t="inlineStr">
        <is>
          <t>AIRFLAPS</t>
        </is>
      </c>
    </row>
    <row r="18741">
      <c r="B18741" t="inlineStr">
        <is>
          <t>ALLTECH COPPENS</t>
        </is>
      </c>
    </row>
    <row r="18742">
      <c r="B18742" t="inlineStr">
        <is>
          <t>ANANDA</t>
        </is>
      </c>
    </row>
    <row r="18743">
      <c r="B18743" t="inlineStr">
        <is>
          <t>ANCIENT &amp; BRAVE</t>
        </is>
      </c>
    </row>
    <row r="18744">
      <c r="B18744" t="inlineStr">
        <is>
          <t>ANNOX</t>
        </is>
      </c>
    </row>
    <row r="18745">
      <c r="B18745" t="inlineStr">
        <is>
          <t>BIKONE</t>
        </is>
      </c>
    </row>
    <row r="18746">
      <c r="B18746" t="inlineStr">
        <is>
          <t>BITPLAY</t>
        </is>
      </c>
    </row>
    <row r="18747">
      <c r="B18747" t="inlineStr">
        <is>
          <t>BLENDERS</t>
        </is>
      </c>
    </row>
    <row r="18748">
      <c r="B18748" t="inlineStr">
        <is>
          <t>BODY GLORY</t>
        </is>
      </c>
    </row>
    <row r="18749">
      <c r="B18749" t="inlineStr">
        <is>
          <t>BOOB ARMOUR</t>
        </is>
      </c>
    </row>
    <row r="18750">
      <c r="B18750" t="inlineStr">
        <is>
          <t>BUILT4</t>
        </is>
      </c>
    </row>
    <row r="18751">
      <c r="B18751" t="inlineStr">
        <is>
          <t>BUNKER</t>
        </is>
      </c>
    </row>
    <row r="18752">
      <c r="B18752" t="inlineStr">
        <is>
          <t>CAPTO GOLF</t>
        </is>
      </c>
    </row>
    <row r="18753">
      <c r="B18753" t="inlineStr">
        <is>
          <t>CHILIBOATS</t>
        </is>
      </c>
    </row>
    <row r="18754">
      <c r="B18754" t="inlineStr">
        <is>
          <t>COLDWEAR</t>
        </is>
      </c>
    </row>
    <row r="18755">
      <c r="B18755" t="inlineStr">
        <is>
          <t>DATADART</t>
        </is>
      </c>
    </row>
    <row r="18756">
      <c r="B18756" t="inlineStr">
        <is>
          <t>DEADFAST</t>
        </is>
      </c>
    </row>
    <row r="18757">
      <c r="B18757" t="inlineStr">
        <is>
          <t>DECROSS</t>
        </is>
      </c>
    </row>
    <row r="18758">
      <c r="B18758" t="inlineStr">
        <is>
          <t>DIANA</t>
        </is>
      </c>
    </row>
    <row r="18759">
      <c r="B18759" t="inlineStr">
        <is>
          <t>DR-HO'S</t>
        </is>
      </c>
    </row>
    <row r="18760">
      <c r="B18760" t="inlineStr">
        <is>
          <t>EKSTER</t>
        </is>
      </c>
    </row>
    <row r="18761">
      <c r="B18761" t="inlineStr">
        <is>
          <t>ENTORCH</t>
        </is>
      </c>
    </row>
    <row r="18762">
      <c r="B18762" t="inlineStr">
        <is>
          <t>EONIX</t>
        </is>
      </c>
    </row>
    <row r="18763">
      <c r="B18763" t="inlineStr">
        <is>
          <t>FASTIME</t>
        </is>
      </c>
    </row>
    <row r="18764">
      <c r="B18764" t="inlineStr">
        <is>
          <t>FELL MARINE</t>
        </is>
      </c>
    </row>
    <row r="18765">
      <c r="B18765" t="inlineStr">
        <is>
          <t>FLOWVA SPORTSWEAR</t>
        </is>
      </c>
    </row>
    <row r="18766">
      <c r="B18766" t="inlineStr">
        <is>
          <t>FOURFIVE</t>
        </is>
      </c>
    </row>
    <row r="18767">
      <c r="B18767" t="inlineStr">
        <is>
          <t>GO-SOFTBOARDS</t>
        </is>
      </c>
    </row>
    <row r="18768">
      <c r="B18768" t="inlineStr">
        <is>
          <t>GOLFINHO</t>
        </is>
      </c>
    </row>
    <row r="18769">
      <c r="B18769" t="inlineStr">
        <is>
          <t>HIKERJOY</t>
        </is>
      </c>
    </row>
    <row r="18770">
      <c r="B18770" t="inlineStr">
        <is>
          <t>HORSEMEN'S PRIDE</t>
        </is>
      </c>
    </row>
    <row r="18771">
      <c r="B18771" t="inlineStr">
        <is>
          <t>IMPACT DETECT</t>
        </is>
      </c>
    </row>
    <row r="18772">
      <c r="B18772" t="inlineStr">
        <is>
          <t>JOMO</t>
        </is>
      </c>
    </row>
    <row r="18773">
      <c r="B18773" t="inlineStr">
        <is>
          <t>JOTRON</t>
        </is>
      </c>
    </row>
    <row r="18774">
      <c r="B18774" t="inlineStr">
        <is>
          <t>KATIN</t>
        </is>
      </c>
    </row>
    <row r="18775">
      <c r="B18775" t="inlineStr">
        <is>
          <t>KERATEX</t>
        </is>
      </c>
    </row>
    <row r="18776">
      <c r="B18776" t="inlineStr">
        <is>
          <t>KRIS HOLM</t>
        </is>
      </c>
    </row>
    <row r="18777">
      <c r="B18777" t="inlineStr">
        <is>
          <t>LES FRÈRES CHAUSSETTES</t>
        </is>
      </c>
    </row>
    <row r="18778">
      <c r="B18778" t="inlineStr">
        <is>
          <t>LEXTON LINKS</t>
        </is>
      </c>
    </row>
    <row r="18779">
      <c r="B18779" t="inlineStr">
        <is>
          <t>LOOK CLEAR</t>
        </is>
      </c>
    </row>
    <row r="18780">
      <c r="B18780" t="inlineStr">
        <is>
          <t>LOWPACT</t>
        </is>
      </c>
    </row>
    <row r="18781">
      <c r="B18781" t="inlineStr">
        <is>
          <t>LOXLEY</t>
        </is>
      </c>
    </row>
    <row r="18782">
      <c r="B18782" t="inlineStr">
        <is>
          <t>MINIMAL GOLF</t>
        </is>
      </c>
    </row>
    <row r="18783">
      <c r="B18783" t="inlineStr">
        <is>
          <t>MOUSKITO</t>
        </is>
      </c>
    </row>
    <row r="18784">
      <c r="B18784" t="inlineStr">
        <is>
          <t>MUSGUARD</t>
        </is>
      </c>
    </row>
    <row r="18785">
      <c r="B18785" t="inlineStr">
        <is>
          <t>N2 NATURAL NUTRITION</t>
        </is>
      </c>
    </row>
    <row r="18786">
      <c r="B18786" t="inlineStr">
        <is>
          <t>NOCS PROVISIONS</t>
        </is>
      </c>
    </row>
    <row r="18787">
      <c r="B18787" t="inlineStr">
        <is>
          <t>NUOCEANS</t>
        </is>
      </c>
    </row>
    <row r="18788">
      <c r="B18788" t="inlineStr">
        <is>
          <t>NUTRALIE</t>
        </is>
      </c>
    </row>
    <row r="18789">
      <c r="B18789" t="inlineStr">
        <is>
          <t>OCTOBASE OUTDOOR</t>
        </is>
      </c>
    </row>
    <row r="18790">
      <c r="B18790" t="inlineStr">
        <is>
          <t>PADEL MON AMOUR</t>
        </is>
      </c>
    </row>
    <row r="18791">
      <c r="B18791" t="inlineStr">
        <is>
          <t>PARTS 8.3</t>
        </is>
      </c>
    </row>
    <row r="18792">
      <c r="B18792" t="inlineStr">
        <is>
          <t>PEMBREE</t>
        </is>
      </c>
    </row>
    <row r="18793">
      <c r="B18793" t="inlineStr">
        <is>
          <t>PLUSVITAL</t>
        </is>
      </c>
    </row>
    <row r="18794">
      <c r="B18794" t="inlineStr">
        <is>
          <t>PRECISE 180</t>
        </is>
      </c>
    </row>
    <row r="18795">
      <c r="B18795" t="inlineStr">
        <is>
          <t>PROSWIMWEAR</t>
        </is>
      </c>
    </row>
    <row r="18796">
      <c r="B18796" t="inlineStr">
        <is>
          <t>PURE ENCAPSULATIONS</t>
        </is>
      </c>
    </row>
    <row r="18797">
      <c r="B18797" t="inlineStr">
        <is>
          <t>RGENTEC</t>
        </is>
      </c>
    </row>
    <row r="18798">
      <c r="B18798" t="inlineStr">
        <is>
          <t>ROYAL RIDER</t>
        </is>
      </c>
    </row>
    <row r="18799">
      <c r="B18799" t="inlineStr">
        <is>
          <t>SAFE WATERMAN</t>
        </is>
      </c>
    </row>
    <row r="18800">
      <c r="B18800" t="inlineStr">
        <is>
          <t>SBR</t>
        </is>
      </c>
    </row>
    <row r="18801">
      <c r="B18801" t="inlineStr">
        <is>
          <t>SEREA</t>
        </is>
      </c>
    </row>
    <row r="18802">
      <c r="B18802" t="inlineStr">
        <is>
          <t>SERYT</t>
        </is>
      </c>
    </row>
    <row r="18803">
      <c r="B18803" t="inlineStr">
        <is>
          <t>SILVER CROWN</t>
        </is>
      </c>
    </row>
    <row r="18804">
      <c r="B18804" t="inlineStr">
        <is>
          <t>SIXTEEN CYPRESS</t>
        </is>
      </c>
    </row>
    <row r="18805">
      <c r="B18805" t="inlineStr">
        <is>
          <t>SLNT</t>
        </is>
      </c>
    </row>
    <row r="18806">
      <c r="B18806" t="inlineStr">
        <is>
          <t>SMART GROOMING</t>
        </is>
      </c>
    </row>
    <row r="18807">
      <c r="B18807" t="inlineStr">
        <is>
          <t>SMITH OPTICS</t>
        </is>
      </c>
    </row>
    <row r="18808">
      <c r="B18808" t="inlineStr">
        <is>
          <t>SOLARAY</t>
        </is>
      </c>
    </row>
    <row r="18809">
      <c r="B18809" t="inlineStr">
        <is>
          <t>SPEEDSIX</t>
        </is>
      </c>
    </row>
    <row r="18810">
      <c r="B18810" t="inlineStr">
        <is>
          <t>STEPL</t>
        </is>
      </c>
    </row>
    <row r="18811">
      <c r="B18811" t="inlineStr">
        <is>
          <t>SUPERCOACH</t>
        </is>
      </c>
    </row>
    <row r="18812">
      <c r="B18812" t="inlineStr">
        <is>
          <t>TAKTIFOL</t>
        </is>
      </c>
    </row>
    <row r="18813">
      <c r="B18813" t="inlineStr">
        <is>
          <t>THE FINALS</t>
        </is>
      </c>
    </row>
    <row r="18814">
      <c r="B18814" t="inlineStr">
        <is>
          <t>TRUBAR</t>
        </is>
      </c>
    </row>
    <row r="18815">
      <c r="B18815" t="inlineStr">
        <is>
          <t>U.S. DIVERS</t>
        </is>
      </c>
    </row>
    <row r="18816">
      <c r="B18816" t="inlineStr">
        <is>
          <t>ULTIMATE USE</t>
        </is>
      </c>
    </row>
    <row r="18817">
      <c r="B18817" t="inlineStr">
        <is>
          <t>VENEN ENGEL</t>
        </is>
      </c>
    </row>
    <row r="18818">
      <c r="B18818" t="inlineStr">
        <is>
          <t>WORLD JUMPING</t>
        </is>
      </c>
    </row>
    <row r="18819">
      <c r="B18819" t="inlineStr">
        <is>
          <t>YINGFA</t>
        </is>
      </c>
    </row>
    <row r="18820">
      <c r="B18820" t="inlineStr">
        <is>
          <t>ZENEMENT</t>
        </is>
      </c>
    </row>
    <row r="18821">
      <c r="B18821" t="inlineStr">
        <is>
          <t>ZNAKE GRIPS</t>
        </is>
      </c>
    </row>
    <row r="18822">
      <c r="B18822" t="inlineStr">
        <is>
          <t>SEVILLA FC</t>
        </is>
      </c>
    </row>
    <row r="18823">
      <c r="B18823" t="inlineStr">
        <is>
          <t>COUNTER ASSAULT</t>
        </is>
      </c>
    </row>
    <row r="18824">
      <c r="B18824" t="inlineStr">
        <is>
          <t>SPINFLO</t>
        </is>
      </c>
    </row>
    <row r="18825">
      <c r="B18825" t="inlineStr">
        <is>
          <t>CCI</t>
        </is>
      </c>
    </row>
    <row r="18826">
      <c r="B18826" t="inlineStr">
        <is>
          <t>3 WATERS KAYAKS</t>
        </is>
      </c>
    </row>
    <row r="18827">
      <c r="B18827" t="inlineStr">
        <is>
          <t>4KAAD</t>
        </is>
      </c>
    </row>
    <row r="18828">
      <c r="B18828" t="inlineStr">
        <is>
          <t>A'ME</t>
        </is>
      </c>
    </row>
    <row r="18829">
      <c r="B18829" t="inlineStr">
        <is>
          <t>A-TEC</t>
        </is>
      </c>
    </row>
    <row r="18830">
      <c r="B18830" t="inlineStr">
        <is>
          <t>ACADEMY BIKES</t>
        </is>
      </c>
    </row>
    <row r="18831">
      <c r="B18831" t="inlineStr">
        <is>
          <t>AGAWA</t>
        </is>
      </c>
    </row>
    <row r="18832">
      <c r="B18832" t="inlineStr">
        <is>
          <t>AIRFLAPS</t>
        </is>
      </c>
    </row>
    <row r="18833">
      <c r="B18833" t="inlineStr">
        <is>
          <t>ALLTECH COPPENS</t>
        </is>
      </c>
    </row>
    <row r="18834">
      <c r="B18834" t="inlineStr">
        <is>
          <t>ANANDA</t>
        </is>
      </c>
    </row>
    <row r="18835">
      <c r="B18835" t="inlineStr">
        <is>
          <t>ANCIENT &amp; BRAVE</t>
        </is>
      </c>
    </row>
    <row r="18836">
      <c r="B18836" t="inlineStr">
        <is>
          <t>ANNOX</t>
        </is>
      </c>
    </row>
    <row r="18837">
      <c r="B18837" t="inlineStr">
        <is>
          <t>AQUASHOES</t>
        </is>
      </c>
    </row>
    <row r="18838">
      <c r="B18838" t="inlineStr">
        <is>
          <t>AUTOBAHN</t>
        </is>
      </c>
    </row>
    <row r="18839">
      <c r="B18839" t="inlineStr">
        <is>
          <t>AVIAN BRAND</t>
        </is>
      </c>
    </row>
    <row r="18840">
      <c r="B18840" t="inlineStr">
        <is>
          <t>BBE BOXING</t>
        </is>
      </c>
    </row>
    <row r="18841">
      <c r="B18841" t="inlineStr">
        <is>
          <t>BDSKATECO</t>
        </is>
      </c>
    </row>
    <row r="18842">
      <c r="B18842" t="inlineStr">
        <is>
          <t>BECCO</t>
        </is>
      </c>
    </row>
    <row r="18843">
      <c r="B18843" t="inlineStr">
        <is>
          <t>BIKONE</t>
        </is>
      </c>
    </row>
    <row r="18844">
      <c r="B18844" t="inlineStr">
        <is>
          <t>BIRDY</t>
        </is>
      </c>
    </row>
    <row r="18845">
      <c r="B18845" t="inlineStr">
        <is>
          <t>BITPLAY</t>
        </is>
      </c>
    </row>
    <row r="18846">
      <c r="B18846" t="inlineStr">
        <is>
          <t>BLENDERS</t>
        </is>
      </c>
    </row>
    <row r="18847">
      <c r="B18847" t="inlineStr">
        <is>
          <t>BODY GLORY</t>
        </is>
      </c>
    </row>
    <row r="18848">
      <c r="B18848" t="inlineStr">
        <is>
          <t>BODYJOY</t>
        </is>
      </c>
    </row>
    <row r="18849">
      <c r="B18849" t="inlineStr">
        <is>
          <t>BOOB ARMOUR</t>
        </is>
      </c>
    </row>
    <row r="18850">
      <c r="B18850" t="inlineStr">
        <is>
          <t>BREATHEPRO</t>
        </is>
      </c>
    </row>
    <row r="18851">
      <c r="B18851" t="inlineStr">
        <is>
          <t>BRIDLERY</t>
        </is>
      </c>
    </row>
    <row r="18852">
      <c r="B18852" t="inlineStr">
        <is>
          <t>BRITAX RÖMER</t>
        </is>
      </c>
    </row>
    <row r="18853">
      <c r="B18853" t="inlineStr">
        <is>
          <t>BUILT4</t>
        </is>
      </c>
    </row>
    <row r="18854">
      <c r="B18854" t="inlineStr">
        <is>
          <t>BUNKER</t>
        </is>
      </c>
    </row>
    <row r="18855">
      <c r="B18855" t="inlineStr">
        <is>
          <t>CAPTO GOLF</t>
        </is>
      </c>
    </row>
    <row r="18856">
      <c r="B18856" t="inlineStr">
        <is>
          <t>CAVALLO HOOF BOOTS</t>
        </is>
      </c>
    </row>
    <row r="18857">
      <c r="B18857" t="inlineStr">
        <is>
          <t>CHILIBOATS</t>
        </is>
      </c>
    </row>
    <row r="18858">
      <c r="B18858" t="inlineStr">
        <is>
          <t>CIELI EQUESTRIAN</t>
        </is>
      </c>
    </row>
    <row r="18859">
      <c r="B18859" t="inlineStr">
        <is>
          <t>COLDWEAR</t>
        </is>
      </c>
    </row>
    <row r="18860">
      <c r="B18860" t="inlineStr">
        <is>
          <t>CORE FITNESS</t>
        </is>
      </c>
    </row>
    <row r="18861">
      <c r="B18861" t="inlineStr">
        <is>
          <t>CUEI</t>
        </is>
      </c>
    </row>
    <row r="18862">
      <c r="B18862" t="inlineStr">
        <is>
          <t>CURARING</t>
        </is>
      </c>
    </row>
    <row r="18863">
      <c r="B18863" t="inlineStr">
        <is>
          <t>DATADART</t>
        </is>
      </c>
    </row>
    <row r="18864">
      <c r="B18864" t="inlineStr">
        <is>
          <t>DEADFAST</t>
        </is>
      </c>
    </row>
    <row r="18865">
      <c r="B18865" t="inlineStr">
        <is>
          <t>DECROSS</t>
        </is>
      </c>
    </row>
    <row r="18866">
      <c r="B18866" t="inlineStr">
        <is>
          <t>DIANA</t>
        </is>
      </c>
    </row>
    <row r="18867">
      <c r="B18867" t="inlineStr">
        <is>
          <t>DOBLE</t>
        </is>
      </c>
    </row>
    <row r="18868">
      <c r="B18868" t="inlineStr">
        <is>
          <t>DR-HO'S</t>
        </is>
      </c>
    </row>
    <row r="18869">
      <c r="B18869" t="inlineStr">
        <is>
          <t>EASYCARE</t>
        </is>
      </c>
    </row>
    <row r="18870">
      <c r="B18870" t="inlineStr">
        <is>
          <t>EKSTER</t>
        </is>
      </c>
    </row>
    <row r="18871">
      <c r="B18871" t="inlineStr">
        <is>
          <t>ENTORCH</t>
        </is>
      </c>
    </row>
    <row r="18872">
      <c r="B18872" t="inlineStr">
        <is>
          <t>EONIX</t>
        </is>
      </c>
    </row>
    <row r="18873">
      <c r="B18873" t="inlineStr">
        <is>
          <t>EQUUS</t>
        </is>
      </c>
    </row>
    <row r="18874">
      <c r="B18874" t="inlineStr">
        <is>
          <t>FASTIME</t>
        </is>
      </c>
    </row>
    <row r="18875">
      <c r="B18875" t="inlineStr">
        <is>
          <t>FELL MARINE</t>
        </is>
      </c>
    </row>
    <row r="18876">
      <c r="B18876" t="inlineStr">
        <is>
          <t>FLOWVA SPORTSWEAR</t>
        </is>
      </c>
    </row>
    <row r="18877">
      <c r="B18877" t="inlineStr">
        <is>
          <t>FLV VAN</t>
        </is>
      </c>
    </row>
    <row r="18878">
      <c r="B18878" t="inlineStr">
        <is>
          <t>FOURFIVE</t>
        </is>
      </c>
    </row>
    <row r="18879">
      <c r="B18879" t="inlineStr">
        <is>
          <t>FUJI TACKLE</t>
        </is>
      </c>
    </row>
    <row r="18880">
      <c r="B18880" t="inlineStr">
        <is>
          <t>GO-SOFTBOARDS</t>
        </is>
      </c>
    </row>
    <row r="18881">
      <c r="B18881" t="inlineStr">
        <is>
          <t>GOLFINHO</t>
        </is>
      </c>
    </row>
    <row r="18882">
      <c r="B18882" t="inlineStr">
        <is>
          <t>GS27</t>
        </is>
      </c>
    </row>
    <row r="18883">
      <c r="B18883" t="inlineStr">
        <is>
          <t>HIKERJOY</t>
        </is>
      </c>
    </row>
    <row r="18884">
      <c r="B18884" t="inlineStr">
        <is>
          <t>HORSEMEN'S PRIDE</t>
        </is>
      </c>
    </row>
    <row r="18885">
      <c r="B18885" t="inlineStr">
        <is>
          <t>HUMANWERKSTATT</t>
        </is>
      </c>
    </row>
    <row r="18886">
      <c r="B18886" t="inlineStr">
        <is>
          <t>HXR COMPONENTS</t>
        </is>
      </c>
    </row>
    <row r="18887">
      <c r="B18887" t="inlineStr">
        <is>
          <t>HYBRIDA</t>
        </is>
      </c>
    </row>
    <row r="18888">
      <c r="B18888" t="inlineStr">
        <is>
          <t>HYPNO</t>
        </is>
      </c>
    </row>
    <row r="18889">
      <c r="B18889" t="inlineStr">
        <is>
          <t>IMPACT DETECT</t>
        </is>
      </c>
    </row>
    <row r="18890">
      <c r="B18890" t="inlineStr">
        <is>
          <t>INPEDDO</t>
        </is>
      </c>
    </row>
    <row r="18891">
      <c r="B18891" t="inlineStr">
        <is>
          <t>INTUITION</t>
        </is>
      </c>
    </row>
    <row r="18892">
      <c r="B18892" t="inlineStr">
        <is>
          <t>JOHAUG</t>
        </is>
      </c>
    </row>
    <row r="18893">
      <c r="B18893" t="inlineStr">
        <is>
          <t>JOMO</t>
        </is>
      </c>
    </row>
    <row r="18894">
      <c r="B18894" t="inlineStr">
        <is>
          <t>JONNY BOATS</t>
        </is>
      </c>
    </row>
    <row r="18895">
      <c r="B18895" t="inlineStr">
        <is>
          <t>JOTRON</t>
        </is>
      </c>
    </row>
    <row r="18896">
      <c r="B18896" t="inlineStr">
        <is>
          <t>KATHOOLA</t>
        </is>
      </c>
    </row>
    <row r="18897">
      <c r="B18897" t="inlineStr">
        <is>
          <t>KATIN</t>
        </is>
      </c>
    </row>
    <row r="18898">
      <c r="B18898" t="inlineStr">
        <is>
          <t>KERATEX</t>
        </is>
      </c>
    </row>
    <row r="18899">
      <c r="B18899" t="inlineStr">
        <is>
          <t>KRIS HOLM</t>
        </is>
      </c>
    </row>
    <row r="18900">
      <c r="B18900" t="inlineStr">
        <is>
          <t>LATTICE</t>
        </is>
      </c>
    </row>
    <row r="18901">
      <c r="B18901" t="inlineStr">
        <is>
          <t>LCF OUTDOOR</t>
        </is>
      </c>
    </row>
    <row r="18902">
      <c r="B18902" t="inlineStr">
        <is>
          <t>LES FRÈRES CHAUSSETTES</t>
        </is>
      </c>
    </row>
    <row r="18903">
      <c r="B18903" t="inlineStr">
        <is>
          <t>LEXTON LINKS</t>
        </is>
      </c>
    </row>
    <row r="18904">
      <c r="B18904" t="inlineStr">
        <is>
          <t>LITEMOVE</t>
        </is>
      </c>
    </row>
    <row r="18905">
      <c r="B18905" t="inlineStr">
        <is>
          <t>LOCAL RULE</t>
        </is>
      </c>
    </row>
    <row r="18906">
      <c r="B18906" t="inlineStr">
        <is>
          <t>LOOK CLEAR</t>
        </is>
      </c>
    </row>
    <row r="18907">
      <c r="B18907" t="inlineStr">
        <is>
          <t>LOTUSCRAFTS</t>
        </is>
      </c>
    </row>
    <row r="18908">
      <c r="B18908" t="inlineStr">
        <is>
          <t>LOWPACT</t>
        </is>
      </c>
    </row>
    <row r="18909">
      <c r="B18909" t="inlineStr">
        <is>
          <t>LOXLEY</t>
        </is>
      </c>
    </row>
    <row r="18910">
      <c r="B18910" t="inlineStr">
        <is>
          <t>MINIMAL GOLF</t>
        </is>
      </c>
    </row>
    <row r="18911">
      <c r="B18911" t="inlineStr">
        <is>
          <t>MOUSKITO</t>
        </is>
      </c>
    </row>
    <row r="18912">
      <c r="B18912" t="inlineStr">
        <is>
          <t>MUSGUARD</t>
        </is>
      </c>
    </row>
    <row r="18913">
      <c r="B18913" t="inlineStr">
        <is>
          <t>MYRAN</t>
        </is>
      </c>
    </row>
    <row r="18914">
      <c r="B18914" t="inlineStr">
        <is>
          <t>N2 NATURAL NUTRITION</t>
        </is>
      </c>
    </row>
    <row r="18915">
      <c r="B18915" t="inlineStr">
        <is>
          <t>NOCS PROVISIONS</t>
        </is>
      </c>
    </row>
    <row r="18916">
      <c r="B18916" t="inlineStr">
        <is>
          <t>NUOCEANS</t>
        </is>
      </c>
    </row>
    <row r="18917">
      <c r="B18917" t="inlineStr">
        <is>
          <t>NUTRALIE</t>
        </is>
      </c>
    </row>
    <row r="18918">
      <c r="B18918" t="inlineStr">
        <is>
          <t>OCTOBASE OUTDOOR</t>
        </is>
      </c>
    </row>
    <row r="18919">
      <c r="B18919" t="inlineStr">
        <is>
          <t>ODIN</t>
        </is>
      </c>
    </row>
    <row r="18920">
      <c r="B18920" t="inlineStr">
        <is>
          <t>OUTBACKER STOVES</t>
        </is>
      </c>
    </row>
    <row r="18921">
      <c r="B18921" t="inlineStr">
        <is>
          <t>PADEL MON AMOUR</t>
        </is>
      </c>
    </row>
    <row r="18922">
      <c r="B18922" t="inlineStr">
        <is>
          <t>PARTS 8.3</t>
        </is>
      </c>
    </row>
    <row r="18923">
      <c r="B18923" t="inlineStr">
        <is>
          <t>PEMBREE</t>
        </is>
      </c>
    </row>
    <row r="18924">
      <c r="B18924" t="inlineStr">
        <is>
          <t>PLUSVITAL</t>
        </is>
      </c>
    </row>
    <row r="18925">
      <c r="B18925" t="inlineStr">
        <is>
          <t>PRECISE 180</t>
        </is>
      </c>
    </row>
    <row r="18926">
      <c r="B18926" t="inlineStr">
        <is>
          <t>PRESERVA</t>
        </is>
      </c>
    </row>
    <row r="18927">
      <c r="B18927" t="inlineStr">
        <is>
          <t>PROSWIMWEAR</t>
        </is>
      </c>
    </row>
    <row r="18928">
      <c r="B18928" t="inlineStr">
        <is>
          <t>PURE ENCAPSULATIONS</t>
        </is>
      </c>
    </row>
    <row r="18929">
      <c r="B18929" t="inlineStr">
        <is>
          <t>PURE FITNESS</t>
        </is>
      </c>
    </row>
    <row r="18930">
      <c r="B18930" t="inlineStr">
        <is>
          <t>QUEEN TACKLE</t>
        </is>
      </c>
    </row>
    <row r="18931">
      <c r="B18931" t="inlineStr">
        <is>
          <t>RAYNE</t>
        </is>
      </c>
    </row>
    <row r="18932">
      <c r="B18932" t="inlineStr">
        <is>
          <t>REVERSE COMPONENTS</t>
        </is>
      </c>
    </row>
    <row r="18933">
      <c r="B18933" t="inlineStr">
        <is>
          <t>REVVATE</t>
        </is>
      </c>
    </row>
    <row r="18934">
      <c r="B18934" t="inlineStr">
        <is>
          <t>RGENTEC</t>
        </is>
      </c>
    </row>
    <row r="18935">
      <c r="B18935" t="inlineStr">
        <is>
          <t>ROYAL RIDER</t>
        </is>
      </c>
    </row>
    <row r="18936">
      <c r="B18936" t="inlineStr">
        <is>
          <t>RUBBER BRAND</t>
        </is>
      </c>
    </row>
    <row r="18937">
      <c r="B18937" t="inlineStr">
        <is>
          <t>SACOMA</t>
        </is>
      </c>
    </row>
    <row r="18938">
      <c r="B18938" t="inlineStr">
        <is>
          <t>SAFE WATERMAN</t>
        </is>
      </c>
    </row>
    <row r="18939">
      <c r="B18939" t="inlineStr">
        <is>
          <t>SBR</t>
        </is>
      </c>
    </row>
    <row r="18940">
      <c r="B18940" t="inlineStr">
        <is>
          <t>SEIDO</t>
        </is>
      </c>
    </row>
    <row r="18941">
      <c r="B18941" t="inlineStr">
        <is>
          <t>SEREA</t>
        </is>
      </c>
    </row>
    <row r="18942">
      <c r="B18942" t="inlineStr">
        <is>
          <t>SERYT</t>
        </is>
      </c>
    </row>
    <row r="18943">
      <c r="B18943" t="inlineStr">
        <is>
          <t>SILVER CROWN</t>
        </is>
      </c>
    </row>
    <row r="18944">
      <c r="B18944" t="inlineStr">
        <is>
          <t>SIXTEEN CYPRESS</t>
        </is>
      </c>
    </row>
    <row r="18945">
      <c r="B18945" t="inlineStr">
        <is>
          <t>SLNT</t>
        </is>
      </c>
    </row>
    <row r="18946">
      <c r="B18946" t="inlineStr">
        <is>
          <t>SMART GROOMING</t>
        </is>
      </c>
    </row>
    <row r="18947">
      <c r="B18947" t="inlineStr">
        <is>
          <t>SMITH OPTICS</t>
        </is>
      </c>
    </row>
    <row r="18948">
      <c r="B18948" t="inlineStr">
        <is>
          <t>SOLARAY</t>
        </is>
      </c>
    </row>
    <row r="18949">
      <c r="B18949" t="inlineStr">
        <is>
          <t>SPEEDSIX</t>
        </is>
      </c>
    </row>
    <row r="18950">
      <c r="B18950" t="inlineStr">
        <is>
          <t>STEPL</t>
        </is>
      </c>
    </row>
    <row r="18951">
      <c r="B18951" t="inlineStr">
        <is>
          <t>STEPPENWOLF</t>
        </is>
      </c>
    </row>
    <row r="18952">
      <c r="B18952" t="inlineStr">
        <is>
          <t>STRANGER</t>
        </is>
      </c>
    </row>
    <row r="18953">
      <c r="B18953" t="inlineStr">
        <is>
          <t>SUNCORD</t>
        </is>
      </c>
    </row>
    <row r="18954">
      <c r="B18954" t="inlineStr">
        <is>
          <t>SUPERCOACH</t>
        </is>
      </c>
    </row>
    <row r="18955">
      <c r="B18955" t="inlineStr">
        <is>
          <t>SWINGS</t>
        </is>
      </c>
    </row>
    <row r="18956">
      <c r="B18956" t="inlineStr">
        <is>
          <t>TAKTIFOL</t>
        </is>
      </c>
    </row>
    <row r="18957">
      <c r="B18957" t="inlineStr">
        <is>
          <t>TEESA</t>
        </is>
      </c>
    </row>
    <row r="18958">
      <c r="B18958" t="inlineStr">
        <is>
          <t>THE FINALS</t>
        </is>
      </c>
    </row>
    <row r="18959">
      <c r="B18959" t="inlineStr">
        <is>
          <t>THUNDERNOISE</t>
        </is>
      </c>
    </row>
    <row r="18960">
      <c r="B18960" t="inlineStr">
        <is>
          <t>TIME SPORT</t>
        </is>
      </c>
    </row>
    <row r="18961">
      <c r="B18961" t="inlineStr">
        <is>
          <t>TRUBAR</t>
        </is>
      </c>
    </row>
    <row r="18962">
      <c r="B18962" t="inlineStr">
        <is>
          <t>TW1000</t>
        </is>
      </c>
    </row>
    <row r="18963">
      <c r="B18963" t="inlineStr">
        <is>
          <t>U.S. DIVERS</t>
        </is>
      </c>
    </row>
    <row r="18964">
      <c r="B18964" t="inlineStr">
        <is>
          <t>ULTIMATE USE</t>
        </is>
      </c>
    </row>
    <row r="18965">
      <c r="B18965" t="inlineStr">
        <is>
          <t>UNYCOS</t>
        </is>
      </c>
    </row>
    <row r="18966">
      <c r="B18966" t="inlineStr">
        <is>
          <t>VANFOOK</t>
        </is>
      </c>
    </row>
    <row r="18967">
      <c r="B18967" t="inlineStr">
        <is>
          <t>VENEN ENGEL</t>
        </is>
      </c>
    </row>
    <row r="18968">
      <c r="B18968" t="inlineStr">
        <is>
          <t>VERTIGO ALPES</t>
        </is>
      </c>
    </row>
    <row r="18969">
      <c r="B18969" t="inlineStr">
        <is>
          <t>WORLD JUMPING</t>
        </is>
      </c>
    </row>
    <row r="18970">
      <c r="B18970" t="inlineStr">
        <is>
          <t>XTRA FUEL</t>
        </is>
      </c>
    </row>
    <row r="18971">
      <c r="B18971" t="inlineStr">
        <is>
          <t>YINGFA</t>
        </is>
      </c>
    </row>
    <row r="18972">
      <c r="B18972" t="inlineStr">
        <is>
          <t>ZENEMENT</t>
        </is>
      </c>
    </row>
    <row r="18973">
      <c r="B18973" t="inlineStr">
        <is>
          <t>ZNAKE GRIPS</t>
        </is>
      </c>
    </row>
    <row r="18974">
      <c r="B18974" t="inlineStr">
        <is>
          <t>ZOMBIE</t>
        </is>
      </c>
    </row>
    <row r="18975">
      <c r="B18975" t="inlineStr">
        <is>
          <t>FIGHTER</t>
        </is>
      </c>
    </row>
    <row r="18976">
      <c r="B18976" t="inlineStr">
        <is>
          <t>3F</t>
        </is>
      </c>
    </row>
    <row r="18977">
      <c r="B18977" t="inlineStr">
        <is>
          <t>ABOVETHEREST</t>
        </is>
      </c>
    </row>
    <row r="18978">
      <c r="B18978" t="inlineStr">
        <is>
          <t>AIRFORMANCEX</t>
        </is>
      </c>
    </row>
    <row r="18979">
      <c r="B18979" t="inlineStr">
        <is>
          <t>BULLZEN</t>
        </is>
      </c>
    </row>
    <row r="18980">
      <c r="B18980" t="inlineStr">
        <is>
          <t>CELER</t>
        </is>
      </c>
    </row>
    <row r="18981">
      <c r="B18981" t="inlineStr">
        <is>
          <t>CHOCOLATE SKATEBOARDS</t>
        </is>
      </c>
    </row>
    <row r="18982">
      <c r="B18982" t="inlineStr">
        <is>
          <t>COLORBALL</t>
        </is>
      </c>
    </row>
    <row r="18983">
      <c r="B18983" t="inlineStr">
        <is>
          <t>COMPETITION BIKINI</t>
        </is>
      </c>
    </row>
    <row r="18984">
      <c r="B18984" t="inlineStr">
        <is>
          <t>COSLEAF</t>
        </is>
      </c>
    </row>
    <row r="18985">
      <c r="B18985" t="inlineStr">
        <is>
          <t>DISORDER SKATEBOARDS</t>
        </is>
      </c>
    </row>
    <row r="18986">
      <c r="B18986" t="inlineStr">
        <is>
          <t>ECOMBUST</t>
        </is>
      </c>
    </row>
    <row r="18987">
      <c r="B18987" t="inlineStr">
        <is>
          <t>ELETRONBIKE</t>
        </is>
      </c>
    </row>
    <row r="18988">
      <c r="B18988" t="inlineStr">
        <is>
          <t>EROE</t>
        </is>
      </c>
    </row>
    <row r="18989">
      <c r="B18989" t="inlineStr">
        <is>
          <t>FIGHTER</t>
        </is>
      </c>
    </row>
    <row r="18990">
      <c r="B18990" t="inlineStr">
        <is>
          <t>FOOTBALLTIME</t>
        </is>
      </c>
    </row>
    <row r="18991">
      <c r="B18991" t="inlineStr">
        <is>
          <t>GINTELL</t>
        </is>
      </c>
    </row>
    <row r="18992">
      <c r="B18992" t="inlineStr">
        <is>
          <t>LION SPORTSWEAR</t>
        </is>
      </c>
    </row>
    <row r="18993">
      <c r="B18993" t="inlineStr">
        <is>
          <t>MAGENTA SKATEBOARDS</t>
        </is>
      </c>
    </row>
    <row r="18994">
      <c r="B18994" t="inlineStr">
        <is>
          <t>MATCHROOM</t>
        </is>
      </c>
    </row>
    <row r="18995">
      <c r="B18995" t="inlineStr">
        <is>
          <t>MEKIK MOTORS</t>
        </is>
      </c>
    </row>
    <row r="18996">
      <c r="B18996" t="inlineStr">
        <is>
          <t>NIKKIE</t>
        </is>
      </c>
    </row>
    <row r="18997">
      <c r="B18997" t="inlineStr">
        <is>
          <t>OMCC</t>
        </is>
      </c>
    </row>
    <row r="18998">
      <c r="B18998" t="inlineStr">
        <is>
          <t>OXYSHRED</t>
        </is>
      </c>
    </row>
    <row r="18999">
      <c r="B18999" t="inlineStr">
        <is>
          <t>PLUGGERZ</t>
        </is>
      </c>
    </row>
    <row r="19000">
      <c r="B19000" t="inlineStr">
        <is>
          <t>PRO STANDARD</t>
        </is>
      </c>
    </row>
    <row r="19001">
      <c r="B19001" t="inlineStr">
        <is>
          <t>QUINTANA ROO</t>
        </is>
      </c>
    </row>
    <row r="19002">
      <c r="B19002" t="inlineStr">
        <is>
          <t>RIBBON</t>
        </is>
      </c>
    </row>
    <row r="19003">
      <c r="B19003" t="inlineStr">
        <is>
          <t>RITMIC</t>
        </is>
      </c>
    </row>
    <row r="19004">
      <c r="B19004" t="inlineStr">
        <is>
          <t>ROCKY SPORT</t>
        </is>
      </c>
    </row>
    <row r="19005">
      <c r="B19005" t="inlineStr">
        <is>
          <t>SHAKE JUNT</t>
        </is>
      </c>
    </row>
    <row r="19006">
      <c r="B19006" t="inlineStr">
        <is>
          <t>TIER ONE</t>
        </is>
      </c>
    </row>
    <row r="19007">
      <c r="B19007" t="inlineStr">
        <is>
          <t>TRIBAL FITNESS</t>
        </is>
      </c>
    </row>
    <row r="19008">
      <c r="B19008" t="inlineStr">
        <is>
          <t>FRESCCA</t>
        </is>
      </c>
    </row>
    <row r="19009">
      <c r="B19009" t="inlineStr">
        <is>
          <t>VEGUM</t>
        </is>
      </c>
    </row>
    <row r="19010">
      <c r="B19010" t="inlineStr">
        <is>
          <t>MAIS MU</t>
        </is>
      </c>
    </row>
    <row r="19011">
      <c r="B19011" t="inlineStr">
        <is>
          <t>ROSSELLIMAC</t>
        </is>
      </c>
    </row>
    <row r="19012">
      <c r="B19012" t="inlineStr">
        <is>
          <t>DRIBLING</t>
        </is>
      </c>
    </row>
    <row r="19013">
      <c r="B19013" t="inlineStr">
        <is>
          <t>FACR</t>
        </is>
      </c>
    </row>
  </sheetData>
  <pageMargins bottom="0.75" footer="0.3" header="0.3" left="0.7" right="0.7" top="0.75"/>
</worksheet>
</file>

<file path=xl/worksheets/sheet3.xml><?xml version="1.0" encoding="utf-8"?>
<worksheet xmlns="http://schemas.openxmlformats.org/spreadsheetml/2006/main">
  <dimension ref="A1:E163"/>
  <sheetViews>
    <sheetView workbookViewId="0"/>
  </sheetViews>
  <sheetFormatPr defaultRowHeight="15.0"/>
  <sheetData>
    <row r="1">
      <c r="A1" t="inlineStr">
        <is>
          <t>Code</t>
        </is>
      </c>
      <c r="B1" t="inlineStr">
        <is>
          <t>Label</t>
        </is>
      </c>
      <c r="C1" t="inlineStr">
        <is>
          <t>Description</t>
        </is>
      </c>
      <c r="D1" t="inlineStr">
        <is>
          <t>Value example</t>
        </is>
      </c>
      <c r="E1" t="inlineStr">
        <is>
          <t>plein air/Sports d'hiver/ski</t>
        </is>
      </c>
    </row>
    <row r="2">
      <c r="A2" t="inlineStr">
        <is>
          <t>category</t>
        </is>
      </c>
      <c r="B2" t="inlineStr">
        <is>
          <t>Catégorie</t>
        </is>
      </c>
      <c r="C2" t="inlineStr">
        <is>
          <t>The category determines which nature and attributes are associated with a specific product.</t>
        </is>
      </c>
      <c r="D2" t="inlineStr">
        <is>
          <t>plein air/Sports d'hiver/ski</t>
        </is>
      </c>
      <c r="E2" t="inlineStr">
        <is>
          <t>REQUIRED</t>
        </is>
      </c>
    </row>
    <row r="3">
      <c r="A3" t="inlineStr">
        <is>
          <t>ProductIdentifier</t>
        </is>
      </c>
      <c r="B3" t="inlineStr">
        <is>
          <t>SKU Seller</t>
        </is>
      </c>
      <c r="C3" t="inlineStr">
        <is>
          <t/>
        </is>
      </c>
      <c r="D3"/>
      <c r="E3" t="inlineStr">
        <is>
          <t>REQUIRED</t>
        </is>
      </c>
    </row>
    <row r="4">
      <c r="A4" t="inlineStr">
        <is>
          <t>mainTitle</t>
        </is>
      </c>
      <c r="B4" t="inlineStr">
        <is>
          <t>Main Title</t>
        </is>
      </c>
      <c r="C4" t="inlineStr">
        <is>
          <t>The main title helps describing the product, it is visible in Mirakl only.</t>
        </is>
      </c>
      <c r="D4"/>
      <c r="E4" t="inlineStr">
        <is>
          <t>RECOMMENDED</t>
        </is>
      </c>
    </row>
    <row r="5">
      <c r="A5" t="inlineStr">
        <is>
          <t>productTitle-fr_FR</t>
        </is>
      </c>
      <c r="B5" t="inlineStr">
        <is>
          <t>Titre du produit fr-FR</t>
        </is>
      </c>
      <c r="C5" t="inlineStr">
        <is>
          <t>Construct the title strictly following this order: Gender + Sport + Product Nature + Key Characteristics + Model. Ensure keywords match the mandatory attributes. Keep it concise to fit the limit; remove the Color if space is tight. Do not include the Brand at the start. (Max 80 characters).</t>
        </is>
      </c>
      <c r="D5" t="inlineStr">
        <is>
          <t>Women's Running Shoes Breathable Trail Kiprun Fast</t>
        </is>
      </c>
      <c r="E5" t="inlineStr">
        <is>
          <t>REQUIRED</t>
        </is>
      </c>
    </row>
    <row r="6">
      <c r="A6" t="inlineStr">
        <is>
          <t>webcatchline-fr_FR</t>
        </is>
      </c>
      <c r="B6" t="inlineStr">
        <is>
          <t>Webcatchline fr-FR</t>
        </is>
      </c>
      <c r="C6" t="inlineStr">
        <is>
          <t>A concise, engaging summary that acts as a teaser for the full product description. Its primary function is to immediately capture the customer's attention by highlighting the product's Unique Selling Points (USPs) and top features, typically displayed just below the product title.The maximum characters is 200.</t>
        </is>
      </c>
      <c r="D6" t="inlineStr">
        <is>
          <t>The essential fleece jacket for beginner mountain hikers.</t>
        </is>
      </c>
      <c r="E6" t="inlineStr">
        <is>
          <t>REQUIRED</t>
        </is>
      </c>
    </row>
    <row r="7">
      <c r="A7" t="inlineStr">
        <is>
          <t>longDescription-fr_FR</t>
        </is>
      </c>
      <c r="B7" t="inlineStr">
        <is>
          <t>Description fr-FR</t>
        </is>
      </c>
      <c r="C7" t="inlineStr">
        <is>
          <t>Mise en forme enrichie avec le Markdown :
Gras : Ajouter deux astérisques ** entre deux mots pour mettre un texte en **gras** 
Italique : Ajouter une astérique * entre deux mots pour mettre un texte en *italique*
Liste : Ajouter + devant chaque élément pour afficher une liste à puc
Paragraphe : Passer une ligne entre chaque phrase.</t>
        </is>
      </c>
      <c r="D7" t="inlineStr">
        <is>
          <t>Dominate the trail with the Summit Pro Trekker shoes. Designed for serious runners, they combine durability with lightweight performance for all-weather conditions</t>
        </is>
      </c>
      <c r="E7" t="inlineStr">
        <is>
          <t>REQUIRED</t>
        </is>
      </c>
    </row>
    <row r="8">
      <c r="A8" t="inlineStr">
        <is>
          <t>composition-fr_FR</t>
        </is>
      </c>
      <c r="B8" t="inlineStr">
        <is>
          <t>Composition fr-FR</t>
        </is>
      </c>
      <c r="C8" t="inlineStr">
        <is>
          <t>A detailed description of the raw materials, and their respective percentages, used to manufacture the product (e.g., a garment, tent, or accessory). This includes the composition of the main fabric, linings, and specific inserts.</t>
        </is>
      </c>
      <c r="D8" t="inlineStr">
        <is>
          <t>Main fabric: 80% Polyester, 20% Elastane; Insert: 100% Mesh Polyamide</t>
        </is>
      </c>
      <c r="E8" t="inlineStr">
        <is>
          <t>RECOMMENDED</t>
        </is>
      </c>
    </row>
    <row r="9">
      <c r="A9" t="inlineStr">
        <is>
          <t>legal_mention-fr_FR</t>
        </is>
      </c>
      <c r="B9" t="inlineStr">
        <is>
          <t>Mentions légales fr-FR</t>
        </is>
      </c>
      <c r="C9" t="inlineStr">
        <is>
          <t>Include any legal disclaimers applicable to the respective product. This information will be visible on the product page.</t>
        </is>
      </c>
      <c r="D9"/>
      <c r="E9" t="inlineStr">
        <is>
          <t>RECOMMENDED</t>
        </is>
      </c>
    </row>
    <row r="10">
      <c r="A10" t="inlineStr">
        <is>
          <t>storageAdvice-fr_FR</t>
        </is>
      </c>
      <c r="B10" t="inlineStr">
        <is>
          <t>Conseils de stockage fr-FR</t>
        </is>
      </c>
      <c r="C10" t="inlineStr">
        <is>
          <t>Detailed instructions provided to the customer on the best practices for storing the product when it is not in use. This information helps maintain the product's quality, functionality, safety, and extends its lifespan, often covering protection against environmental factors (heat, moisture, UV,ect...)</t>
        </is>
      </c>
      <c r="D10" t="inlineStr">
        <is>
          <t>Store in a dry, cool place, away from direct sunlight. Ensure bike chain is lubricated and tires are slightly deflated before long-term storage.</t>
        </is>
      </c>
      <c r="E10" t="inlineStr">
        <is>
          <t>RECOMMENDED</t>
        </is>
      </c>
    </row>
    <row r="11">
      <c r="A11" t="inlineStr">
        <is>
          <t>useRestriction-fr_FR</t>
        </is>
      </c>
      <c r="B11" t="inlineStr">
        <is>
          <t>Restrictions d'utilisation fr-FR</t>
        </is>
      </c>
      <c r="C11" t="inlineStr">
        <is>
          <t>Describe any limitations or restrictions regarding the use of the product. This information will be visible on the product page.</t>
        </is>
      </c>
      <c r="D11"/>
      <c r="E11" t="inlineStr">
        <is>
          <t>RECOMMENDED</t>
        </is>
      </c>
    </row>
    <row r="12">
      <c r="A12" t="inlineStr">
        <is>
          <t>video1-fr_FR</t>
        </is>
      </c>
      <c r="B12" t="inlineStr">
        <is>
          <t>Video 1 fr-FR</t>
        </is>
      </c>
      <c r="C12" t="inlineStr">
        <is>
          <t>Add a video. This will be visible on the front end alongside the images. You can upload a file or enter a URL.</t>
        </is>
      </c>
      <c r="D12"/>
      <c r="E12" t="inlineStr">
        <is>
          <t>RECOMMENDED</t>
        </is>
      </c>
    </row>
    <row r="13">
      <c r="A13" t="inlineStr">
        <is>
          <t>video2-fr_FR</t>
        </is>
      </c>
      <c r="B13" t="inlineStr">
        <is>
          <t>Video 2 fr-FR</t>
        </is>
      </c>
      <c r="C13" t="inlineStr">
        <is>
          <t>Add a second video. This will be visible on the front end alongside the images. You can upload a file or enter a URL.</t>
        </is>
      </c>
      <c r="D13"/>
      <c r="E13" t="inlineStr">
        <is>
          <t>RECOMMENDED</t>
        </is>
      </c>
    </row>
    <row r="14">
      <c r="A14" t="inlineStr">
        <is>
          <t>main_image</t>
        </is>
      </c>
      <c r="B14" t="inlineStr">
        <is>
          <t>Image Principale</t>
        </is>
      </c>
      <c r="C14" t="inlineStr">
        <is>
          <t>Upload a high-resolution square image that you would like to set as the primary image. It is important that this image has a transparent/neutral background and contains no text.</t>
        </is>
      </c>
      <c r="D14"/>
      <c r="E14" t="inlineStr">
        <is>
          <t>REQUIRED</t>
        </is>
      </c>
    </row>
    <row r="15">
      <c r="A15" t="inlineStr">
        <is>
          <t>image_2</t>
        </is>
      </c>
      <c r="B15" t="inlineStr">
        <is>
          <t>Image 2</t>
        </is>
      </c>
      <c r="C15" t="inlineStr">
        <is>
          <t>Upload a high-resolution square image that you would like to set as an additional image. These images should not contain text (with the exception of size charts, dimensions, and nutritional values).</t>
        </is>
      </c>
      <c r="D15"/>
      <c r="E15" t="inlineStr">
        <is>
          <t>RECOMMENDED</t>
        </is>
      </c>
    </row>
    <row r="16">
      <c r="A16" t="inlineStr">
        <is>
          <t>image_3</t>
        </is>
      </c>
      <c r="B16" t="inlineStr">
        <is>
          <t>Image 3</t>
        </is>
      </c>
      <c r="C16" t="inlineStr">
        <is>
          <t>Upload a high-resolution square image that you would like to set as an additional image. These images should not contain text (with the exception of size charts, dimensions, and nutritional values).</t>
        </is>
      </c>
      <c r="D16"/>
      <c r="E16" t="inlineStr">
        <is>
          <t>RECOMMENDED</t>
        </is>
      </c>
    </row>
    <row r="17">
      <c r="A17" t="inlineStr">
        <is>
          <t>image_4</t>
        </is>
      </c>
      <c r="B17" t="inlineStr">
        <is>
          <t>Image 4</t>
        </is>
      </c>
      <c r="C17" t="inlineStr">
        <is>
          <t>Upload a high-resolution square image that you would like to set as an additional image. These images should not contain text (with the exception of size charts, dimensions, and nutritional values).</t>
        </is>
      </c>
      <c r="D17"/>
      <c r="E17" t="inlineStr">
        <is>
          <t>RECOMMENDED</t>
        </is>
      </c>
    </row>
    <row r="18">
      <c r="A18" t="inlineStr">
        <is>
          <t>image_5</t>
        </is>
      </c>
      <c r="B18" t="inlineStr">
        <is>
          <t>Image 5</t>
        </is>
      </c>
      <c r="C18" t="inlineStr">
        <is>
          <t>Upload a high-resolution square image that you would like to set as an additional image. These images should not contain text (with the exception of size charts, dimensions, and nutritional values).</t>
        </is>
      </c>
      <c r="D18"/>
      <c r="E18" t="inlineStr">
        <is>
          <t>RECOMMENDED</t>
        </is>
      </c>
    </row>
    <row r="19">
      <c r="A19" t="inlineStr">
        <is>
          <t>image_6</t>
        </is>
      </c>
      <c r="B19" t="inlineStr">
        <is>
          <t>Image 6</t>
        </is>
      </c>
      <c r="C19" t="inlineStr">
        <is>
          <t>Upload a high-resolution square image that you would like to set as an additional image. These images should not contain text (with the exception of size charts, dimensions, and nutritional values).</t>
        </is>
      </c>
      <c r="D19"/>
      <c r="E19" t="inlineStr">
        <is>
          <t>RECOMMENDED</t>
        </is>
      </c>
    </row>
    <row r="20">
      <c r="A20" t="inlineStr">
        <is>
          <t>image_7</t>
        </is>
      </c>
      <c r="B20" t="inlineStr">
        <is>
          <t>Image 7</t>
        </is>
      </c>
      <c r="C20" t="inlineStr">
        <is>
          <t>Upload a high-resolution square image that you would like to set as an additional image. These images should not contain text (with the exception of size charts, dimensions, and nutritional values).</t>
        </is>
      </c>
      <c r="D20"/>
      <c r="E20" t="inlineStr">
        <is>
          <t>RECOMMENDED</t>
        </is>
      </c>
    </row>
    <row r="21">
      <c r="A21" t="inlineStr">
        <is>
          <t>image_8</t>
        </is>
      </c>
      <c r="B21" t="inlineStr">
        <is>
          <t>Image 8</t>
        </is>
      </c>
      <c r="C21" t="inlineStr">
        <is>
          <t/>
        </is>
      </c>
      <c r="D21" t="inlineStr">
        <is>
          <t/>
        </is>
      </c>
      <c r="E21" t="inlineStr">
        <is>
          <t>RECOMMENDED</t>
        </is>
      </c>
    </row>
    <row r="22">
      <c r="A22" t="inlineStr">
        <is>
          <t>image_9</t>
        </is>
      </c>
      <c r="B22" t="inlineStr">
        <is>
          <t>Image 9</t>
        </is>
      </c>
      <c r="C22" t="inlineStr">
        <is>
          <t/>
        </is>
      </c>
      <c r="D22" t="inlineStr">
        <is>
          <t/>
        </is>
      </c>
      <c r="E22" t="inlineStr">
        <is>
          <t>RECOMMENDED</t>
        </is>
      </c>
    </row>
    <row r="23">
      <c r="A23" t="inlineStr">
        <is>
          <t>image_10</t>
        </is>
      </c>
      <c r="B23" t="inlineStr">
        <is>
          <t>Image 10</t>
        </is>
      </c>
      <c r="C23" t="inlineStr">
        <is>
          <t/>
        </is>
      </c>
      <c r="D23" t="inlineStr">
        <is>
          <t/>
        </is>
      </c>
      <c r="E23" t="inlineStr">
        <is>
          <t>RECOMMENDED</t>
        </is>
      </c>
    </row>
    <row r="24">
      <c r="A24" t="inlineStr">
        <is>
          <t>image_11</t>
        </is>
      </c>
      <c r="B24" t="inlineStr">
        <is>
          <t>Image 11</t>
        </is>
      </c>
      <c r="C24" t="inlineStr">
        <is>
          <t/>
        </is>
      </c>
      <c r="D24" t="inlineStr">
        <is>
          <t/>
        </is>
      </c>
      <c r="E24" t="inlineStr">
        <is>
          <t>RECOMMENDED</t>
        </is>
      </c>
    </row>
    <row r="25">
      <c r="A25" t="inlineStr">
        <is>
          <t>image_12</t>
        </is>
      </c>
      <c r="B25" t="inlineStr">
        <is>
          <t>Image 12</t>
        </is>
      </c>
      <c r="C25" t="inlineStr">
        <is>
          <t/>
        </is>
      </c>
      <c r="D25" t="inlineStr">
        <is>
          <t/>
        </is>
      </c>
      <c r="E25" t="inlineStr">
        <is>
          <t>RECOMMENDED</t>
        </is>
      </c>
    </row>
    <row r="26">
      <c r="A26" t="inlineStr">
        <is>
          <t>image_13</t>
        </is>
      </c>
      <c r="B26" t="inlineStr">
        <is>
          <t>Image 13</t>
        </is>
      </c>
      <c r="C26" t="inlineStr">
        <is>
          <t/>
        </is>
      </c>
      <c r="D26" t="inlineStr">
        <is>
          <t/>
        </is>
      </c>
      <c r="E26" t="inlineStr">
        <is>
          <t>RECOMMENDED</t>
        </is>
      </c>
    </row>
    <row r="27">
      <c r="A27" t="inlineStr">
        <is>
          <t>image_14</t>
        </is>
      </c>
      <c r="B27" t="inlineStr">
        <is>
          <t>Image 14</t>
        </is>
      </c>
      <c r="C27" t="inlineStr">
        <is>
          <t/>
        </is>
      </c>
      <c r="D27" t="inlineStr">
        <is>
          <t/>
        </is>
      </c>
      <c r="E27" t="inlineStr">
        <is>
          <t>RECOMMENDED</t>
        </is>
      </c>
    </row>
    <row r="28">
      <c r="A28" t="inlineStr">
        <is>
          <t>image_15</t>
        </is>
      </c>
      <c r="B28" t="inlineStr">
        <is>
          <t>Image 15</t>
        </is>
      </c>
      <c r="C28" t="inlineStr">
        <is>
          <t/>
        </is>
      </c>
      <c r="D28" t="inlineStr">
        <is>
          <t/>
        </is>
      </c>
      <c r="E28" t="inlineStr">
        <is>
          <t>RECOMMENDED</t>
        </is>
      </c>
    </row>
    <row r="29">
      <c r="A29" t="inlineStr">
        <is>
          <t>ean_codes</t>
        </is>
      </c>
      <c r="B29" t="inlineStr">
        <is>
          <t>Code EAN</t>
        </is>
      </c>
      <c r="C29" t="inlineStr">
        <is>
          <t>To identify your product, we need an EAN. If you provide this, the product will receive a SKU (internal code).</t>
        </is>
      </c>
      <c r="D29"/>
      <c r="E29" t="inlineStr">
        <is>
          <t>REQUIRED</t>
        </is>
      </c>
    </row>
    <row r="30">
      <c r="A30" t="inlineStr">
        <is>
          <t>parentProductId</t>
        </is>
      </c>
      <c r="B30" t="inlineStr">
        <is>
          <t>Product ID Parent</t>
        </is>
      </c>
      <c r="C30" t="inlineStr">
        <is>
          <t>If you group products into a family, this family will be identified with a VGC (Variant Group Code).</t>
        </is>
      </c>
      <c r="D30"/>
      <c r="E30" t="inlineStr">
        <is>
          <t>RECOMMENDED</t>
        </is>
      </c>
    </row>
    <row r="31">
      <c r="A31" t="inlineStr">
        <is>
          <t>brandName</t>
        </is>
      </c>
      <c r="B31" t="inlineStr">
        <is>
          <t>Marque</t>
        </is>
      </c>
      <c r="C31" t="inlineStr">
        <is>
          <t>Définit la discipline sportive ou l'activité physique spécifique pour laquelle le produit est conçu et utilisé. Permet de segmenter les produits par pratique (ex: Football, Tennis, Running, Fitness) indépendamment de la catégorie du produit. L'IA doit analyser le titre, la description et les caractéristiques techniques du fichier source pour identifier le sport de pratique</t>
        </is>
      </c>
      <c r="D31" t="inlineStr">
        <is>
          <t>Pool Flip-Flops</t>
        </is>
      </c>
      <c r="E31" t="inlineStr">
        <is>
          <t>REQUIRED</t>
        </is>
      </c>
    </row>
    <row r="32">
      <c r="A32" t="inlineStr">
        <is>
          <t>CHARACTERISTIC_748</t>
        </is>
      </c>
      <c r="B32" t="inlineStr">
        <is>
          <t>état</t>
        </is>
      </c>
      <c r="C32" t="inlineStr">
        <is>
          <t>Permet d'indiquer l'état du produit</t>
        </is>
      </c>
      <c r="D32"/>
      <c r="E32" t="inlineStr">
        <is>
          <t>REQUIRED</t>
        </is>
      </c>
    </row>
    <row r="33">
      <c r="A33" t="inlineStr">
        <is>
          <t>ITEM_QUANTITY</t>
        </is>
      </c>
      <c r="B33" t="inlineStr">
        <is>
          <t>Number of items</t>
        </is>
      </c>
      <c r="C33" t="inlineStr">
        <is>
          <t>Quantity of products.</t>
        </is>
      </c>
      <c r="D33" t="inlineStr">
        <is>
          <t>5</t>
        </is>
      </c>
      <c r="E33" t="inlineStr">
        <is>
          <t>OPTIONAL</t>
        </is>
      </c>
    </row>
    <row r="34">
      <c r="A34" t="inlineStr">
        <is>
          <t>MANUFACTURING_COUNTRY</t>
        </is>
      </c>
      <c r="B34" t="inlineStr">
        <is>
          <t>MANUFACTURING_COUNTRY</t>
        </is>
      </c>
      <c r="C34" t="inlineStr">
        <is>
          <t/>
        </is>
      </c>
      <c r="D34"/>
      <c r="E34" t="inlineStr">
        <is>
          <t>RECOMMENDED</t>
        </is>
      </c>
    </row>
    <row r="35">
      <c r="A35" t="inlineStr">
        <is>
          <t>WEAVING_COUNTRY</t>
        </is>
      </c>
      <c r="B35" t="inlineStr">
        <is>
          <t>WEAVING_COUNTRY</t>
        </is>
      </c>
      <c r="C35" t="inlineStr">
        <is>
          <t/>
        </is>
      </c>
      <c r="D35"/>
      <c r="E35" t="inlineStr">
        <is>
          <t>RECOMMENDED</t>
        </is>
      </c>
    </row>
    <row r="36">
      <c r="A36" t="inlineStr">
        <is>
          <t>DYEING_COUNTRY</t>
        </is>
      </c>
      <c r="B36" t="inlineStr">
        <is>
          <t>DYEING_COUNTRY</t>
        </is>
      </c>
      <c r="C36" t="inlineStr">
        <is>
          <t/>
        </is>
      </c>
      <c r="D36"/>
      <c r="E36" t="inlineStr">
        <is>
          <t>RECOMMENDED</t>
        </is>
      </c>
    </row>
    <row r="37">
      <c r="A37" t="inlineStr">
        <is>
          <t>STITCHING_COUNTRY</t>
        </is>
      </c>
      <c r="B37" t="inlineStr">
        <is>
          <t>STITCHING_COUNTRY</t>
        </is>
      </c>
      <c r="C37" t="inlineStr">
        <is>
          <t/>
        </is>
      </c>
      <c r="D37"/>
      <c r="E37" t="inlineStr">
        <is>
          <t>RECOMMENDED</t>
        </is>
      </c>
    </row>
    <row r="38">
      <c r="A38" t="inlineStr">
        <is>
          <t>ASSEMBLY_COUNTRY</t>
        </is>
      </c>
      <c r="B38" t="inlineStr">
        <is>
          <t>ASSEMBLY_COUNTRY</t>
        </is>
      </c>
      <c r="C38" t="inlineStr">
        <is>
          <t/>
        </is>
      </c>
      <c r="D38"/>
      <c r="E38" t="inlineStr">
        <is>
          <t>RECOMMENDED</t>
        </is>
      </c>
    </row>
    <row r="39">
      <c r="A39" t="inlineStr">
        <is>
          <t>FINISHING_COUNTRY</t>
        </is>
      </c>
      <c r="B39" t="inlineStr">
        <is>
          <t>FINISHING_COUNTRY</t>
        </is>
      </c>
      <c r="C39" t="inlineStr">
        <is>
          <t/>
        </is>
      </c>
      <c r="D39"/>
      <c r="E39" t="inlineStr">
        <is>
          <t>RECOMMENDED</t>
        </is>
      </c>
    </row>
    <row r="40">
      <c r="A40" t="inlineStr">
        <is>
          <t>RECYCLABILITY_INDEX_PRODUCT</t>
        </is>
      </c>
      <c r="B40" t="inlineStr">
        <is>
          <t>RECYCLABILITY_INDEX_PRODUCT</t>
        </is>
      </c>
      <c r="C40" t="inlineStr">
        <is>
          <t/>
        </is>
      </c>
      <c r="D40"/>
      <c r="E40" t="inlineStr">
        <is>
          <t>RECOMMENDED</t>
        </is>
      </c>
    </row>
    <row r="41">
      <c r="A41" t="inlineStr">
        <is>
          <t>SHARE_RECYCLED_MATERIAL_PRODUCT_PERCENT</t>
        </is>
      </c>
      <c r="B41" t="inlineStr">
        <is>
          <t>SHARE_RECYCLED_MATERIAL_PRODUCT_PERCENT</t>
        </is>
      </c>
      <c r="C41" t="inlineStr">
        <is>
          <t/>
        </is>
      </c>
      <c r="D41"/>
      <c r="E41" t="inlineStr">
        <is>
          <t>RECOMMENDED</t>
        </is>
      </c>
    </row>
    <row r="42">
      <c r="A42" t="inlineStr">
        <is>
          <t>CHEMICAL_SUBSTANCES_PRODUCT</t>
        </is>
      </c>
      <c r="B42" t="inlineStr">
        <is>
          <t>CHEMICAL_SUBSTANCES_PRODUCT</t>
        </is>
      </c>
      <c r="C42" t="inlineStr">
        <is>
          <t/>
        </is>
      </c>
      <c r="D42"/>
      <c r="E42" t="inlineStr">
        <is>
          <t>RECOMMENDED</t>
        </is>
      </c>
    </row>
    <row r="43">
      <c r="A43" t="inlineStr">
        <is>
          <t>IS_SCAN4CHEM_PRODUCT</t>
        </is>
      </c>
      <c r="B43" t="inlineStr">
        <is>
          <t>IS_SCAN4CHEM_PRODUCT</t>
        </is>
      </c>
      <c r="C43" t="inlineStr">
        <is>
          <t/>
        </is>
      </c>
      <c r="D43"/>
      <c r="E43" t="inlineStr">
        <is>
          <t>RECOMMENDED</t>
        </is>
      </c>
    </row>
    <row r="44">
      <c r="A44" t="inlineStr">
        <is>
          <t>IS_VITD_PRESENCE</t>
        </is>
      </c>
      <c r="B44" t="inlineStr">
        <is>
          <t>IS_VITD_PRESENCE</t>
        </is>
      </c>
      <c r="C44" t="inlineStr">
        <is>
          <t/>
        </is>
      </c>
      <c r="D44"/>
      <c r="E44" t="inlineStr">
        <is>
          <t>RECOMMENDED</t>
        </is>
      </c>
    </row>
    <row r="45">
      <c r="A45" t="inlineStr">
        <is>
          <t>PLASTIC_MICROFIBER_PERCENT</t>
        </is>
      </c>
      <c r="B45" t="inlineStr">
        <is>
          <t>PLASTIC_MICROFIBER_PERCENT</t>
        </is>
      </c>
      <c r="C45" t="inlineStr">
        <is>
          <t/>
        </is>
      </c>
      <c r="D45"/>
      <c r="E45" t="inlineStr">
        <is>
          <t>RECOMMENDED</t>
        </is>
      </c>
    </row>
    <row r="46">
      <c r="A46" t="inlineStr">
        <is>
          <t>BONUSES_PRODUCT</t>
        </is>
      </c>
      <c r="B46" t="inlineStr">
        <is>
          <t>BONUSES_PRODUCT</t>
        </is>
      </c>
      <c r="C46" t="inlineStr">
        <is>
          <t/>
        </is>
      </c>
      <c r="D46"/>
      <c r="E46" t="inlineStr">
        <is>
          <t>RECOMMENDED</t>
        </is>
      </c>
    </row>
    <row r="47">
      <c r="A47" t="inlineStr">
        <is>
          <t>PENALTIES_PRODUCT</t>
        </is>
      </c>
      <c r="B47" t="inlineStr">
        <is>
          <t>PENALTIES_PRODUCT</t>
        </is>
      </c>
      <c r="C47" t="inlineStr">
        <is>
          <t/>
        </is>
      </c>
      <c r="D47"/>
      <c r="E47" t="inlineStr">
        <is>
          <t>RECOMMENDED</t>
        </is>
      </c>
    </row>
    <row r="48">
      <c r="A48" t="inlineStr">
        <is>
          <t>IS_COMPOSTABLE_PACKAGING</t>
        </is>
      </c>
      <c r="B48" t="inlineStr">
        <is>
          <t>IS_COMPOSTABLE_PACKAGING</t>
        </is>
      </c>
      <c r="C48" t="inlineStr">
        <is>
          <t/>
        </is>
      </c>
      <c r="D48"/>
      <c r="E48" t="inlineStr">
        <is>
          <t>RECOMMENDED</t>
        </is>
      </c>
    </row>
    <row r="49">
      <c r="A49" t="inlineStr">
        <is>
          <t>IS_REUSABLE_REFILLABLE_PACKAGING</t>
        </is>
      </c>
      <c r="B49" t="inlineStr">
        <is>
          <t>IS_REUSABLE_REFILLABLE_PACKAGING</t>
        </is>
      </c>
      <c r="C49" t="inlineStr">
        <is>
          <t/>
        </is>
      </c>
      <c r="D49"/>
      <c r="E49" t="inlineStr">
        <is>
          <t>RECOMMENDED</t>
        </is>
      </c>
    </row>
    <row r="50">
      <c r="A50" t="inlineStr">
        <is>
          <t>RECYCLABILITY_INDEX_PACKAGING</t>
        </is>
      </c>
      <c r="B50" t="inlineStr">
        <is>
          <t>RECYCLABILITY_INDEX_PACKAGING</t>
        </is>
      </c>
      <c r="C50" t="inlineStr">
        <is>
          <t/>
        </is>
      </c>
      <c r="D50"/>
      <c r="E50" t="inlineStr">
        <is>
          <t>RECOMMENDED</t>
        </is>
      </c>
    </row>
    <row r="51">
      <c r="A51" t="inlineStr">
        <is>
          <t>SHARE_RECYCLED_MATERIAL_PACKAGING_PERCENT</t>
        </is>
      </c>
      <c r="B51" t="inlineStr">
        <is>
          <t>SHARE_RECYCLED_MATERIAL_PACKAGING_PERCENT</t>
        </is>
      </c>
      <c r="C51" t="inlineStr">
        <is>
          <t/>
        </is>
      </c>
      <c r="D51"/>
      <c r="E51" t="inlineStr">
        <is>
          <t>RECOMMENDED</t>
        </is>
      </c>
    </row>
    <row r="52">
      <c r="A52" t="inlineStr">
        <is>
          <t>CHEMICAL_SUBSTANCES_PACKAGING</t>
        </is>
      </c>
      <c r="B52" t="inlineStr">
        <is>
          <t>CHEMICAL_SUBSTANCES_PACKAGING</t>
        </is>
      </c>
      <c r="C52" t="inlineStr">
        <is>
          <t/>
        </is>
      </c>
      <c r="D52"/>
      <c r="E52" t="inlineStr">
        <is>
          <t>RECOMMENDED</t>
        </is>
      </c>
    </row>
    <row r="53">
      <c r="A53" t="inlineStr">
        <is>
          <t>BONUSES_PACKAGING</t>
        </is>
      </c>
      <c r="B53" t="inlineStr">
        <is>
          <t>BONUSES_PACKAGING</t>
        </is>
      </c>
      <c r="C53" t="inlineStr">
        <is>
          <t/>
        </is>
      </c>
      <c r="D53"/>
      <c r="E53" t="inlineStr">
        <is>
          <t>RECOMMENDED</t>
        </is>
      </c>
    </row>
    <row r="54">
      <c r="A54" t="inlineStr">
        <is>
          <t>PENALTIES_PACKAGING</t>
        </is>
      </c>
      <c r="B54" t="inlineStr">
        <is>
          <t>PENALTIES_PACKAGING</t>
        </is>
      </c>
      <c r="C54" t="inlineStr">
        <is>
          <t/>
        </is>
      </c>
      <c r="D54"/>
      <c r="E54" t="inlineStr">
        <is>
          <t>RECOMMENDED</t>
        </is>
      </c>
    </row>
    <row r="55">
      <c r="A55" t="inlineStr">
        <is>
          <t>IS_SCAN4CHEM_PACKAGING</t>
        </is>
      </c>
      <c r="B55" t="inlineStr">
        <is>
          <t>IS_SCAN4CHEM_PACKAGING</t>
        </is>
      </c>
      <c r="C55" t="inlineStr">
        <is>
          <t/>
        </is>
      </c>
      <c r="D55"/>
      <c r="E55" t="inlineStr">
        <is>
          <t>RECOMMENDED</t>
        </is>
      </c>
    </row>
    <row r="56">
      <c r="A56" t="inlineStr">
        <is>
          <t>WEIGHT_PRECIOUS_METALS_MG</t>
        </is>
      </c>
      <c r="B56" t="inlineStr">
        <is>
          <t>WEIGHT_PRECIOUS_METALS_MG</t>
        </is>
      </c>
      <c r="C56" t="inlineStr">
        <is>
          <t/>
        </is>
      </c>
      <c r="D56"/>
      <c r="E56" t="inlineStr">
        <is>
          <t>RECOMMENDED</t>
        </is>
      </c>
    </row>
    <row r="57">
      <c r="A57" t="inlineStr">
        <is>
          <t>WEIGHT_RARE_EARTHS_MG</t>
        </is>
      </c>
      <c r="B57" t="inlineStr">
        <is>
          <t>WEIGHT_RARE_EARTHS_MG</t>
        </is>
      </c>
      <c r="C57" t="inlineStr">
        <is>
          <t/>
        </is>
      </c>
      <c r="D57"/>
      <c r="E57" t="inlineStr">
        <is>
          <t>RECOMMENDED</t>
        </is>
      </c>
    </row>
    <row r="58">
      <c r="A58" t="inlineStr">
        <is>
          <t>GPSR_DOCUMENT_UPLOAD-fr_FR</t>
        </is>
      </c>
      <c r="B58" t="inlineStr">
        <is>
          <t>GPSR - Document (fr_fr)</t>
        </is>
      </c>
      <c r="C58" t="inlineStr">
        <is>
          <t/>
        </is>
      </c>
      <c r="D58"/>
      <c r="E58" t="inlineStr">
        <is>
          <t>RECOMMENDED</t>
        </is>
      </c>
    </row>
    <row r="59">
      <c r="A59" t="inlineStr">
        <is>
          <t>GPSR_WARNING_SAFETY_INFORMATION-fr_FR</t>
        </is>
      </c>
      <c r="B59" t="inlineStr">
        <is>
          <t>GPSR - Warning/Safety information (fr_fr)</t>
        </is>
      </c>
      <c r="C59" t="inlineStr">
        <is>
          <t/>
        </is>
      </c>
      <c r="D59"/>
      <c r="E59" t="inlineStr">
        <is>
          <t>RECOMMENDED</t>
        </is>
      </c>
    </row>
    <row r="60">
      <c r="A60" t="inlineStr">
        <is>
          <t>GPSR_MANUFACTURER_EMAIL_ADDRESS</t>
        </is>
      </c>
      <c r="B60" t="inlineStr">
        <is>
          <t>GPSR - Manufacturer email address</t>
        </is>
      </c>
      <c r="C60" t="inlineStr">
        <is>
          <t>E-mail address of the Manufacturer (even if the manufacturer is outside EU)</t>
        </is>
      </c>
      <c r="D60" t="inlineStr">
        <is>
          <t/>
        </is>
      </c>
      <c r="E60" t="inlineStr">
        <is>
          <t>RECOMMENDED</t>
        </is>
      </c>
    </row>
    <row r="61">
      <c r="A61" t="inlineStr">
        <is>
          <t>GPSR_MANUFACTURER_NAME</t>
        </is>
      </c>
      <c r="B61" t="inlineStr">
        <is>
          <t>GPSR - Manufacturer name</t>
        </is>
      </c>
      <c r="C61" t="inlineStr">
        <is>
          <t>Name of the Manufacturer (even if the manufacturer is outside EU)</t>
        </is>
      </c>
      <c r="D61" t="inlineStr">
        <is>
          <t/>
        </is>
      </c>
      <c r="E61" t="inlineStr">
        <is>
          <t>RECOMMENDED</t>
        </is>
      </c>
    </row>
    <row r="62">
      <c r="A62" t="inlineStr">
        <is>
          <t>GPSR_MANUFACTURER_POSTAL_ADDRESS</t>
        </is>
      </c>
      <c r="B62" t="inlineStr">
        <is>
          <t>GPSR - Manufacturer Postal address</t>
        </is>
      </c>
      <c r="C62" t="inlineStr">
        <is>
          <t>Postal address of the Manufacturer (even if the manufacturer is outside EU)</t>
        </is>
      </c>
      <c r="D62" t="inlineStr">
        <is>
          <t/>
        </is>
      </c>
      <c r="E62" t="inlineStr">
        <is>
          <t>RECOMMENDED</t>
        </is>
      </c>
    </row>
    <row r="63">
      <c r="A63" t="inlineStr">
        <is>
          <t>GPSR_TRADEMARK</t>
        </is>
      </c>
      <c r="B63" t="inlineStr">
        <is>
          <t>GPSR - Trademark</t>
        </is>
      </c>
      <c r="C63" t="inlineStr">
        <is>
          <t/>
        </is>
      </c>
      <c r="D63"/>
      <c r="E63" t="inlineStr">
        <is>
          <t>RECOMMENDED</t>
        </is>
      </c>
    </row>
    <row r="64">
      <c r="A64" t="inlineStr">
        <is>
          <t>GPSR_WARNINGS</t>
        </is>
      </c>
      <c r="B64" t="inlineStr">
        <is>
          <t>GPSR - Warnings</t>
        </is>
      </c>
      <c r="C64" t="inlineStr">
        <is>
          <t/>
        </is>
      </c>
      <c r="D64"/>
      <c r="E64" t="inlineStr">
        <is>
          <t>RECOMMENDED</t>
        </is>
      </c>
    </row>
    <row r="65">
      <c r="A65" t="inlineStr">
        <is>
          <t>GPSR_EU_RESPONSIBLE_OPERATOR_NAME</t>
        </is>
      </c>
      <c r="B65" t="inlineStr">
        <is>
          <t>GPSR - Name of EU Responsible economic operator</t>
        </is>
      </c>
      <c r="C65" t="inlineStr">
        <is>
          <t>Name of the Manufacturer (if in the EU), or the Importer (if the manufacturer is not in the EU), or an Authorised Representative with a written mandate from the manufacturer or, a third-party Fulfilment Service Provider, in cases where neither a manufacturer, importer, nor an authorised representative is in the EU.</t>
        </is>
      </c>
      <c r="D65" t="inlineStr">
        <is>
          <t>John Doe</t>
        </is>
      </c>
      <c r="E65" t="inlineStr">
        <is>
          <t>RECOMMENDED</t>
        </is>
      </c>
    </row>
    <row r="66">
      <c r="A66" t="inlineStr">
        <is>
          <t>GPSR_EU_RESPONSIBLE_OPERATOR_EMAIL_ADDRESS</t>
        </is>
      </c>
      <c r="B66" t="inlineStr">
        <is>
          <t>GPSR - E-mail address of EU Responsible economic operator</t>
        </is>
      </c>
      <c r="C66" t="inlineStr">
        <is>
          <t>E-mail address of the Manufacturer (if in the EU), or the Importer (if the manufacturer is not in the EU), or an Authorised Representative with a written mandate from the manufacturer or, a third-party Fulfilment Service Provider, in cases where neither a manufacturer, importer, nor an authorised representative is in the EU.</t>
        </is>
      </c>
      <c r="D66" t="inlineStr">
        <is>
          <t>john.doe@gmail.com</t>
        </is>
      </c>
      <c r="E66" t="inlineStr">
        <is>
          <t>RECOMMENDED</t>
        </is>
      </c>
    </row>
    <row r="67">
      <c r="A67" t="inlineStr">
        <is>
          <t>GPSR_EU_RESPONSIBLE_OPERATOR_POSTAL_ADDRESS</t>
        </is>
      </c>
      <c r="B67" t="inlineStr">
        <is>
          <t>GPSR - Postal address of EU Responsible economic operator</t>
        </is>
      </c>
      <c r="C67" t="inlineStr">
        <is>
          <t>Postal address of the Manufacturer (if in the EU), or the Importer (if the manufacturer is not in the EU), or an Authorised Representative with a written mandate from the manufacturer or, a third-party Fulfilment Service Provider, in cases where neither a manufacturer, importer, nor an authorised representative is in the EU.</t>
        </is>
      </c>
      <c r="D67" t="inlineStr">
        <is>
          <t/>
        </is>
      </c>
      <c r="E67" t="inlineStr">
        <is>
          <t>RECOMMENDED</t>
        </is>
      </c>
    </row>
    <row r="68">
      <c r="A68" t="inlineStr">
        <is>
          <t>CARBON_FOOTPRINT_RAW_MATERIAL</t>
        </is>
      </c>
      <c r="B68" t="inlineStr">
        <is>
          <t>Carbon footprint - Raw material stage</t>
        </is>
      </c>
      <c r="C68" t="inlineStr">
        <is>
          <t>measures the total greenhouse gas emissions generated through the first phase of a product's lifecycle: raw material extraction</t>
        </is>
      </c>
      <c r="D68" t="inlineStr">
        <is>
          <t/>
        </is>
      </c>
      <c r="E68" t="inlineStr">
        <is>
          <t>RECOMMENDED</t>
        </is>
      </c>
    </row>
    <row r="69">
      <c r="A69" t="inlineStr">
        <is>
          <t>CARBON_FOOTPRINT_MANUFACTURING_STAGE</t>
        </is>
      </c>
      <c r="B69" t="inlineStr">
        <is>
          <t>Carbon footprint - Manufacturing stage</t>
        </is>
      </c>
      <c r="C69" t="inlineStr">
        <is>
          <t/>
        </is>
      </c>
      <c r="D69" t="inlineStr">
        <is>
          <t/>
        </is>
      </c>
      <c r="E69" t="inlineStr">
        <is>
          <t>RECOMMENDED</t>
        </is>
      </c>
    </row>
    <row r="70">
      <c r="A70" t="inlineStr">
        <is>
          <t>CARBON_FOOTPRINT_PACKAGING_STAGE</t>
        </is>
      </c>
      <c r="B70" t="inlineStr">
        <is>
          <t>Carbon footprint - Packaging stage</t>
        </is>
      </c>
      <c r="C70" t="inlineStr">
        <is>
          <t/>
        </is>
      </c>
      <c r="D70" t="inlineStr">
        <is>
          <t/>
        </is>
      </c>
      <c r="E70" t="inlineStr">
        <is>
          <t>RECOMMENDED</t>
        </is>
      </c>
    </row>
    <row r="71">
      <c r="A71" t="inlineStr">
        <is>
          <t>CARBON_FOOTPRINT_DISTRIBUTION_STAGE</t>
        </is>
      </c>
      <c r="B71" t="inlineStr">
        <is>
          <t>Carbon footprint - Distribution stage</t>
        </is>
      </c>
      <c r="C71" t="inlineStr">
        <is>
          <t/>
        </is>
      </c>
      <c r="D71" t="inlineStr">
        <is>
          <t/>
        </is>
      </c>
      <c r="E71" t="inlineStr">
        <is>
          <t>RECOMMENDED</t>
        </is>
      </c>
    </row>
    <row r="72">
      <c r="A72" t="inlineStr">
        <is>
          <t>CARBON_FOOTPRINT_USE_STAGE</t>
        </is>
      </c>
      <c r="B72" t="inlineStr">
        <is>
          <t>Carbon footprint - Use stage</t>
        </is>
      </c>
      <c r="C72" t="inlineStr">
        <is>
          <t/>
        </is>
      </c>
      <c r="D72" t="inlineStr">
        <is>
          <t/>
        </is>
      </c>
      <c r="E72" t="inlineStr">
        <is>
          <t>RECOMMENDED</t>
        </is>
      </c>
    </row>
    <row r="73">
      <c r="A73" t="inlineStr">
        <is>
          <t>CARBON_FOOTPRINT_END_OF_LIFE_STAGE</t>
        </is>
      </c>
      <c r="B73" t="inlineStr">
        <is>
          <t>Carbon footprint - End of life stage</t>
        </is>
      </c>
      <c r="C73" t="inlineStr">
        <is>
          <t/>
        </is>
      </c>
      <c r="D73" t="inlineStr">
        <is>
          <t/>
        </is>
      </c>
      <c r="E73" t="inlineStr">
        <is>
          <t>RECOMMENDED</t>
        </is>
      </c>
    </row>
    <row r="74">
      <c r="A74" t="inlineStr">
        <is>
          <t>CARBON_FOOTPRINT_CALCULATION_METHODOLOGY</t>
        </is>
      </c>
      <c r="B74" t="inlineStr">
        <is>
          <t>Carbon footprint calculation methodology (in English)</t>
        </is>
      </c>
      <c r="C74" t="inlineStr">
        <is>
          <t/>
        </is>
      </c>
      <c r="D74" t="inlineStr">
        <is>
          <t/>
        </is>
      </c>
      <c r="E74" t="inlineStr">
        <is>
          <t>RECOMMENDED</t>
        </is>
      </c>
    </row>
    <row r="75">
      <c r="A75" t="inlineStr">
        <is>
          <t>MATERIAL_1</t>
        </is>
      </c>
      <c r="B75" t="inlineStr">
        <is>
          <t>Main raw material 1 (for carbon footprint calculation)</t>
        </is>
      </c>
      <c r="C75" t="inlineStr">
        <is>
          <t/>
        </is>
      </c>
      <c r="D75" t="inlineStr">
        <is>
          <t/>
        </is>
      </c>
      <c r="E75" t="inlineStr">
        <is>
          <t>RECOMMENDED</t>
        </is>
      </c>
    </row>
    <row r="76">
      <c r="A76" t="inlineStr">
        <is>
          <t>PERCENTAGE_MATERIAL_1</t>
        </is>
      </c>
      <c r="B76" t="inlineStr">
        <is>
          <t>Percentage of material 1 (for carbon footprint calculation)</t>
        </is>
      </c>
      <c r="C76" t="inlineStr">
        <is>
          <t/>
        </is>
      </c>
      <c r="D76" t="inlineStr">
        <is>
          <t/>
        </is>
      </c>
      <c r="E76" t="inlineStr">
        <is>
          <t>RECOMMENDED</t>
        </is>
      </c>
    </row>
    <row r="77">
      <c r="A77" t="inlineStr">
        <is>
          <t>MATERIAL_2</t>
        </is>
      </c>
      <c r="B77" t="inlineStr">
        <is>
          <t>Main raw material 2 (for carbon footprint calculation)</t>
        </is>
      </c>
      <c r="C77" t="inlineStr">
        <is>
          <t/>
        </is>
      </c>
      <c r="D77" t="inlineStr">
        <is>
          <t/>
        </is>
      </c>
      <c r="E77" t="inlineStr">
        <is>
          <t>RECOMMENDED</t>
        </is>
      </c>
    </row>
    <row r="78">
      <c r="A78" t="inlineStr">
        <is>
          <t>PERCENTAGE_MATERIAL_2</t>
        </is>
      </c>
      <c r="B78" t="inlineStr">
        <is>
          <t>Percentage of material 2 (for carbon footprint calculation)</t>
        </is>
      </c>
      <c r="C78" t="inlineStr">
        <is>
          <t/>
        </is>
      </c>
      <c r="D78" t="inlineStr">
        <is>
          <t/>
        </is>
      </c>
      <c r="E78" t="inlineStr">
        <is>
          <t>RECOMMENDED</t>
        </is>
      </c>
    </row>
    <row r="79">
      <c r="A79" t="inlineStr">
        <is>
          <t>MATERIAL_3</t>
        </is>
      </c>
      <c r="B79" t="inlineStr">
        <is>
          <t>Main raw material 3 (for carbon footprint calculation)</t>
        </is>
      </c>
      <c r="C79" t="inlineStr">
        <is>
          <t/>
        </is>
      </c>
      <c r="D79" t="inlineStr">
        <is>
          <t/>
        </is>
      </c>
      <c r="E79" t="inlineStr">
        <is>
          <t>RECOMMENDED</t>
        </is>
      </c>
    </row>
    <row r="80">
      <c r="A80" t="inlineStr">
        <is>
          <t>PERCENTAGE_MATERIAL_3</t>
        </is>
      </c>
      <c r="B80" t="inlineStr">
        <is>
          <t>Percentage of material 3 (for carbon footprint calculation)</t>
        </is>
      </c>
      <c r="C80" t="inlineStr">
        <is>
          <t/>
        </is>
      </c>
      <c r="D80" t="inlineStr">
        <is>
          <t/>
        </is>
      </c>
      <c r="E80" t="inlineStr">
        <is>
          <t>RECOMMENDED</t>
        </is>
      </c>
    </row>
    <row r="81">
      <c r="A81" t="inlineStr">
        <is>
          <t>repair_index_calculation_file</t>
        </is>
      </c>
      <c r="B81" t="inlineStr">
        <is>
          <t>Calcul de l'indice de réparabilité - Fichier de preuve</t>
        </is>
      </c>
      <c r="C81" t="inlineStr">
        <is>
          <t/>
        </is>
      </c>
      <c r="D81" t="inlineStr">
        <is>
          <t/>
        </is>
      </c>
      <c r="E81" t="inlineStr">
        <is>
          <t>RECOMMENDED</t>
        </is>
      </c>
    </row>
    <row r="82">
      <c r="A82" t="inlineStr">
        <is>
          <t>repair_index</t>
        </is>
      </c>
      <c r="B82" t="inlineStr">
        <is>
          <t>Note Indice de réparabilité</t>
        </is>
      </c>
      <c r="C82" t="inlineStr">
        <is>
          <t/>
        </is>
      </c>
      <c r="D82" t="inlineStr">
        <is>
          <t/>
        </is>
      </c>
      <c r="E82" t="inlineStr">
        <is>
          <t>RECOMMENDED</t>
        </is>
      </c>
    </row>
    <row r="83">
      <c r="A83" t="inlineStr">
        <is>
          <t>SPORT_ALL</t>
        </is>
      </c>
      <c r="B83" t="inlineStr">
        <is>
          <t>Sports</t>
        </is>
      </c>
      <c r="C83" t="inlineStr">
        <is>
          <t>Définit la discipline sportive ou l'activité physique spécifique pour laquelle le produit est conçu et utilisé. Permet de segmenter les produits par pratique (ex: Football, Tennis, Running, Fitness) indépendamment de la catégorie du produit. L'IA doit analyser le titre, la description et les caractéristiques techniques du fichier source pour identifier le sport de pratique</t>
        </is>
      </c>
      <c r="D83" t="inlineStr">
        <is>
          <t>road running|trail|nature hiking</t>
        </is>
      </c>
      <c r="E83" t="inlineStr">
        <is>
          <t>REQUIRED</t>
        </is>
      </c>
    </row>
    <row r="84">
      <c r="A84" t="inlineStr">
        <is>
          <t>color</t>
        </is>
      </c>
      <c r="B84" t="inlineStr">
        <is>
          <t>Couleur</t>
        </is>
      </c>
      <c r="C84" t="inlineStr">
        <is>
          <t>Describe the primary color of the product. Filling in the color is very important for tasks such as using filters on the front end or identifying the same color-variants within families.</t>
        </is>
      </c>
      <c r="D84"/>
      <c r="E84" t="inlineStr">
        <is>
          <t>RECOMMENDED</t>
        </is>
      </c>
    </row>
    <row r="85">
      <c r="A85" t="inlineStr">
        <is>
          <t>color_1</t>
        </is>
      </c>
      <c r="B85" t="inlineStr">
        <is>
          <t>Additionnal color 1</t>
        </is>
      </c>
      <c r="C85" t="inlineStr">
        <is>
          <t>Describe the additional color of the product if there is one. It is important to link the same variants within a family with the same additional colors. If this is done incorrectly, the system will consider them as separate color-variants.</t>
        </is>
      </c>
      <c r="D85"/>
      <c r="E85" t="inlineStr">
        <is>
          <t>RECOMMENDED</t>
        </is>
      </c>
    </row>
    <row r="86">
      <c r="A86" t="inlineStr">
        <is>
          <t>color_2</t>
        </is>
      </c>
      <c r="B86" t="inlineStr">
        <is>
          <t>Additionnal color 2</t>
        </is>
      </c>
      <c r="C86" t="inlineStr">
        <is>
          <t/>
        </is>
      </c>
      <c r="D86"/>
      <c r="E86" t="inlineStr">
        <is>
          <t>RECOMMENDED</t>
        </is>
      </c>
    </row>
    <row r="87">
      <c r="A87" t="inlineStr">
        <is>
          <t>guarantee-fr_FR</t>
        </is>
      </c>
      <c r="B87" t="inlineStr">
        <is>
          <t>Guarantee fr-FR</t>
        </is>
      </c>
      <c r="C87" t="inlineStr">
        <is>
          <t>Describe the warranty applicable to the product.</t>
        </is>
      </c>
      <c r="D87"/>
      <c r="E87" t="inlineStr">
        <is>
          <t>RECOMMENDED</t>
        </is>
      </c>
    </row>
    <row r="88">
      <c r="A88" t="inlineStr">
        <is>
          <t>notice-fr_FR</t>
        </is>
      </c>
      <c r="B88" t="inlineStr">
        <is>
          <t>Notice fr-FR</t>
        </is>
      </c>
      <c r="C88" t="inlineStr">
        <is>
          <t>Must be a PDF</t>
        </is>
      </c>
      <c r="D88" t="inlineStr">
        <is>
          <t>https://www.example.de/mydocument.pdf</t>
        </is>
      </c>
      <c r="E88" t="inlineStr">
        <is>
          <t>RECOMMENDED</t>
        </is>
      </c>
    </row>
    <row r="89">
      <c r="A89" t="inlineStr">
        <is>
          <t>CHARACTERISTIC_202</t>
        </is>
      </c>
      <c r="B89" t="inlineStr">
        <is>
          <t>programme ski</t>
        </is>
      </c>
      <c r="C89" t="inlineStr">
        <is>
          <t>Permet de caractériser les spécificités liées à l'environnement de pratique</t>
        </is>
      </c>
      <c r="D89"/>
      <c r="E89" t="inlineStr">
        <is>
          <t>RECOMMENDED</t>
        </is>
      </c>
    </row>
    <row r="90">
      <c r="A90" t="inlineStr">
        <is>
          <t>CHARACTERISTIC_426</t>
        </is>
      </c>
      <c r="B90" t="inlineStr">
        <is>
          <t>largeur patin de ski</t>
        </is>
      </c>
      <c r="C90" t="inlineStr">
        <is>
          <t>Permet de caractériser la largeur du patin de ski.
Le patin est la partie la plus étroite du ski, qui se trouve sous la chaussure. La largeur au patin permet de distinguer plusieurs types de skis. Une bonne largeur au patin permet d'avoir un ski stable en toute neige et bien portant en poudreuse.</t>
        </is>
      </c>
      <c r="D90"/>
      <c r="E90" t="inlineStr">
        <is>
          <t>RECOMMENDED</t>
        </is>
      </c>
    </row>
    <row r="91">
      <c r="A91" t="inlineStr">
        <is>
          <t>CHARACTERISTIC_589</t>
        </is>
      </c>
      <c r="B91" t="inlineStr">
        <is>
          <t>poids (en g)</t>
        </is>
      </c>
      <c r="C91" t="inlineStr">
        <is>
          <t>Permet de caractériser le poids (en g) du produit</t>
        </is>
      </c>
      <c r="D91"/>
      <c r="E91" t="inlineStr">
        <is>
          <t>OPTIONAL</t>
        </is>
      </c>
    </row>
    <row r="92">
      <c r="A92" t="inlineStr">
        <is>
          <t>CHARACTERISTIC_471</t>
        </is>
      </c>
      <c r="B92" t="inlineStr">
        <is>
          <t>type de neige</t>
        </is>
      </c>
      <c r="C92" t="inlineStr">
        <is>
          <t>Permet di'dentifier, de caractériser l'intensité de la chute de neige</t>
        </is>
      </c>
      <c r="D92"/>
      <c r="E92" t="inlineStr">
        <is>
          <t>OPTIONAL</t>
        </is>
      </c>
    </row>
    <row r="93">
      <c r="A93" t="inlineStr">
        <is>
          <t>CHARACTERISTIC_756</t>
        </is>
      </c>
      <c r="B93" t="inlineStr">
        <is>
          <t>cambre</t>
        </is>
      </c>
      <c r="C93" t="inlineStr">
        <is>
          <t>Camber décrit la forme d'un ski traditionnel</t>
        </is>
      </c>
      <c r="D93"/>
      <c r="E93" t="inlineStr">
        <is>
          <t>OPTIONAL</t>
        </is>
      </c>
    </row>
    <row r="94">
      <c r="A94" t="inlineStr">
        <is>
          <t>CHARACTERISTIC_151</t>
        </is>
      </c>
      <c r="B94" t="inlineStr">
        <is>
          <t>type de semelle extérieure</t>
        </is>
      </c>
      <c r="C94" t="inlineStr">
        <is>
          <t>On retrouve ici les différents types de semelles (partie inférieure d'une chaussure). Celles-ci ont des propriétés et des spécifités différentes</t>
        </is>
      </c>
      <c r="D94"/>
      <c r="E94" t="inlineStr">
        <is>
          <t>OPTIONAL</t>
        </is>
      </c>
    </row>
    <row r="95">
      <c r="A95" t="inlineStr">
        <is>
          <t>CHARACTERISTIC_434</t>
        </is>
      </c>
      <c r="B95" t="inlineStr">
        <is>
          <t>vendu en set</t>
        </is>
      </c>
      <c r="C95" t="inlineStr">
        <is>
          <t>Permet de caractériser les différents éléments qui composent le lot</t>
        </is>
      </c>
      <c r="D95"/>
      <c r="E95" t="inlineStr">
        <is>
          <t>RECOMMENDED</t>
        </is>
      </c>
    </row>
    <row r="96">
      <c r="A96" t="inlineStr">
        <is>
          <t>PRODUCT_TYPE_111</t>
        </is>
      </c>
      <c r="B96" t="inlineStr">
        <is>
          <t>Product Nature - Ski (111)</t>
        </is>
      </c>
      <c r="C96" t="inlineStr">
        <is>
          <t/>
        </is>
      </c>
      <c r="D96"/>
      <c r="E96" t="inlineStr">
        <is>
          <t>REQUIRED</t>
        </is>
      </c>
    </row>
    <row r="97">
      <c r="A97" t="inlineStr">
        <is>
          <t>CHARACTERISTIC_6</t>
        </is>
      </c>
      <c r="B97" t="inlineStr">
        <is>
          <t>niveau de pratique</t>
        </is>
      </c>
      <c r="C97" t="inlineStr">
        <is>
          <t>Met en avant le niveau de pratiquant du sportif</t>
        </is>
      </c>
      <c r="D97"/>
      <c r="E97" t="inlineStr">
        <is>
          <t>RECOMMENDED</t>
        </is>
      </c>
    </row>
    <row r="98">
      <c r="A98" t="inlineStr">
        <is>
          <t>CHARACTERISTIC_1311</t>
        </is>
      </c>
      <c r="B98" t="inlineStr">
        <is>
          <t>type de rayon</t>
        </is>
      </c>
      <c r="C98" t="inlineStr">
        <is>
          <t>Le rayon du ski est défini par la différence entre la largeur de la spatule (avant du ski), du patin (milieu du ski) et du talon.</t>
        </is>
      </c>
      <c r="D98"/>
      <c r="E98" t="inlineStr">
        <is>
          <t>OPTIONAL</t>
        </is>
      </c>
    </row>
    <row r="99">
      <c r="A99" t="inlineStr">
        <is>
          <t>CHARACTERISTIC_395</t>
        </is>
      </c>
      <c r="B99" t="inlineStr">
        <is>
          <t>matière principale</t>
        </is>
      </c>
      <c r="C99" t="inlineStr">
        <is>
          <t>Permet d'identifier les matières qui composent le produit</t>
        </is>
      </c>
      <c r="D99"/>
      <c r="E99" t="inlineStr">
        <is>
          <t>RECOMMENDED</t>
        </is>
      </c>
    </row>
    <row r="100">
      <c r="A100" t="inlineStr">
        <is>
          <t>CHARACTERISTIC_556</t>
        </is>
      </c>
      <c r="B100" t="inlineStr">
        <is>
          <t>compact</t>
        </is>
      </c>
      <c r="C100" t="inlineStr">
        <is>
          <t>Capacité à être compact lors du rangement (plié, enroulé, compacté, démonté,...)</t>
        </is>
      </c>
      <c r="D100"/>
      <c r="E100" t="inlineStr">
        <is>
          <t>OPTIONAL</t>
        </is>
      </c>
    </row>
    <row r="101">
      <c r="A101" t="inlineStr">
        <is>
          <t>CHARACTERISTIC_1312</t>
        </is>
      </c>
      <c r="B101" t="inlineStr">
        <is>
          <t>type de virage</t>
        </is>
      </c>
      <c r="C101" t="inlineStr">
        <is>
          <t>Le type de virages correspond au rayon de courbe (radius) 
Il correspond au rayon maximal du virage que l’on peut effectuer (si le ski ne dérape pas, c’est une valeur théorique).</t>
        </is>
      </c>
      <c r="D101"/>
      <c r="E101" t="inlineStr">
        <is>
          <t>OPTIONAL</t>
        </is>
      </c>
    </row>
    <row r="102">
      <c r="A102" t="inlineStr">
        <is>
          <t>CHARACTERISTIC_132</t>
        </is>
      </c>
      <c r="B102" t="inlineStr">
        <is>
          <t>type de fixation</t>
        </is>
      </c>
      <c r="C102" t="inlineStr">
        <is>
          <t>Identifie l'ensemble des éléments de fixations dont nous disposons pour venir fixer des éléments, des produits entre eux</t>
        </is>
      </c>
      <c r="D102"/>
      <c r="E102" t="inlineStr">
        <is>
          <t>OPTIONAL</t>
        </is>
      </c>
    </row>
    <row r="103">
      <c r="A103" t="inlineStr">
        <is>
          <t>SIZE_CPN_111</t>
        </is>
      </c>
      <c r="B103" t="inlineStr">
        <is>
          <t>SIZE_CPN_111</t>
        </is>
      </c>
      <c r="C103" t="inlineStr">
        <is>
          <t/>
        </is>
      </c>
      <c r="D103"/>
      <c r="E103" t="inlineStr">
        <is>
          <t>REQUIRED</t>
        </is>
      </c>
    </row>
    <row r="104">
      <c r="A104" t="inlineStr">
        <is>
          <t>Gender_1</t>
        </is>
      </c>
      <c r="B104" t="inlineStr">
        <is>
          <t>Genre</t>
        </is>
      </c>
      <c r="C104" t="inlineStr">
        <is>
          <t>Specify the target gender or demographic group for the product. Use the standardized values such as MEN'S, WOMEN'S, BOYS', KIDS, or HORSE. For products suitable for multiple groups (e.g., Unisex), combine the applicable values separated by a pipe '|'.</t>
        </is>
      </c>
      <c r="D104" t="inlineStr">
        <is>
          <t>MEN'S|WOMEN'S</t>
        </is>
      </c>
      <c r="E104" t="inlineStr">
        <is>
          <t>REQUIRED</t>
        </is>
      </c>
    </row>
    <row r="105">
      <c r="A105" t="inlineStr">
        <is>
          <t>sku</t>
        </is>
      </c>
      <c r="B105" t="inlineStr">
        <is>
          <t>SKU Offre</t>
        </is>
      </c>
      <c r="C105" t="inlineStr">
        <is>
          <t>L'identifiant unique de l'offre pour la boutique - Obligatoire - Maximum 40 caractères, ne doit pas contenir de "/"</t>
        </is>
      </c>
      <c r="D105" t="inlineStr">
        <is>
          <t>OFFRE_SKU_1</t>
        </is>
      </c>
      <c r="E105" t="inlineStr">
        <is>
          <t>REQUIRED</t>
        </is>
      </c>
    </row>
    <row r="106">
      <c r="A106" t="inlineStr">
        <is>
          <t>product-id</t>
        </is>
      </c>
      <c r="B106" t="inlineStr">
        <is>
          <t>ID Produit</t>
        </is>
      </c>
      <c r="C106" t="inlineStr">
        <is>
          <t>Identifiant unique du produit correspondant au product-id-type donné - Obligatoire lors de la création d'offre - Maximum 40 caractères</t>
        </is>
      </c>
      <c r="D106" t="inlineStr">
        <is>
          <t>PRODUIT_SKU_1</t>
        </is>
      </c>
      <c r="E106" t="inlineStr">
        <is>
          <t>REQUIRED</t>
        </is>
      </c>
    </row>
    <row r="107">
      <c r="A107" t="inlineStr">
        <is>
          <t>product-id-type</t>
        </is>
      </c>
      <c r="B107" t="inlineStr">
        <is>
          <t>Product ID Type</t>
        </is>
      </c>
      <c r="C107" t="inlineStr">
        <is>
          <t>Type d'identifiant du produit - Obligatoire lors de la création - Compris dans la liste</t>
        </is>
      </c>
      <c r="D107" t="inlineStr">
        <is>
          <t>SHOP_SKU</t>
        </is>
      </c>
      <c r="E107" t="inlineStr">
        <is>
          <t>REQUIRED</t>
        </is>
      </c>
    </row>
    <row r="108">
      <c r="A108" t="inlineStr">
        <is>
          <t>description</t>
        </is>
      </c>
      <c r="B108" t="inlineStr">
        <is>
          <t>Description Offre</t>
        </is>
      </c>
      <c r="C108" t="inlineStr">
        <is>
          <t>Description de l'offre (facultatif), 2 000 caractères maximum</t>
        </is>
      </c>
      <c r="D108" t="inlineStr">
        <is>
          <t>Ceci est la description de mon incroyable offre !</t>
        </is>
      </c>
      <c r="E108" t="inlineStr">
        <is>
          <t>OPTIONAL</t>
        </is>
      </c>
    </row>
    <row r="109">
      <c r="A109" t="inlineStr">
        <is>
          <t>internal-description</t>
        </is>
      </c>
      <c r="B109" t="inlineStr">
        <is>
          <t>Description Interne Offre</t>
        </is>
      </c>
      <c r="C109" t="inlineStr">
        <is>
          <t>Description de l'offre telle qu'elle sera affichée dans le back office - Optionnel - Maximum 2000 caractères</t>
        </is>
      </c>
      <c r="D109" t="inlineStr">
        <is>
          <t>Ceci est la description interne de mon offre.</t>
        </is>
      </c>
      <c r="E109" t="inlineStr">
        <is>
          <t>OPTIONAL</t>
        </is>
      </c>
    </row>
    <row r="110">
      <c r="A110" t="inlineStr">
        <is>
          <t>price</t>
        </is>
      </c>
      <c r="B110" t="inlineStr">
        <is>
          <t>Prix Offre</t>
        </is>
      </c>
      <c r="C110" t="inlineStr">
        <is>
          <t>Le prix de l'offre dans la devise de la Marketplace - Obligatoire lors de la création - Nombre positif</t>
        </is>
      </c>
      <c r="D110" t="inlineStr">
        <is>
          <t>1000</t>
        </is>
      </c>
      <c r="E110" t="inlineStr">
        <is>
          <t>REQUIRED</t>
        </is>
      </c>
    </row>
    <row r="111">
      <c r="A111" t="inlineStr">
        <is>
          <t>pricing-unit</t>
        </is>
      </c>
      <c r="B111" t="inlineStr">
        <is>
          <t>Unité de prix</t>
        </is>
      </c>
      <c r="C111" t="inlineStr">
        <is>
          <t>L'unité de mesure du prix</t>
        </is>
      </c>
      <c r="D111" t="inlineStr">
        <is>
          <t>MÈTRE</t>
        </is>
      </c>
      <c r="E111" t="inlineStr">
        <is>
          <t>OPTIONAL</t>
        </is>
      </c>
    </row>
    <row r="112">
      <c r="A112" t="inlineStr">
        <is>
          <t>price-additional-info</t>
        </is>
      </c>
      <c r="B112" t="inlineStr">
        <is>
          <t>Informations complémentaires Prix Offre</t>
        </is>
      </c>
      <c r="C112" t="inlineStr">
        <is>
          <t>Informations concernant le prix de l'offre - Optionnel - Maximum 100 caractères</t>
        </is>
      </c>
      <c r="D112" t="inlineStr">
        <is>
          <t>Prix incluant les taxes</t>
        </is>
      </c>
      <c r="E112" t="inlineStr">
        <is>
          <t>OPTIONAL</t>
        </is>
      </c>
    </row>
    <row r="113">
      <c r="A113" t="inlineStr">
        <is>
          <t>quantity</t>
        </is>
      </c>
      <c r="B113" t="inlineStr">
        <is>
          <t>Quantité Offre</t>
        </is>
      </c>
      <c r="C113" t="inlineStr">
        <is>
          <t>Quantité disponible en stock - Recommandé - Nombre entier positif</t>
        </is>
      </c>
      <c r="D113" t="inlineStr">
        <is>
          <t>1</t>
        </is>
      </c>
      <c r="E113" t="inlineStr">
        <is>
          <t>RECOMMENDED</t>
        </is>
      </c>
    </row>
    <row r="114">
      <c r="A114" t="inlineStr">
        <is>
          <t>min-quantity-alert</t>
        </is>
      </c>
      <c r="B114" t="inlineStr">
        <is>
          <t>Alerte quantité minimum</t>
        </is>
      </c>
      <c r="C114" t="inlineStr">
        <is>
          <t>La quantité minimale à partir de laquelle se déclenche l'alerte de stock - Optionnel - Nombre entier positif</t>
        </is>
      </c>
      <c r="D114" t="inlineStr">
        <is>
          <t>20</t>
        </is>
      </c>
      <c r="E114" t="inlineStr">
        <is>
          <t>OPTIONAL</t>
        </is>
      </c>
    </row>
    <row r="115">
      <c r="A115" t="inlineStr">
        <is>
          <t>state</t>
        </is>
      </c>
      <c r="B115" t="inlineStr">
        <is>
          <t>Etat Offre</t>
        </is>
      </c>
      <c r="C115" t="inlineStr">
        <is>
          <t>L'état de l'offre - Obligatoire lors de la création - Compris dans la liste</t>
        </is>
      </c>
      <c r="D115" t="inlineStr">
        <is>
          <t>Neuf</t>
        </is>
      </c>
      <c r="E115" t="inlineStr">
        <is>
          <t>REQUIRED</t>
        </is>
      </c>
    </row>
    <row r="116">
      <c r="A116" t="inlineStr">
        <is>
          <t>available-start-date</t>
        </is>
      </c>
      <c r="B116" t="inlineStr">
        <is>
          <t>Début de disponibilité</t>
        </is>
      </c>
      <c r="C116" t="inlineStr">
        <is>
          <t>Le premier jour de disponibilité de l'offre. Si ce champ est laissé vide, l'offre est disponible immédiatement. Si l'opérateur attend une date et que celle-ci n'est pas fournie, la date sera apposée de 00:00:00 - Facultatif - Date valide</t>
        </is>
      </c>
      <c r="D116" t="inlineStr">
        <is>
          <t>2023-04-01T00:00:00.000+02:00</t>
        </is>
      </c>
      <c r="E116" t="inlineStr">
        <is>
          <t>OPTIONAL</t>
        </is>
      </c>
    </row>
    <row r="117">
      <c r="A117" t="inlineStr">
        <is>
          <t>available-end-date</t>
        </is>
      </c>
      <c r="B117" t="inlineStr">
        <is>
          <t>Fin de disponibilité</t>
        </is>
      </c>
      <c r="C117" t="inlineStr">
        <is>
          <t>Le dernier jour de disponibilité de l'offre. Si ce champ est laissé vide, l'offre est permanente. Si l'opérateur attend une date et que celle-ci n'est pas fournie, la date sera apposée de 00:00:00 - Facultatif - Date valide</t>
        </is>
      </c>
      <c r="D117" t="inlineStr">
        <is>
          <t>2023-04-30T23:59:00.000+02:00</t>
        </is>
      </c>
      <c r="E117" t="inlineStr">
        <is>
          <t>OPTIONAL</t>
        </is>
      </c>
    </row>
    <row r="118">
      <c r="A118" t="inlineStr">
        <is>
          <t>logistic-class</t>
        </is>
      </c>
      <c r="B118" t="inlineStr">
        <is>
          <t>Famille logistique</t>
        </is>
      </c>
      <c r="C118" t="inlineStr">
        <is>
          <t>Famille logistique de l'offre (cette famille logistique remplacera celle définie par défaut sur la catégorie du produit auquel l'offre est attachée) - Optionnel - Compris dans la liste</t>
        </is>
      </c>
      <c r="D118" t="inlineStr">
        <is>
          <t/>
        </is>
      </c>
      <c r="E118" t="inlineStr">
        <is>
          <t>OPTIONAL</t>
        </is>
      </c>
    </row>
    <row r="119">
      <c r="A119" t="inlineStr">
        <is>
          <t>discount-price</t>
        </is>
      </c>
      <c r="B119" t="inlineStr">
        <is>
          <t>Prix remisé</t>
        </is>
      </c>
      <c r="C119" t="inlineStr">
        <is>
          <t>Le prix remisé de l'offre - Optionnel - Nombre positif</t>
        </is>
      </c>
      <c r="D119" t="inlineStr">
        <is>
          <t>1</t>
        </is>
      </c>
      <c r="E119" t="inlineStr">
        <is>
          <t>OPTIONAL</t>
        </is>
      </c>
    </row>
    <row r="120">
      <c r="A120" t="inlineStr">
        <is>
          <t>discount-start-date</t>
        </is>
      </c>
      <c r="B120" t="inlineStr">
        <is>
          <t>Date début promotion</t>
        </is>
      </c>
      <c r="C120" t="inlineStr">
        <is>
          <t>Premier jour de la remise. Si ce champ est laissé vide, la remise est immédiatement active. Si l'opérateur attend une heure et qu'elle n'est pas indiquée, la date sera complétée par 00:00:00. Ce champ peut être obligatoire si l'opérateur exige une période de remise - Facultatif - Date de validité</t>
        </is>
      </c>
      <c r="D120" t="inlineStr">
        <is>
          <t>2023-04-01T00:00:00.000+02:00</t>
        </is>
      </c>
      <c r="E120" t="inlineStr">
        <is>
          <t>OPTIONAL</t>
        </is>
      </c>
    </row>
    <row r="121">
      <c r="A121" t="inlineStr">
        <is>
          <t>discount-end-date</t>
        </is>
      </c>
      <c r="B121" t="inlineStr">
        <is>
          <t>Date fin promotion</t>
        </is>
      </c>
      <c r="C121" t="inlineStr">
        <is>
          <t>Dernier jour de la remise. Si ce champ est laissé vide, la remise est permanente. Si l'opérateur attend une heure et qu'elle n'est pas indiquée, la date sera complétée par 23:59:59. Ce champ peut être obligatoire si l'opérateur exige une période de remise - Facultatif - Date de validité</t>
        </is>
      </c>
      <c r="D121" t="inlineStr">
        <is>
          <t>2023-04-30T23:59:00.000+02:00</t>
        </is>
      </c>
      <c r="E121" t="inlineStr">
        <is>
          <t>OPTIONAL</t>
        </is>
      </c>
    </row>
    <row r="122">
      <c r="A122" t="inlineStr">
        <is>
          <t>leadtime-to-ship</t>
        </is>
      </c>
      <c r="B122" t="inlineStr">
        <is>
          <t>Délai d'expédition (en jours)</t>
        </is>
      </c>
      <c r="C122" t="inlineStr">
        <is>
          <t>Le délai d'expédition de l'offre - Optionnel - Nombre entier positif inférieur à 45</t>
        </is>
      </c>
      <c r="D122" t="inlineStr">
        <is>
          <t>15</t>
        </is>
      </c>
      <c r="E122" t="inlineStr">
        <is>
          <t>OPTIONAL</t>
        </is>
      </c>
    </row>
    <row r="123">
      <c r="A123" t="inlineStr">
        <is>
          <t>update-delete</t>
        </is>
      </c>
      <c r="B123" t="inlineStr">
        <is>
          <t>Update/Delete</t>
        </is>
      </c>
      <c r="C123" t="inlineStr">
        <is>
          <t>Utiliser uniquement en mode d'import Normal (si vide, le mode de mise à jour "update" est utilisé) - Optionnel - Compris dans la liste</t>
        </is>
      </c>
      <c r="D123" t="inlineStr">
        <is>
          <t>UPDATE</t>
        </is>
      </c>
      <c r="E123" t="inlineStr">
        <is>
          <t>OPTIONAL</t>
        </is>
      </c>
    </row>
    <row r="124">
      <c r="A124" t="inlineStr">
        <is>
          <t>price[channel=FR]</t>
        </is>
      </c>
      <c r="B124" t="inlineStr">
        <is>
          <t>Prix Offre pour le canal FR</t>
        </is>
      </c>
      <c r="C124" t="inlineStr">
        <is>
          <t/>
        </is>
      </c>
      <c r="D124" t="inlineStr">
        <is>
          <t>1000</t>
        </is>
      </c>
      <c r="E124" t="inlineStr">
        <is>
          <t>OPTIONAL</t>
        </is>
      </c>
    </row>
    <row r="125">
      <c r="A125" t="inlineStr">
        <is>
          <t>discount-price[channel=FR]</t>
        </is>
      </c>
      <c r="B125" t="inlineStr">
        <is>
          <t>Prix remisé pour le canal FR</t>
        </is>
      </c>
      <c r="C125" t="inlineStr">
        <is>
          <t/>
        </is>
      </c>
      <c r="D125" t="inlineStr">
        <is>
          <t>1</t>
        </is>
      </c>
      <c r="E125" t="inlineStr">
        <is>
          <t>OPTIONAL</t>
        </is>
      </c>
    </row>
    <row r="126">
      <c r="A126" t="inlineStr">
        <is>
          <t>discount-start-date[channel=FR]</t>
        </is>
      </c>
      <c r="B126" t="inlineStr">
        <is>
          <t>Date début promotion pour le canal FR</t>
        </is>
      </c>
      <c r="C126" t="inlineStr">
        <is>
          <t/>
        </is>
      </c>
      <c r="D126" t="inlineStr">
        <is>
          <t>2023-04-01T00:00:00.000+02:00</t>
        </is>
      </c>
      <c r="E126" t="inlineStr">
        <is>
          <t>OPTIONAL</t>
        </is>
      </c>
    </row>
    <row r="127">
      <c r="A127" t="inlineStr">
        <is>
          <t>discount-end-date[channel=FR]</t>
        </is>
      </c>
      <c r="B127" t="inlineStr">
        <is>
          <t>Date de fin de promotion pour le canal FR</t>
        </is>
      </c>
      <c r="C127" t="inlineStr">
        <is>
          <t/>
        </is>
      </c>
      <c r="D127" t="inlineStr">
        <is>
          <t>2023-04-30T23:59:00.000+02:00</t>
        </is>
      </c>
      <c r="E127" t="inlineStr">
        <is>
          <t>OPTIONAL</t>
        </is>
      </c>
    </row>
    <row r="128">
      <c r="A128" t="inlineStr">
        <is>
          <t>eco-contribution-amount[FR-ASL]</t>
        </is>
      </c>
      <c r="B128" t="inlineStr">
        <is>
          <t>Montant d'éco-participation pour la filière REP Articles de sport et de loisirs</t>
        </is>
      </c>
      <c r="C128" t="inlineStr">
        <is>
          <t/>
        </is>
      </c>
      <c r="D128" t="inlineStr">
        <is>
          <t>0.99</t>
        </is>
      </c>
      <c r="E128" t="inlineStr">
        <is>
          <t>OPTIONAL</t>
        </is>
      </c>
    </row>
    <row r="129">
      <c r="A129" t="inlineStr">
        <is>
          <t>producer-id[FR-ASL]</t>
        </is>
      </c>
      <c r="B129" t="inlineStr">
        <is>
          <t>Identifiant de metteur sur le marché pour la filière REP Articles de sport et de loisirs</t>
        </is>
      </c>
      <c r="C129" t="inlineStr">
        <is>
          <t>Fournissez un identifiant de metteur sur le marché pour cette offre s'il diffère de celui que vous avez renseigné pour cette filière REP dans votre compte $seller_account_label.singular.key$.</t>
        </is>
      </c>
      <c r="D129" t="inlineStr">
        <is>
          <t>IDmetteur_marché_1234</t>
        </is>
      </c>
      <c r="E129" t="inlineStr">
        <is>
          <t>OPTIONAL</t>
        </is>
      </c>
    </row>
    <row r="130">
      <c r="A130" t="inlineStr">
        <is>
          <t>eco-contribution-amount[FR-DDS]</t>
        </is>
      </c>
      <c r="B130" t="inlineStr">
        <is>
          <t>Montant d'éco-participation pour la filière REP Déchets diffus spécifiques</t>
        </is>
      </c>
      <c r="C130" t="inlineStr">
        <is>
          <t/>
        </is>
      </c>
      <c r="D130" t="inlineStr">
        <is>
          <t>0.99</t>
        </is>
      </c>
      <c r="E130" t="inlineStr">
        <is>
          <t>OPTIONAL</t>
        </is>
      </c>
    </row>
    <row r="131">
      <c r="A131" t="inlineStr">
        <is>
          <t>producer-id[FR-DDS]</t>
        </is>
      </c>
      <c r="B131" t="inlineStr">
        <is>
          <t>Identifiant de metteur sur le marché pour la filière REP Déchets diffus spécifiques</t>
        </is>
      </c>
      <c r="C131" t="inlineStr">
        <is>
          <t>Fournissez un identifiant de metteur sur le marché pour cette offre s'il diffère de celui que vous avez renseigné pour cette filière REP dans votre compte $seller_account_label.singular.key$.</t>
        </is>
      </c>
      <c r="D131" t="inlineStr">
        <is>
          <t>IDmetteur_marché_1234</t>
        </is>
      </c>
      <c r="E131" t="inlineStr">
        <is>
          <t>OPTIONAL</t>
        </is>
      </c>
    </row>
    <row r="132">
      <c r="A132" t="inlineStr">
        <is>
          <t>eco-contribution-amount[FR-DEA]</t>
        </is>
      </c>
      <c r="B132" t="inlineStr">
        <is>
          <t>Montant d'éco-participation pour la filière REP Éléments d’ameublement</t>
        </is>
      </c>
      <c r="C132" t="inlineStr">
        <is>
          <t/>
        </is>
      </c>
      <c r="D132" t="inlineStr">
        <is>
          <t>0.99</t>
        </is>
      </c>
      <c r="E132" t="inlineStr">
        <is>
          <t>OPTIONAL</t>
        </is>
      </c>
    </row>
    <row r="133">
      <c r="A133" t="inlineStr">
        <is>
          <t>producer-id[FR-DEA]</t>
        </is>
      </c>
      <c r="B133" t="inlineStr">
        <is>
          <t>Identifiant de metteur sur le marché pour la filière REP Éléments d’ameublement</t>
        </is>
      </c>
      <c r="C133" t="inlineStr">
        <is>
          <t>Fournissez un identifiant de metteur sur le marché pour cette offre s'il diffère de celui que vous avez renseigné pour cette filière REP dans votre compte $seller_account_label.singular.key$.</t>
        </is>
      </c>
      <c r="D133" t="inlineStr">
        <is>
          <t>IDmetteur_marché_1234</t>
        </is>
      </c>
      <c r="E133" t="inlineStr">
        <is>
          <t>OPTIONAL</t>
        </is>
      </c>
    </row>
    <row r="134">
      <c r="A134" t="inlineStr">
        <is>
          <t>eco-contribution-amount[FR-DEEE]</t>
        </is>
      </c>
      <c r="B134" t="inlineStr">
        <is>
          <t>Montant d'éco-participation pour la filière REP Équipements électriques et électroniques</t>
        </is>
      </c>
      <c r="C134" t="inlineStr">
        <is>
          <t/>
        </is>
      </c>
      <c r="D134" t="inlineStr">
        <is>
          <t>0.99</t>
        </is>
      </c>
      <c r="E134" t="inlineStr">
        <is>
          <t>OPTIONAL</t>
        </is>
      </c>
    </row>
    <row r="135">
      <c r="A135" t="inlineStr">
        <is>
          <t>producer-id[FR-DEEE]</t>
        </is>
      </c>
      <c r="B135" t="inlineStr">
        <is>
          <t>Identifiant de metteur sur le marché pour la filière REP Équipements électriques et électroniques</t>
        </is>
      </c>
      <c r="C135" t="inlineStr">
        <is>
          <t>Fournissez un identifiant de metteur sur le marché pour cette offre s'il diffère de celui que vous avez renseigné pour cette filière REP dans votre compte $seller_account_label.singular.key$.</t>
        </is>
      </c>
      <c r="D135" t="inlineStr">
        <is>
          <t>IDmetteur_marché_1234</t>
        </is>
      </c>
      <c r="E135" t="inlineStr">
        <is>
          <t>OPTIONAL</t>
        </is>
      </c>
    </row>
    <row r="136">
      <c r="A136" t="inlineStr">
        <is>
          <t>eco-contribution-amount[FR-EMBM]</t>
        </is>
      </c>
      <c r="B136" t="inlineStr">
        <is>
          <t>Montant d'éco-participation pour la filière REP Emballages ménagers</t>
        </is>
      </c>
      <c r="C136" t="inlineStr">
        <is>
          <t/>
        </is>
      </c>
      <c r="D136" t="inlineStr">
        <is>
          <t>0.99</t>
        </is>
      </c>
      <c r="E136" t="inlineStr">
        <is>
          <t>OPTIONAL</t>
        </is>
      </c>
    </row>
    <row r="137">
      <c r="A137" t="inlineStr">
        <is>
          <t>producer-id[FR-EMBM]</t>
        </is>
      </c>
      <c r="B137" t="inlineStr">
        <is>
          <t>Identifiant de metteur sur le marché pour la filière REP Emballages ménagers</t>
        </is>
      </c>
      <c r="C137" t="inlineStr">
        <is>
          <t>Fournissez un identifiant de metteur sur le marché pour cette offre s'il diffère de celui que vous avez renseigné pour cette filière REP dans votre compte $seller_account_label.singular.key$.</t>
        </is>
      </c>
      <c r="D137" t="inlineStr">
        <is>
          <t>IDmetteur_marché_1234</t>
        </is>
      </c>
      <c r="E137" t="inlineStr">
        <is>
          <t>OPTIONAL</t>
        </is>
      </c>
    </row>
    <row r="138">
      <c r="A138" t="inlineStr">
        <is>
          <t>eco-contribution-amount[FR-JOUETS]</t>
        </is>
      </c>
      <c r="B138" t="inlineStr">
        <is>
          <t>Montant d'éco-participation pour la filière REP Jouets</t>
        </is>
      </c>
      <c r="C138" t="inlineStr">
        <is>
          <t/>
        </is>
      </c>
      <c r="D138" t="inlineStr">
        <is>
          <t>0.99</t>
        </is>
      </c>
      <c r="E138" t="inlineStr">
        <is>
          <t>OPTIONAL</t>
        </is>
      </c>
    </row>
    <row r="139">
      <c r="A139" t="inlineStr">
        <is>
          <t>producer-id[FR-JOUETS]</t>
        </is>
      </c>
      <c r="B139" t="inlineStr">
        <is>
          <t>Identifiant de metteur sur le marché pour la filière REP Jouets</t>
        </is>
      </c>
      <c r="C139" t="inlineStr">
        <is>
          <t>Fournissez un identifiant de metteur sur le marché pour cette offre s'il diffère de celui que vous avez renseigné pour cette filière REP dans votre compte $seller_account_label.singular.key$.</t>
        </is>
      </c>
      <c r="D139" t="inlineStr">
        <is>
          <t>IDmetteur_marché_1234</t>
        </is>
      </c>
      <c r="E139" t="inlineStr">
        <is>
          <t>OPTIONAL</t>
        </is>
      </c>
    </row>
    <row r="140">
      <c r="A140" t="inlineStr">
        <is>
          <t>eco-contribution-amount[FR-PA]</t>
        </is>
      </c>
      <c r="B140" t="inlineStr">
        <is>
          <t>Montant d'éco-participation pour la filière REP Piles et accumulateurs</t>
        </is>
      </c>
      <c r="C140" t="inlineStr">
        <is>
          <t/>
        </is>
      </c>
      <c r="D140" t="inlineStr">
        <is>
          <t>0.99</t>
        </is>
      </c>
      <c r="E140" t="inlineStr">
        <is>
          <t>OPTIONAL</t>
        </is>
      </c>
    </row>
    <row r="141">
      <c r="A141" t="inlineStr">
        <is>
          <t>producer-id[FR-PA]</t>
        </is>
      </c>
      <c r="B141" t="inlineStr">
        <is>
          <t>Identifiant de metteur sur le marché pour la filière REP Piles et accumulateurs</t>
        </is>
      </c>
      <c r="C141" t="inlineStr">
        <is>
          <t>Fournissez un identifiant de metteur sur le marché pour cette offre s'il diffère de celui que vous avez renseigné pour cette filière REP dans votre compte $seller_account_label.singular.key$.</t>
        </is>
      </c>
      <c r="D141" t="inlineStr">
        <is>
          <t>IDmetteur_marché_1234</t>
        </is>
      </c>
      <c r="E141" t="inlineStr">
        <is>
          <t>OPTIONAL</t>
        </is>
      </c>
    </row>
    <row r="142">
      <c r="A142" t="inlineStr">
        <is>
          <t>eco-contribution-amount[FR-PAP]</t>
        </is>
      </c>
      <c r="B142" t="inlineStr">
        <is>
          <t>Montant d'éco-participation pour la filière REP Papiers graphiques</t>
        </is>
      </c>
      <c r="C142" t="inlineStr">
        <is>
          <t/>
        </is>
      </c>
      <c r="D142" t="inlineStr">
        <is>
          <t>0.99</t>
        </is>
      </c>
      <c r="E142" t="inlineStr">
        <is>
          <t>OPTIONAL</t>
        </is>
      </c>
    </row>
    <row r="143">
      <c r="A143" t="inlineStr">
        <is>
          <t>producer-id[FR-PAP]</t>
        </is>
      </c>
      <c r="B143" t="inlineStr">
        <is>
          <t>Identifiant de metteur sur le marché pour la filière REP Papiers graphiques</t>
        </is>
      </c>
      <c r="C143" t="inlineStr">
        <is>
          <t>Fournissez un identifiant de metteur sur le marché pour cette offre s'il diffère de celui que vous avez renseigné pour cette filière REP dans votre compte $seller_account_label.singular.key$.</t>
        </is>
      </c>
      <c r="D143" t="inlineStr">
        <is>
          <t>IDmetteur_marché_1234</t>
        </is>
      </c>
      <c r="E143" t="inlineStr">
        <is>
          <t>OPTIONAL</t>
        </is>
      </c>
    </row>
    <row r="144">
      <c r="A144" t="inlineStr">
        <is>
          <t>eco-contribution-amount[FR-PMCB]</t>
        </is>
      </c>
      <c r="B144" t="inlineStr">
        <is>
          <t>Montant d'éco-participation pour la filière REP Produits et matériaux de construction du bâtiment</t>
        </is>
      </c>
      <c r="C144" t="inlineStr">
        <is>
          <t/>
        </is>
      </c>
      <c r="D144" t="inlineStr">
        <is>
          <t>0.99</t>
        </is>
      </c>
      <c r="E144" t="inlineStr">
        <is>
          <t>OPTIONAL</t>
        </is>
      </c>
    </row>
    <row r="145">
      <c r="A145" t="inlineStr">
        <is>
          <t>producer-id[FR-PMCB]</t>
        </is>
      </c>
      <c r="B145" t="inlineStr">
        <is>
          <t>Identifiant de metteur sur le marché pour la filière REP Produits et matériaux de construction du bâtiment</t>
        </is>
      </c>
      <c r="C145" t="inlineStr">
        <is>
          <t>Fournissez un identifiant de metteur sur le marché pour cette offre s'il diffère de celui que vous avez renseigné pour cette filière REP dans votre compte $seller_account_label.singular.key$.</t>
        </is>
      </c>
      <c r="D145" t="inlineStr">
        <is>
          <t>IDmetteur_marché_1234</t>
        </is>
      </c>
      <c r="E145" t="inlineStr">
        <is>
          <t>OPTIONAL</t>
        </is>
      </c>
    </row>
    <row r="146">
      <c r="A146" t="inlineStr">
        <is>
          <t>eco-contribution-amount[FR-TLC]</t>
        </is>
      </c>
      <c r="B146" t="inlineStr">
        <is>
          <t>Montant d'éco-participation pour la filière REP Textile, linge de maison et chaussures</t>
        </is>
      </c>
      <c r="C146" t="inlineStr">
        <is>
          <t/>
        </is>
      </c>
      <c r="D146" t="inlineStr">
        <is>
          <t>0.99</t>
        </is>
      </c>
      <c r="E146" t="inlineStr">
        <is>
          <t>OPTIONAL</t>
        </is>
      </c>
    </row>
    <row r="147">
      <c r="A147" t="inlineStr">
        <is>
          <t>producer-id[FR-TLC]</t>
        </is>
      </c>
      <c r="B147" t="inlineStr">
        <is>
          <t>Identifiant de metteur sur le marché pour la filière REP Textile, linge de maison et chaussures</t>
        </is>
      </c>
      <c r="C147" t="inlineStr">
        <is>
          <t>Fournissez un identifiant de metteur sur le marché pour cette offre s'il diffère de celui que vous avez renseigné pour cette filière REP dans votre compte $seller_account_label.singular.key$.</t>
        </is>
      </c>
      <c r="D147" t="inlineStr">
        <is>
          <t>IDmetteur_marché_1234</t>
        </is>
      </c>
      <c r="E147" t="inlineStr">
        <is>
          <t>OPTIONAL</t>
        </is>
      </c>
    </row>
    <row r="148">
      <c r="A148" t="inlineStr">
        <is>
          <t>eco-contribution-amount[DE-BATTG]</t>
        </is>
      </c>
      <c r="B148" t="inlineStr">
        <is>
          <t>Montant d'éco-participation pour la filière REP Piles (BatG)</t>
        </is>
      </c>
      <c r="C148" t="inlineStr">
        <is>
          <t/>
        </is>
      </c>
      <c r="D148" t="inlineStr">
        <is>
          <t>0.99</t>
        </is>
      </c>
      <c r="E148" t="inlineStr">
        <is>
          <t>OPTIONAL</t>
        </is>
      </c>
    </row>
    <row r="149">
      <c r="A149" t="inlineStr">
        <is>
          <t>producer-id[DE-BATTG]</t>
        </is>
      </c>
      <c r="B149" t="inlineStr">
        <is>
          <t>Identifiant de metteur sur le marché pour la filière REP Piles (BatG)</t>
        </is>
      </c>
      <c r="C149" t="inlineStr">
        <is>
          <t>Fournissez un identifiant de metteur sur le marché pour cette offre s'il diffère de celui que vous avez renseigné pour cette filière REP dans votre compte $seller_account_label.singular.key$.</t>
        </is>
      </c>
      <c r="D149" t="inlineStr">
        <is>
          <t>IDmetteur_marché_1234</t>
        </is>
      </c>
      <c r="E149" t="inlineStr">
        <is>
          <t>OPTIONAL</t>
        </is>
      </c>
    </row>
    <row r="150">
      <c r="A150" t="inlineStr">
        <is>
          <t>eco-contribution-amount[DE-PACK]</t>
        </is>
      </c>
      <c r="B150" t="inlineStr">
        <is>
          <t>Montant d'éco-participation pour la filière REP Emballages (VerpackG)</t>
        </is>
      </c>
      <c r="C150" t="inlineStr">
        <is>
          <t/>
        </is>
      </c>
      <c r="D150" t="inlineStr">
        <is>
          <t>0.99</t>
        </is>
      </c>
      <c r="E150" t="inlineStr">
        <is>
          <t>OPTIONAL</t>
        </is>
      </c>
    </row>
    <row r="151">
      <c r="A151" t="inlineStr">
        <is>
          <t>producer-id[DE-PACK]</t>
        </is>
      </c>
      <c r="B151" t="inlineStr">
        <is>
          <t>Identifiant de metteur sur le marché pour la filière REP Emballages (VerpackG)</t>
        </is>
      </c>
      <c r="C151" t="inlineStr">
        <is>
          <t>Fournissez un identifiant de metteur sur le marché pour cette offre s'il diffère de celui que vous avez renseigné pour cette filière REP dans votre compte $seller_account_label.singular.key$.</t>
        </is>
      </c>
      <c r="D151" t="inlineStr">
        <is>
          <t>IDmetteur_marché_1234</t>
        </is>
      </c>
      <c r="E151" t="inlineStr">
        <is>
          <t>OPTIONAL</t>
        </is>
      </c>
    </row>
    <row r="152">
      <c r="A152" t="inlineStr">
        <is>
          <t>eco-contribution-amount[DE-WEEE]</t>
        </is>
      </c>
      <c r="B152" t="inlineStr">
        <is>
          <t>Montant d'éco-participation pour la filière REP Équipements électriques et électroniques (ElektroG)</t>
        </is>
      </c>
      <c r="C152" t="inlineStr">
        <is>
          <t/>
        </is>
      </c>
      <c r="D152" t="inlineStr">
        <is>
          <t>0.99</t>
        </is>
      </c>
      <c r="E152" t="inlineStr">
        <is>
          <t>OPTIONAL</t>
        </is>
      </c>
    </row>
    <row r="153">
      <c r="A153" t="inlineStr">
        <is>
          <t>producer-id[DE-WEEE]</t>
        </is>
      </c>
      <c r="B153" t="inlineStr">
        <is>
          <t>Identifiant de metteur sur le marché pour la filière REP Équipements électriques et électroniques (ElektroG)</t>
        </is>
      </c>
      <c r="C153" t="inlineStr">
        <is>
          <t>Fournissez un identifiant de metteur sur le marché pour cette offre s'il diffère de celui que vous avez renseigné pour cette filière REP dans votre compte $seller_account_label.singular.key$.</t>
        </is>
      </c>
      <c r="D153" t="inlineStr">
        <is>
          <t>IDmetteur_marché_1234</t>
        </is>
      </c>
      <c r="E153" t="inlineStr">
        <is>
          <t>OPTIONAL</t>
        </is>
      </c>
    </row>
    <row r="154">
      <c r="A154" t="inlineStr">
        <is>
          <t>eco-contribution-amount[ES-GPACK]</t>
        </is>
      </c>
      <c r="B154" t="inlineStr">
        <is>
          <t>Montant d'éco-participation pour la filière REP Emballage en verre</t>
        </is>
      </c>
      <c r="C154" t="inlineStr">
        <is>
          <t/>
        </is>
      </c>
      <c r="D154" t="inlineStr">
        <is>
          <t>0.99</t>
        </is>
      </c>
      <c r="E154" t="inlineStr">
        <is>
          <t>OPTIONAL</t>
        </is>
      </c>
    </row>
    <row r="155">
      <c r="A155" t="inlineStr">
        <is>
          <t>producer-id[ES-GPACK]</t>
        </is>
      </c>
      <c r="B155" t="inlineStr">
        <is>
          <t>Identifiant de metteur sur le marché pour la filière REP Emballage en verre</t>
        </is>
      </c>
      <c r="C155" t="inlineStr">
        <is>
          <t>Fournissez un identifiant de metteur sur le marché pour cette offre s'il diffère de celui que vous avez renseigné pour cette filière REP dans votre compte $seller_account_label.singular.key$.</t>
        </is>
      </c>
      <c r="D155" t="inlineStr">
        <is>
          <t>IDmetteur_marché_1234</t>
        </is>
      </c>
      <c r="E155" t="inlineStr">
        <is>
          <t>OPTIONAL</t>
        </is>
      </c>
    </row>
    <row r="156">
      <c r="A156" t="inlineStr">
        <is>
          <t>eco-contribution-amount[ES-PACK]</t>
        </is>
      </c>
      <c r="B156" t="inlineStr">
        <is>
          <t>Montant d'éco-participation pour la filière REP Emballage</t>
        </is>
      </c>
      <c r="C156" t="inlineStr">
        <is>
          <t/>
        </is>
      </c>
      <c r="D156" t="inlineStr">
        <is>
          <t>0.99</t>
        </is>
      </c>
      <c r="E156" t="inlineStr">
        <is>
          <t>OPTIONAL</t>
        </is>
      </c>
    </row>
    <row r="157">
      <c r="A157" t="inlineStr">
        <is>
          <t>producer-id[ES-PACK]</t>
        </is>
      </c>
      <c r="B157" t="inlineStr">
        <is>
          <t>Identifiant de metteur sur le marché pour la filière REP Emballage</t>
        </is>
      </c>
      <c r="C157" t="inlineStr">
        <is>
          <t>Fournissez un identifiant de metteur sur le marché pour cette offre s'il diffère de celui que vous avez renseigné pour cette filière REP dans votre compte $seller_account_label.singular.key$.</t>
        </is>
      </c>
      <c r="D157" t="inlineStr">
        <is>
          <t>IDmetteur_marché_1234</t>
        </is>
      </c>
      <c r="E157" t="inlineStr">
        <is>
          <t>OPTIONAL</t>
        </is>
      </c>
    </row>
    <row r="158">
      <c r="A158" t="inlineStr">
        <is>
          <t>eco-contribution-amount[ES-WEEE]</t>
        </is>
      </c>
      <c r="B158" t="inlineStr">
        <is>
          <t>Montant d'éco-participation pour la filière REP Équipements électriques et électroniques</t>
        </is>
      </c>
      <c r="C158" t="inlineStr">
        <is>
          <t/>
        </is>
      </c>
      <c r="D158" t="inlineStr">
        <is>
          <t>0.99</t>
        </is>
      </c>
      <c r="E158" t="inlineStr">
        <is>
          <t>OPTIONAL</t>
        </is>
      </c>
    </row>
    <row r="159">
      <c r="A159" t="inlineStr">
        <is>
          <t>producer-id[ES-WEEE]</t>
        </is>
      </c>
      <c r="B159" t="inlineStr">
        <is>
          <t>Identifiant de metteur sur le marché pour la filière REP Équipements électriques et électroniques</t>
        </is>
      </c>
      <c r="C159" t="inlineStr">
        <is>
          <t>Fournissez un identifiant de metteur sur le marché pour cette offre s'il diffère de celui que vous avez renseigné pour cette filière REP dans votre compte $seller_account_label.singular.key$.</t>
        </is>
      </c>
      <c r="D159" t="inlineStr">
        <is>
          <t>IDmetteur_marché_1234</t>
        </is>
      </c>
      <c r="E159" t="inlineStr">
        <is>
          <t>OPTIONAL</t>
        </is>
      </c>
    </row>
    <row r="160">
      <c r="A160" t="inlineStr">
        <is>
          <t>active-channels</t>
        </is>
      </c>
      <c r="B160" t="inlineStr">
        <is>
          <t>Pays actifs</t>
        </is>
      </c>
      <c r="C160" t="inlineStr">
        <is>
          <t>Sélectionnez les pays dans lesquels vous souhaitez vendre</t>
        </is>
      </c>
      <c r="D160" t="inlineStr">
        <is>
          <t>BE,CH</t>
        </is>
      </c>
      <c r="E160" t="inlineStr">
        <is>
          <t>OPTIONAL</t>
        </is>
      </c>
    </row>
    <row r="161">
      <c r="A161" t="inlineStr">
        <is>
          <t>free-return</t>
        </is>
      </c>
      <c r="B161" t="inlineStr">
        <is>
          <t>Free return</t>
        </is>
      </c>
      <c r="C161" t="inlineStr">
        <is>
          <t xml:space="preserve">Free return
</t>
        </is>
      </c>
      <c r="D161" t="inlineStr">
        <is>
          <t>true</t>
        </is>
      </c>
      <c r="E161" t="inlineStr">
        <is>
          <t>OPTIONAL</t>
        </is>
      </c>
    </row>
    <row r="162">
      <c r="A162" t="inlineStr">
        <is>
          <t>informative-price</t>
        </is>
      </c>
      <c r="B162" t="inlineStr">
        <is>
          <t>Informative price - Global input</t>
        </is>
      </c>
      <c r="C162" t="inlineStr">
        <is>
          <t>Recommended retail price for new offers, new price for second hand offers</t>
        </is>
      </c>
      <c r="D162" t="inlineStr">
        <is>
          <t/>
        </is>
      </c>
      <c r="E162" t="inlineStr">
        <is>
          <t>OPTIONAL</t>
        </is>
      </c>
    </row>
    <row r="163">
      <c r="A163" t="inlineStr">
        <is>
          <t>informative-channel-prices</t>
        </is>
      </c>
      <c r="B163" t="inlineStr">
        <is>
          <t>Informative price - Channel input</t>
        </is>
      </c>
      <c r="C163" t="inlineStr">
        <is>
          <t>Recommended retail price for new offers, new price for second hand offers. Example:
'{'
    “BE” : 189.95,
    “FR” : 178.99
 }</t>
        </is>
      </c>
      <c r="D163" t="inlineStr">
        <is>
          <t>Sample value</t>
        </is>
      </c>
      <c r="E16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2026-09-22T10:29:45Z</dcterms:created>
  <cp:keywords>importType=operator|headerCodeLine=2|language=fr_FR</cp:keywords>
</cp:coreProperties>
</file>