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<sst xmlns="http://schemas.openxmlformats.org/spreadsheetml/2006/main" count="11" uniqueCount="11">
  <si>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keyword</t>
  </si>
  <si>
    <t>园林</t>
  </si>
  <si>
    <t>工程项目</t>
  </si>
  <si>
    <t>软件</t>
  </si>
  <si>
    <t>工程施工</t>
  </si>
  <si>
    <t>信息化</t>
  </si>
  <si>
    <t>水泥</t>
  </si>
  <si>
    <t>监理</t>
  </si>
  <si>
    <t>造价</t>
  </si>
  <si>
    <t>弱电</t>
  </si>
  <si>
    <t>大数据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</si>
</sst>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8" sqref="D8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conditionalFormatting sqref="A2:A1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ZL_QZM</cp:lastModifiedBy>
  <dcterms:created xsi:type="dcterms:W3CDTF">2020-11-03T11:00:00Z</dcterms:created>
  <dcterms:modified xsi:type="dcterms:W3CDTF">2020-11-05T07:16:13Z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