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823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E7" sqref="E7"/>
    </sheetView>
  </sheetViews>
  <sheetFormatPr baseColWidth="8" defaultRowHeight="15"/>
  <cols>
    <col width="14" customWidth="1" min="1" max="1"/>
    <col width="10.425781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Beni-Fresh</dc:creator>
  <dcterms:created xsi:type="dcterms:W3CDTF">2019-07-27T05:01:34Z</dcterms:created>
  <dcterms:modified xsi:type="dcterms:W3CDTF">2019-07-27T05:21:40Z</dcterms:modified>
  <cp:lastModifiedBy>Beni-Fresh</cp:lastModifiedBy>
</cp:coreProperties>
</file>