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0" yWindow="100" windowWidth="38100" windowHeight="180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<sst xmlns="http://schemas.openxmlformats.org/spreadsheetml/2006/main" count="32" uniqueCount="1">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</sst>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Tabelle1!$KE$1:$WL$1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Tabelle1!$KE$2:$WL$2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Tabelle1!$KE$3:$WL$3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Tabelle1!$KE$4:$WL$4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Tabelle1!$KE$5:$WL$5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Tabelle1!$KE$6:$WL$6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Tabelle1!$KE$7:$WL$7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Tabelle1!$KE$8:$WL$8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Tabelle1!$KE$9:$WL$9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Tabelle1!$KE$10:$WL$10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Tabelle1!$KE$11:$WL$11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Tabelle1!$KE$12:$WL$12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Tabelle1!$KE$13:$WL$13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Tabelle1!$KE$14:$WL$14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Tabelle1!$KE$15:$WL$15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Tabelle1!$KE$16:$WL$16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Tabelle1!$KE$17:$WL$17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Tabelle1!$KE$18:$WL$18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Tabelle1!$KE$19:$WL$19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Tabelle1!$KE$20:$WL$20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Tabelle1!$KE$21:$WL$21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Tabelle1!$KE$22:$WL$22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Tabelle1!$KE$23:$WL$23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Tabelle1!$KE$24:$WL$24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Tabelle1!$KE$25:$WL$25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Tabelle1!$KE$26:$WL$26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Tabelle1!$KE$27:$WL$27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Tabelle1!$KE$28:$WL$28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Tabelle1!$KE$29:$WL$29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Tabelle1!$KE$30:$WL$30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Tabelle1!$KE$31:$WL$31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Tabelle1!$KE$32:$WL$32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Tabelle1!$KE$33:$WL$33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Tabelle1!$KE$34:$WL$34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Tabelle1!$KE$35:$WL$35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Tabelle1!$KE$36:$WL$36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Tabelle1!$KE$37:$WL$37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Tabelle1!$KE$38:$WL$38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Tabelle1!$KE$39:$WL$39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Tabelle1!$KE$40:$WL$40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Tabelle1!$KE$41:$WL$41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Tabelle1!$KE$42:$WL$42</c:f>
              <c:numCache>
                <c:formatCode>General</c:formatCode>
                <c:ptCount val="320"/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Tabelle1!$KE$43:$WL$43</c:f>
              <c:numCache>
                <c:formatCode>General</c:formatCode>
                <c:ptCount val="3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827392"/>
        <c:axId val="324326528"/>
      </c:lineChart>
      <c:catAx>
        <c:axId val="2628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24326528"/>
        <c:crosses val="autoZero"/>
        <c:auto val="1"/>
        <c:lblAlgn val="ctr"/>
        <c:lblOffset val="100"/>
        <c:noMultiLvlLbl val="0"/>
      </c:catAx>
      <c:valAx>
        <c:axId val="3243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282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Tabelle1!$A$1:$LH$1</c:f>
              <c:numCache>
                <c:formatCode>General</c:formatCode>
                <c:ptCount val="320"/>
                <c:pt idx="0">
                  <c:v>7783</c:v>
                </c:pt>
                <c:pt idx="1">
                  <c:v>7791</c:v>
                </c:pt>
                <c:pt idx="2">
                  <c:v>7820</c:v>
                </c:pt>
                <c:pt idx="3">
                  <c:v>7854</c:v>
                </c:pt>
                <c:pt idx="4">
                  <c:v>7889</c:v>
                </c:pt>
                <c:pt idx="5">
                  <c:v>7932</c:v>
                </c:pt>
                <c:pt idx="6">
                  <c:v>7947</c:v>
                </c:pt>
                <c:pt idx="7">
                  <c:v>7946</c:v>
                </c:pt>
                <c:pt idx="8">
                  <c:v>7966</c:v>
                </c:pt>
                <c:pt idx="9">
                  <c:v>7999</c:v>
                </c:pt>
                <c:pt idx="10">
                  <c:v>7910</c:v>
                </c:pt>
                <c:pt idx="11">
                  <c:v>7875</c:v>
                </c:pt>
                <c:pt idx="12">
                  <c:v>7852</c:v>
                </c:pt>
                <c:pt idx="13">
                  <c:v>7979</c:v>
                </c:pt>
                <c:pt idx="14">
                  <c:v>8016</c:v>
                </c:pt>
                <c:pt idx="15">
                  <c:v>7996</c:v>
                </c:pt>
                <c:pt idx="16">
                  <c:v>8014</c:v>
                </c:pt>
                <c:pt idx="17">
                  <c:v>8021</c:v>
                </c:pt>
                <c:pt idx="18">
                  <c:v>7983</c:v>
                </c:pt>
                <c:pt idx="19">
                  <c:v>7981</c:v>
                </c:pt>
                <c:pt idx="20">
                  <c:v>7949</c:v>
                </c:pt>
                <c:pt idx="21">
                  <c:v>7898</c:v>
                </c:pt>
                <c:pt idx="22">
                  <c:v>7874</c:v>
                </c:pt>
                <c:pt idx="23">
                  <c:v>7803</c:v>
                </c:pt>
                <c:pt idx="24">
                  <c:v>7765</c:v>
                </c:pt>
                <c:pt idx="25">
                  <c:v>7714</c:v>
                </c:pt>
                <c:pt idx="26">
                  <c:v>7657</c:v>
                </c:pt>
                <c:pt idx="27">
                  <c:v>7616</c:v>
                </c:pt>
                <c:pt idx="28">
                  <c:v>7564</c:v>
                </c:pt>
                <c:pt idx="29">
                  <c:v>7524</c:v>
                </c:pt>
                <c:pt idx="30">
                  <c:v>7426</c:v>
                </c:pt>
                <c:pt idx="31">
                  <c:v>7337</c:v>
                </c:pt>
                <c:pt idx="32">
                  <c:v>7278</c:v>
                </c:pt>
                <c:pt idx="33">
                  <c:v>7209</c:v>
                </c:pt>
                <c:pt idx="34">
                  <c:v>7203</c:v>
                </c:pt>
                <c:pt idx="35">
                  <c:v>7183</c:v>
                </c:pt>
                <c:pt idx="36">
                  <c:v>7231</c:v>
                </c:pt>
                <c:pt idx="37">
                  <c:v>7323</c:v>
                </c:pt>
                <c:pt idx="38">
                  <c:v>7346</c:v>
                </c:pt>
                <c:pt idx="39">
                  <c:v>7344</c:v>
                </c:pt>
                <c:pt idx="40">
                  <c:v>7350</c:v>
                </c:pt>
                <c:pt idx="41">
                  <c:v>7393</c:v>
                </c:pt>
                <c:pt idx="42">
                  <c:v>7415</c:v>
                </c:pt>
                <c:pt idx="43">
                  <c:v>7392</c:v>
                </c:pt>
                <c:pt idx="44">
                  <c:v>7384</c:v>
                </c:pt>
                <c:pt idx="45">
                  <c:v>7355</c:v>
                </c:pt>
                <c:pt idx="46">
                  <c:v>7378</c:v>
                </c:pt>
                <c:pt idx="47">
                  <c:v>7331</c:v>
                </c:pt>
                <c:pt idx="48">
                  <c:v>7279</c:v>
                </c:pt>
                <c:pt idx="49">
                  <c:v>7253</c:v>
                </c:pt>
                <c:pt idx="50">
                  <c:v>7222</c:v>
                </c:pt>
                <c:pt idx="51">
                  <c:v>7195</c:v>
                </c:pt>
                <c:pt idx="52">
                  <c:v>7170</c:v>
                </c:pt>
                <c:pt idx="53">
                  <c:v>7167</c:v>
                </c:pt>
                <c:pt idx="54">
                  <c:v>7161</c:v>
                </c:pt>
                <c:pt idx="55">
                  <c:v>7178</c:v>
                </c:pt>
                <c:pt idx="56">
                  <c:v>7246</c:v>
                </c:pt>
                <c:pt idx="57">
                  <c:v>7283</c:v>
                </c:pt>
                <c:pt idx="58">
                  <c:v>7322</c:v>
                </c:pt>
                <c:pt idx="59">
                  <c:v>7351</c:v>
                </c:pt>
                <c:pt idx="60">
                  <c:v>7388</c:v>
                </c:pt>
                <c:pt idx="61">
                  <c:v>7456</c:v>
                </c:pt>
                <c:pt idx="62">
                  <c:v>7489</c:v>
                </c:pt>
                <c:pt idx="63">
                  <c:v>7520</c:v>
                </c:pt>
                <c:pt idx="64">
                  <c:v>7511</c:v>
                </c:pt>
                <c:pt idx="65">
                  <c:v>7560</c:v>
                </c:pt>
                <c:pt idx="66">
                  <c:v>7576</c:v>
                </c:pt>
                <c:pt idx="67">
                  <c:v>7574</c:v>
                </c:pt>
                <c:pt idx="68">
                  <c:v>7578</c:v>
                </c:pt>
                <c:pt idx="69">
                  <c:v>7521</c:v>
                </c:pt>
                <c:pt idx="70">
                  <c:v>7518</c:v>
                </c:pt>
                <c:pt idx="71">
                  <c:v>7500</c:v>
                </c:pt>
                <c:pt idx="72">
                  <c:v>7511</c:v>
                </c:pt>
                <c:pt idx="73">
                  <c:v>7499</c:v>
                </c:pt>
                <c:pt idx="74">
                  <c:v>7500</c:v>
                </c:pt>
                <c:pt idx="75">
                  <c:v>7498</c:v>
                </c:pt>
                <c:pt idx="76">
                  <c:v>7511</c:v>
                </c:pt>
                <c:pt idx="77">
                  <c:v>7522</c:v>
                </c:pt>
                <c:pt idx="78">
                  <c:v>7554</c:v>
                </c:pt>
                <c:pt idx="79">
                  <c:v>7579</c:v>
                </c:pt>
                <c:pt idx="80">
                  <c:v>7584</c:v>
                </c:pt>
                <c:pt idx="81">
                  <c:v>7605</c:v>
                </c:pt>
                <c:pt idx="82">
                  <c:v>7636</c:v>
                </c:pt>
                <c:pt idx="83">
                  <c:v>7689</c:v>
                </c:pt>
                <c:pt idx="84">
                  <c:v>7741</c:v>
                </c:pt>
                <c:pt idx="85">
                  <c:v>7749</c:v>
                </c:pt>
                <c:pt idx="86">
                  <c:v>7748</c:v>
                </c:pt>
                <c:pt idx="87">
                  <c:v>7762</c:v>
                </c:pt>
                <c:pt idx="88">
                  <c:v>7791</c:v>
                </c:pt>
                <c:pt idx="89">
                  <c:v>7813</c:v>
                </c:pt>
                <c:pt idx="90">
                  <c:v>7840</c:v>
                </c:pt>
                <c:pt idx="91">
                  <c:v>7861</c:v>
                </c:pt>
                <c:pt idx="92">
                  <c:v>7872</c:v>
                </c:pt>
                <c:pt idx="93">
                  <c:v>7871</c:v>
                </c:pt>
                <c:pt idx="94">
                  <c:v>7888</c:v>
                </c:pt>
                <c:pt idx="95">
                  <c:v>7881</c:v>
                </c:pt>
                <c:pt idx="96">
                  <c:v>7893</c:v>
                </c:pt>
                <c:pt idx="97">
                  <c:v>7927</c:v>
                </c:pt>
                <c:pt idx="98">
                  <c:v>7917</c:v>
                </c:pt>
                <c:pt idx="99">
                  <c:v>7903</c:v>
                </c:pt>
                <c:pt idx="100">
                  <c:v>7887</c:v>
                </c:pt>
                <c:pt idx="101">
                  <c:v>7874</c:v>
                </c:pt>
                <c:pt idx="102">
                  <c:v>7863</c:v>
                </c:pt>
                <c:pt idx="103">
                  <c:v>7865</c:v>
                </c:pt>
                <c:pt idx="104">
                  <c:v>7885</c:v>
                </c:pt>
                <c:pt idx="105">
                  <c:v>7949</c:v>
                </c:pt>
                <c:pt idx="106">
                  <c:v>7993</c:v>
                </c:pt>
                <c:pt idx="107">
                  <c:v>8041</c:v>
                </c:pt>
                <c:pt idx="108">
                  <c:v>8059</c:v>
                </c:pt>
                <c:pt idx="109">
                  <c:v>8091</c:v>
                </c:pt>
                <c:pt idx="110">
                  <c:v>8114</c:v>
                </c:pt>
                <c:pt idx="111">
                  <c:v>8116</c:v>
                </c:pt>
                <c:pt idx="112">
                  <c:v>8117</c:v>
                </c:pt>
                <c:pt idx="113">
                  <c:v>8128</c:v>
                </c:pt>
                <c:pt idx="114">
                  <c:v>8129</c:v>
                </c:pt>
                <c:pt idx="115">
                  <c:v>8139</c:v>
                </c:pt>
                <c:pt idx="116">
                  <c:v>8139</c:v>
                </c:pt>
                <c:pt idx="117">
                  <c:v>8132</c:v>
                </c:pt>
                <c:pt idx="118">
                  <c:v>8134</c:v>
                </c:pt>
                <c:pt idx="119">
                  <c:v>8147</c:v>
                </c:pt>
                <c:pt idx="120">
                  <c:v>8185</c:v>
                </c:pt>
                <c:pt idx="121">
                  <c:v>8187</c:v>
                </c:pt>
                <c:pt idx="122">
                  <c:v>8183</c:v>
                </c:pt>
                <c:pt idx="123">
                  <c:v>8185</c:v>
                </c:pt>
                <c:pt idx="124">
                  <c:v>8187</c:v>
                </c:pt>
                <c:pt idx="125">
                  <c:v>8185</c:v>
                </c:pt>
                <c:pt idx="126">
                  <c:v>8186</c:v>
                </c:pt>
                <c:pt idx="127">
                  <c:v>8163</c:v>
                </c:pt>
                <c:pt idx="128">
                  <c:v>8154</c:v>
                </c:pt>
                <c:pt idx="129">
                  <c:v>8155</c:v>
                </c:pt>
                <c:pt idx="130">
                  <c:v>8143</c:v>
                </c:pt>
                <c:pt idx="131">
                  <c:v>8138</c:v>
                </c:pt>
                <c:pt idx="132">
                  <c:v>8127</c:v>
                </c:pt>
                <c:pt idx="133">
                  <c:v>8093</c:v>
                </c:pt>
                <c:pt idx="134">
                  <c:v>8075</c:v>
                </c:pt>
                <c:pt idx="135">
                  <c:v>8063</c:v>
                </c:pt>
                <c:pt idx="136">
                  <c:v>8070</c:v>
                </c:pt>
                <c:pt idx="137">
                  <c:v>8069</c:v>
                </c:pt>
                <c:pt idx="138">
                  <c:v>8077</c:v>
                </c:pt>
                <c:pt idx="139">
                  <c:v>8073</c:v>
                </c:pt>
                <c:pt idx="140">
                  <c:v>8067</c:v>
                </c:pt>
                <c:pt idx="141">
                  <c:v>8055</c:v>
                </c:pt>
                <c:pt idx="142">
                  <c:v>8029</c:v>
                </c:pt>
                <c:pt idx="143">
                  <c:v>8008</c:v>
                </c:pt>
                <c:pt idx="144">
                  <c:v>7978</c:v>
                </c:pt>
                <c:pt idx="145">
                  <c:v>7968</c:v>
                </c:pt>
                <c:pt idx="146">
                  <c:v>7950</c:v>
                </c:pt>
                <c:pt idx="147">
                  <c:v>7922</c:v>
                </c:pt>
                <c:pt idx="148">
                  <c:v>7903</c:v>
                </c:pt>
                <c:pt idx="149">
                  <c:v>7890</c:v>
                </c:pt>
                <c:pt idx="150">
                  <c:v>7871</c:v>
                </c:pt>
                <c:pt idx="151">
                  <c:v>7840</c:v>
                </c:pt>
                <c:pt idx="152">
                  <c:v>7784</c:v>
                </c:pt>
                <c:pt idx="153">
                  <c:v>7771</c:v>
                </c:pt>
                <c:pt idx="154">
                  <c:v>7760</c:v>
                </c:pt>
                <c:pt idx="155">
                  <c:v>7761</c:v>
                </c:pt>
                <c:pt idx="156">
                  <c:v>7723</c:v>
                </c:pt>
                <c:pt idx="157">
                  <c:v>7701</c:v>
                </c:pt>
                <c:pt idx="158">
                  <c:v>7662</c:v>
                </c:pt>
                <c:pt idx="159">
                  <c:v>7637</c:v>
                </c:pt>
                <c:pt idx="160">
                  <c:v>7619</c:v>
                </c:pt>
                <c:pt idx="161">
                  <c:v>7593</c:v>
                </c:pt>
                <c:pt idx="162">
                  <c:v>7576</c:v>
                </c:pt>
                <c:pt idx="163">
                  <c:v>7539</c:v>
                </c:pt>
                <c:pt idx="164">
                  <c:v>7527</c:v>
                </c:pt>
                <c:pt idx="165">
                  <c:v>7501</c:v>
                </c:pt>
                <c:pt idx="166">
                  <c:v>7457</c:v>
                </c:pt>
                <c:pt idx="167">
                  <c:v>7430</c:v>
                </c:pt>
                <c:pt idx="168">
                  <c:v>7394</c:v>
                </c:pt>
                <c:pt idx="169">
                  <c:v>7384</c:v>
                </c:pt>
                <c:pt idx="170">
                  <c:v>7363</c:v>
                </c:pt>
                <c:pt idx="171">
                  <c:v>7340</c:v>
                </c:pt>
                <c:pt idx="172">
                  <c:v>7306</c:v>
                </c:pt>
                <c:pt idx="173">
                  <c:v>7272</c:v>
                </c:pt>
                <c:pt idx="174">
                  <c:v>7229</c:v>
                </c:pt>
                <c:pt idx="175">
                  <c:v>7208</c:v>
                </c:pt>
                <c:pt idx="176">
                  <c:v>7193</c:v>
                </c:pt>
                <c:pt idx="177">
                  <c:v>7187</c:v>
                </c:pt>
                <c:pt idx="178">
                  <c:v>7155</c:v>
                </c:pt>
                <c:pt idx="179">
                  <c:v>7081</c:v>
                </c:pt>
                <c:pt idx="180">
                  <c:v>7058</c:v>
                </c:pt>
                <c:pt idx="181">
                  <c:v>6995</c:v>
                </c:pt>
                <c:pt idx="182">
                  <c:v>6971</c:v>
                </c:pt>
                <c:pt idx="183">
                  <c:v>6959</c:v>
                </c:pt>
                <c:pt idx="184">
                  <c:v>6914</c:v>
                </c:pt>
                <c:pt idx="185">
                  <c:v>6883</c:v>
                </c:pt>
                <c:pt idx="186">
                  <c:v>6858</c:v>
                </c:pt>
                <c:pt idx="187">
                  <c:v>6835</c:v>
                </c:pt>
                <c:pt idx="188">
                  <c:v>6800</c:v>
                </c:pt>
                <c:pt idx="189">
                  <c:v>6777</c:v>
                </c:pt>
                <c:pt idx="19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6272"/>
        <c:axId val="180648960"/>
      </c:lineChart>
      <c:catAx>
        <c:axId val="18064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48960"/>
        <c:crosses val="autoZero"/>
        <c:auto val="1"/>
        <c:lblAlgn val="ctr"/>
        <c:lblOffset val="100"/>
        <c:noMultiLvlLbl val="0"/>
      </c:catAx>
      <c:valAx>
        <c:axId val="1806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4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Tabelle1!$A$11:$LH$11</c:f>
              <c:numCache>
                <c:formatCode>General</c:formatCode>
                <c:ptCount val="320"/>
                <c:pt idx="0">
                  <c:v>2993</c:v>
                </c:pt>
                <c:pt idx="1">
                  <c:v>3790</c:v>
                </c:pt>
                <c:pt idx="2">
                  <c:v>4403</c:v>
                </c:pt>
                <c:pt idx="3">
                  <c:v>4126</c:v>
                </c:pt>
                <c:pt idx="4">
                  <c:v>4121</c:v>
                </c:pt>
                <c:pt idx="5">
                  <c:v>4147</c:v>
                </c:pt>
                <c:pt idx="6">
                  <c:v>4151</c:v>
                </c:pt>
                <c:pt idx="7">
                  <c:v>4176</c:v>
                </c:pt>
                <c:pt idx="8">
                  <c:v>4212</c:v>
                </c:pt>
                <c:pt idx="9">
                  <c:v>4185</c:v>
                </c:pt>
                <c:pt idx="10">
                  <c:v>4189</c:v>
                </c:pt>
                <c:pt idx="11">
                  <c:v>4184</c:v>
                </c:pt>
                <c:pt idx="12">
                  <c:v>4207</c:v>
                </c:pt>
                <c:pt idx="13">
                  <c:v>4198</c:v>
                </c:pt>
                <c:pt idx="14">
                  <c:v>4202</c:v>
                </c:pt>
                <c:pt idx="15">
                  <c:v>4222</c:v>
                </c:pt>
                <c:pt idx="16">
                  <c:v>4228</c:v>
                </c:pt>
                <c:pt idx="17">
                  <c:v>4216</c:v>
                </c:pt>
                <c:pt idx="18">
                  <c:v>4259</c:v>
                </c:pt>
                <c:pt idx="19">
                  <c:v>4272</c:v>
                </c:pt>
                <c:pt idx="20">
                  <c:v>4293</c:v>
                </c:pt>
                <c:pt idx="21">
                  <c:v>4312</c:v>
                </c:pt>
                <c:pt idx="22">
                  <c:v>4322</c:v>
                </c:pt>
                <c:pt idx="23">
                  <c:v>4296</c:v>
                </c:pt>
                <c:pt idx="24">
                  <c:v>4296</c:v>
                </c:pt>
                <c:pt idx="25">
                  <c:v>4304</c:v>
                </c:pt>
                <c:pt idx="26">
                  <c:v>4323</c:v>
                </c:pt>
                <c:pt idx="27">
                  <c:v>4347</c:v>
                </c:pt>
                <c:pt idx="28">
                  <c:v>4389</c:v>
                </c:pt>
                <c:pt idx="29">
                  <c:v>4397</c:v>
                </c:pt>
                <c:pt idx="30">
                  <c:v>4411</c:v>
                </c:pt>
                <c:pt idx="31">
                  <c:v>4436</c:v>
                </c:pt>
                <c:pt idx="32">
                  <c:v>4493</c:v>
                </c:pt>
                <c:pt idx="33">
                  <c:v>4497</c:v>
                </c:pt>
                <c:pt idx="34">
                  <c:v>4493</c:v>
                </c:pt>
                <c:pt idx="35">
                  <c:v>4503</c:v>
                </c:pt>
                <c:pt idx="36">
                  <c:v>4514</c:v>
                </c:pt>
                <c:pt idx="37">
                  <c:v>4577</c:v>
                </c:pt>
                <c:pt idx="38">
                  <c:v>4611</c:v>
                </c:pt>
                <c:pt idx="39">
                  <c:v>4651</c:v>
                </c:pt>
                <c:pt idx="40">
                  <c:v>4669</c:v>
                </c:pt>
                <c:pt idx="41">
                  <c:v>4676</c:v>
                </c:pt>
                <c:pt idx="42">
                  <c:v>4696</c:v>
                </c:pt>
                <c:pt idx="43">
                  <c:v>4725</c:v>
                </c:pt>
                <c:pt idx="44">
                  <c:v>4768</c:v>
                </c:pt>
                <c:pt idx="45">
                  <c:v>4788</c:v>
                </c:pt>
                <c:pt idx="46">
                  <c:v>4825</c:v>
                </c:pt>
                <c:pt idx="47">
                  <c:v>4856</c:v>
                </c:pt>
                <c:pt idx="48">
                  <c:v>4921</c:v>
                </c:pt>
                <c:pt idx="49">
                  <c:v>4948</c:v>
                </c:pt>
                <c:pt idx="50">
                  <c:v>4951</c:v>
                </c:pt>
                <c:pt idx="51">
                  <c:v>4977</c:v>
                </c:pt>
                <c:pt idx="52">
                  <c:v>4999</c:v>
                </c:pt>
                <c:pt idx="53">
                  <c:v>5018</c:v>
                </c:pt>
                <c:pt idx="54">
                  <c:v>5071</c:v>
                </c:pt>
                <c:pt idx="55">
                  <c:v>5116</c:v>
                </c:pt>
                <c:pt idx="56">
                  <c:v>5130</c:v>
                </c:pt>
                <c:pt idx="57">
                  <c:v>5143</c:v>
                </c:pt>
                <c:pt idx="58">
                  <c:v>5137</c:v>
                </c:pt>
                <c:pt idx="59">
                  <c:v>5168</c:v>
                </c:pt>
                <c:pt idx="60">
                  <c:v>5227</c:v>
                </c:pt>
                <c:pt idx="61">
                  <c:v>5226</c:v>
                </c:pt>
                <c:pt idx="62">
                  <c:v>5244</c:v>
                </c:pt>
                <c:pt idx="63">
                  <c:v>5259</c:v>
                </c:pt>
                <c:pt idx="64">
                  <c:v>5303</c:v>
                </c:pt>
                <c:pt idx="65">
                  <c:v>5329</c:v>
                </c:pt>
                <c:pt idx="66">
                  <c:v>5370</c:v>
                </c:pt>
                <c:pt idx="67">
                  <c:v>5400</c:v>
                </c:pt>
                <c:pt idx="68">
                  <c:v>5439</c:v>
                </c:pt>
                <c:pt idx="69">
                  <c:v>5515</c:v>
                </c:pt>
                <c:pt idx="70">
                  <c:v>5521</c:v>
                </c:pt>
                <c:pt idx="71">
                  <c:v>5537</c:v>
                </c:pt>
                <c:pt idx="72">
                  <c:v>5563</c:v>
                </c:pt>
                <c:pt idx="73">
                  <c:v>5577</c:v>
                </c:pt>
                <c:pt idx="74">
                  <c:v>5620</c:v>
                </c:pt>
                <c:pt idx="75">
                  <c:v>5649</c:v>
                </c:pt>
                <c:pt idx="76">
                  <c:v>5708</c:v>
                </c:pt>
                <c:pt idx="77">
                  <c:v>5749</c:v>
                </c:pt>
                <c:pt idx="78">
                  <c:v>5788</c:v>
                </c:pt>
                <c:pt idx="79">
                  <c:v>5815</c:v>
                </c:pt>
                <c:pt idx="80">
                  <c:v>5802</c:v>
                </c:pt>
                <c:pt idx="81">
                  <c:v>5834</c:v>
                </c:pt>
                <c:pt idx="82">
                  <c:v>5859</c:v>
                </c:pt>
                <c:pt idx="83">
                  <c:v>5929</c:v>
                </c:pt>
                <c:pt idx="84">
                  <c:v>5984</c:v>
                </c:pt>
                <c:pt idx="85">
                  <c:v>6008</c:v>
                </c:pt>
                <c:pt idx="86">
                  <c:v>6040</c:v>
                </c:pt>
                <c:pt idx="87">
                  <c:v>6120</c:v>
                </c:pt>
                <c:pt idx="88">
                  <c:v>6161</c:v>
                </c:pt>
                <c:pt idx="89">
                  <c:v>6202</c:v>
                </c:pt>
                <c:pt idx="90">
                  <c:v>6270</c:v>
                </c:pt>
                <c:pt idx="91">
                  <c:v>6312</c:v>
                </c:pt>
                <c:pt idx="92">
                  <c:v>6375</c:v>
                </c:pt>
                <c:pt idx="93">
                  <c:v>6424</c:v>
                </c:pt>
                <c:pt idx="94">
                  <c:v>6461</c:v>
                </c:pt>
                <c:pt idx="95">
                  <c:v>6476</c:v>
                </c:pt>
                <c:pt idx="96">
                  <c:v>6508</c:v>
                </c:pt>
                <c:pt idx="97">
                  <c:v>6550</c:v>
                </c:pt>
                <c:pt idx="98">
                  <c:v>6603</c:v>
                </c:pt>
                <c:pt idx="99">
                  <c:v>6612</c:v>
                </c:pt>
                <c:pt idx="100">
                  <c:v>6601</c:v>
                </c:pt>
                <c:pt idx="101">
                  <c:v>6601</c:v>
                </c:pt>
                <c:pt idx="102">
                  <c:v>6608</c:v>
                </c:pt>
                <c:pt idx="103">
                  <c:v>6640</c:v>
                </c:pt>
                <c:pt idx="104">
                  <c:v>6682</c:v>
                </c:pt>
                <c:pt idx="105">
                  <c:v>6742</c:v>
                </c:pt>
                <c:pt idx="106">
                  <c:v>6807</c:v>
                </c:pt>
                <c:pt idx="107">
                  <c:v>6841</c:v>
                </c:pt>
                <c:pt idx="108">
                  <c:v>6916</c:v>
                </c:pt>
                <c:pt idx="109">
                  <c:v>6988</c:v>
                </c:pt>
                <c:pt idx="110">
                  <c:v>7092</c:v>
                </c:pt>
                <c:pt idx="111">
                  <c:v>7174</c:v>
                </c:pt>
                <c:pt idx="112">
                  <c:v>7228</c:v>
                </c:pt>
                <c:pt idx="113">
                  <c:v>7268</c:v>
                </c:pt>
                <c:pt idx="114">
                  <c:v>7336</c:v>
                </c:pt>
                <c:pt idx="115">
                  <c:v>7381</c:v>
                </c:pt>
                <c:pt idx="116">
                  <c:v>7450</c:v>
                </c:pt>
                <c:pt idx="117">
                  <c:v>7479</c:v>
                </c:pt>
                <c:pt idx="118">
                  <c:v>7500</c:v>
                </c:pt>
                <c:pt idx="119">
                  <c:v>7524</c:v>
                </c:pt>
                <c:pt idx="120">
                  <c:v>7555</c:v>
                </c:pt>
                <c:pt idx="121">
                  <c:v>7582</c:v>
                </c:pt>
                <c:pt idx="122">
                  <c:v>7613</c:v>
                </c:pt>
                <c:pt idx="123">
                  <c:v>7653</c:v>
                </c:pt>
                <c:pt idx="124">
                  <c:v>7697</c:v>
                </c:pt>
                <c:pt idx="125">
                  <c:v>7715</c:v>
                </c:pt>
                <c:pt idx="126">
                  <c:v>7741</c:v>
                </c:pt>
                <c:pt idx="127">
                  <c:v>7800</c:v>
                </c:pt>
                <c:pt idx="128">
                  <c:v>7849</c:v>
                </c:pt>
                <c:pt idx="129">
                  <c:v>7906</c:v>
                </c:pt>
                <c:pt idx="130">
                  <c:v>7966</c:v>
                </c:pt>
                <c:pt idx="131">
                  <c:v>8050</c:v>
                </c:pt>
                <c:pt idx="132">
                  <c:v>8114</c:v>
                </c:pt>
                <c:pt idx="133">
                  <c:v>8158</c:v>
                </c:pt>
                <c:pt idx="134">
                  <c:v>8246</c:v>
                </c:pt>
                <c:pt idx="135">
                  <c:v>8310</c:v>
                </c:pt>
                <c:pt idx="136">
                  <c:v>8373</c:v>
                </c:pt>
                <c:pt idx="137">
                  <c:v>8396</c:v>
                </c:pt>
                <c:pt idx="138">
                  <c:v>8445</c:v>
                </c:pt>
                <c:pt idx="139">
                  <c:v>8447</c:v>
                </c:pt>
                <c:pt idx="140">
                  <c:v>8471</c:v>
                </c:pt>
                <c:pt idx="141">
                  <c:v>8482</c:v>
                </c:pt>
                <c:pt idx="142">
                  <c:v>8510</c:v>
                </c:pt>
                <c:pt idx="143">
                  <c:v>8515</c:v>
                </c:pt>
                <c:pt idx="144">
                  <c:v>8560</c:v>
                </c:pt>
                <c:pt idx="145">
                  <c:v>8581</c:v>
                </c:pt>
                <c:pt idx="146">
                  <c:v>8608</c:v>
                </c:pt>
                <c:pt idx="147">
                  <c:v>8642</c:v>
                </c:pt>
                <c:pt idx="148">
                  <c:v>8696</c:v>
                </c:pt>
                <c:pt idx="149">
                  <c:v>8765</c:v>
                </c:pt>
                <c:pt idx="150">
                  <c:v>8817</c:v>
                </c:pt>
                <c:pt idx="151">
                  <c:v>8903</c:v>
                </c:pt>
                <c:pt idx="152">
                  <c:v>8928</c:v>
                </c:pt>
                <c:pt idx="153">
                  <c:v>8935</c:v>
                </c:pt>
                <c:pt idx="154">
                  <c:v>9088</c:v>
                </c:pt>
                <c:pt idx="155">
                  <c:v>9210</c:v>
                </c:pt>
                <c:pt idx="156">
                  <c:v>9297</c:v>
                </c:pt>
                <c:pt idx="157">
                  <c:v>9385</c:v>
                </c:pt>
                <c:pt idx="158">
                  <c:v>9431</c:v>
                </c:pt>
                <c:pt idx="159">
                  <c:v>9472</c:v>
                </c:pt>
                <c:pt idx="160">
                  <c:v>9493</c:v>
                </c:pt>
                <c:pt idx="161">
                  <c:v>9518</c:v>
                </c:pt>
                <c:pt idx="162">
                  <c:v>9534</c:v>
                </c:pt>
                <c:pt idx="163">
                  <c:v>9549</c:v>
                </c:pt>
                <c:pt idx="164">
                  <c:v>9569</c:v>
                </c:pt>
                <c:pt idx="165">
                  <c:v>9568</c:v>
                </c:pt>
                <c:pt idx="166">
                  <c:v>9581</c:v>
                </c:pt>
                <c:pt idx="167">
                  <c:v>9581</c:v>
                </c:pt>
                <c:pt idx="168">
                  <c:v>9582</c:v>
                </c:pt>
                <c:pt idx="169">
                  <c:v>9591</c:v>
                </c:pt>
                <c:pt idx="170">
                  <c:v>9593</c:v>
                </c:pt>
                <c:pt idx="171">
                  <c:v>9591</c:v>
                </c:pt>
                <c:pt idx="172">
                  <c:v>9560</c:v>
                </c:pt>
                <c:pt idx="173">
                  <c:v>9506</c:v>
                </c:pt>
                <c:pt idx="174">
                  <c:v>9474</c:v>
                </c:pt>
                <c:pt idx="175">
                  <c:v>9444</c:v>
                </c:pt>
                <c:pt idx="176">
                  <c:v>9451</c:v>
                </c:pt>
                <c:pt idx="177">
                  <c:v>9436</c:v>
                </c:pt>
                <c:pt idx="178">
                  <c:v>9389</c:v>
                </c:pt>
                <c:pt idx="179">
                  <c:v>9350</c:v>
                </c:pt>
                <c:pt idx="180">
                  <c:v>9294</c:v>
                </c:pt>
                <c:pt idx="181">
                  <c:v>9234</c:v>
                </c:pt>
                <c:pt idx="182">
                  <c:v>9167</c:v>
                </c:pt>
                <c:pt idx="183">
                  <c:v>9091</c:v>
                </c:pt>
                <c:pt idx="184">
                  <c:v>9057</c:v>
                </c:pt>
                <c:pt idx="185">
                  <c:v>8941</c:v>
                </c:pt>
                <c:pt idx="186">
                  <c:v>8810</c:v>
                </c:pt>
                <c:pt idx="187">
                  <c:v>8727</c:v>
                </c:pt>
                <c:pt idx="188">
                  <c:v>8544</c:v>
                </c:pt>
                <c:pt idx="189">
                  <c:v>8456</c:v>
                </c:pt>
                <c:pt idx="190">
                  <c:v>8413</c:v>
                </c:pt>
                <c:pt idx="191">
                  <c:v>8344</c:v>
                </c:pt>
                <c:pt idx="192">
                  <c:v>8298</c:v>
                </c:pt>
                <c:pt idx="193">
                  <c:v>8210</c:v>
                </c:pt>
                <c:pt idx="194">
                  <c:v>8178</c:v>
                </c:pt>
                <c:pt idx="195">
                  <c:v>8153</c:v>
                </c:pt>
                <c:pt idx="196">
                  <c:v>8128</c:v>
                </c:pt>
                <c:pt idx="197">
                  <c:v>8102</c:v>
                </c:pt>
                <c:pt idx="198">
                  <c:v>8080</c:v>
                </c:pt>
                <c:pt idx="199">
                  <c:v>8048</c:v>
                </c:pt>
                <c:pt idx="200">
                  <c:v>8019</c:v>
                </c:pt>
                <c:pt idx="201">
                  <c:v>7988</c:v>
                </c:pt>
                <c:pt idx="202">
                  <c:v>7970</c:v>
                </c:pt>
                <c:pt idx="203">
                  <c:v>7959</c:v>
                </c:pt>
                <c:pt idx="204">
                  <c:v>7926</c:v>
                </c:pt>
                <c:pt idx="205">
                  <c:v>7887</c:v>
                </c:pt>
                <c:pt idx="206">
                  <c:v>7818</c:v>
                </c:pt>
                <c:pt idx="207">
                  <c:v>7816</c:v>
                </c:pt>
                <c:pt idx="208">
                  <c:v>7759</c:v>
                </c:pt>
                <c:pt idx="209">
                  <c:v>7715</c:v>
                </c:pt>
                <c:pt idx="210">
                  <c:v>7677</c:v>
                </c:pt>
                <c:pt idx="211">
                  <c:v>7611</c:v>
                </c:pt>
                <c:pt idx="212">
                  <c:v>7567</c:v>
                </c:pt>
                <c:pt idx="213">
                  <c:v>7512</c:v>
                </c:pt>
                <c:pt idx="214">
                  <c:v>7497</c:v>
                </c:pt>
                <c:pt idx="215">
                  <c:v>7462</c:v>
                </c:pt>
                <c:pt idx="216">
                  <c:v>7415</c:v>
                </c:pt>
                <c:pt idx="217">
                  <c:v>7378</c:v>
                </c:pt>
                <c:pt idx="218">
                  <c:v>7343</c:v>
                </c:pt>
                <c:pt idx="219">
                  <c:v>7329</c:v>
                </c:pt>
                <c:pt idx="220">
                  <c:v>7308</c:v>
                </c:pt>
                <c:pt idx="221">
                  <c:v>7263</c:v>
                </c:pt>
                <c:pt idx="222">
                  <c:v>7233</c:v>
                </c:pt>
                <c:pt idx="223">
                  <c:v>7216</c:v>
                </c:pt>
                <c:pt idx="224">
                  <c:v>7158</c:v>
                </c:pt>
                <c:pt idx="225">
                  <c:v>7153</c:v>
                </c:pt>
                <c:pt idx="226">
                  <c:v>7112</c:v>
                </c:pt>
                <c:pt idx="227">
                  <c:v>7055</c:v>
                </c:pt>
                <c:pt idx="228">
                  <c:v>7009</c:v>
                </c:pt>
                <c:pt idx="229">
                  <c:v>6954</c:v>
                </c:pt>
                <c:pt idx="230">
                  <c:v>6947</c:v>
                </c:pt>
                <c:pt idx="231">
                  <c:v>6910</c:v>
                </c:pt>
                <c:pt idx="232">
                  <c:v>6868</c:v>
                </c:pt>
                <c:pt idx="233">
                  <c:v>6836</c:v>
                </c:pt>
                <c:pt idx="234">
                  <c:v>6767</c:v>
                </c:pt>
                <c:pt idx="235">
                  <c:v>6736</c:v>
                </c:pt>
                <c:pt idx="236">
                  <c:v>6690</c:v>
                </c:pt>
                <c:pt idx="237">
                  <c:v>6667</c:v>
                </c:pt>
                <c:pt idx="238">
                  <c:v>6619</c:v>
                </c:pt>
                <c:pt idx="239">
                  <c:v>6599</c:v>
                </c:pt>
                <c:pt idx="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87296"/>
        <c:axId val="180488832"/>
      </c:lineChart>
      <c:catAx>
        <c:axId val="18048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88832"/>
        <c:crosses val="autoZero"/>
        <c:auto val="1"/>
        <c:lblAlgn val="ctr"/>
        <c:lblOffset val="100"/>
        <c:noMultiLvlLbl val="0"/>
      </c:catAx>
      <c:valAx>
        <c:axId val="1804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8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Tabelle1!$A$17:$LH$17</c:f>
              <c:numCache>
                <c:formatCode>General</c:formatCode>
                <c:ptCount val="320"/>
                <c:pt idx="0">
                  <c:v>3126</c:v>
                </c:pt>
                <c:pt idx="1">
                  <c:v>3830</c:v>
                </c:pt>
                <c:pt idx="2">
                  <c:v>4630</c:v>
                </c:pt>
                <c:pt idx="3">
                  <c:v>4320</c:v>
                </c:pt>
                <c:pt idx="4">
                  <c:v>4347</c:v>
                </c:pt>
                <c:pt idx="5">
                  <c:v>4351</c:v>
                </c:pt>
                <c:pt idx="6">
                  <c:v>4370</c:v>
                </c:pt>
                <c:pt idx="7">
                  <c:v>4362</c:v>
                </c:pt>
                <c:pt idx="8">
                  <c:v>4356</c:v>
                </c:pt>
                <c:pt idx="9">
                  <c:v>4375</c:v>
                </c:pt>
                <c:pt idx="10">
                  <c:v>4398</c:v>
                </c:pt>
                <c:pt idx="11">
                  <c:v>4409</c:v>
                </c:pt>
                <c:pt idx="12">
                  <c:v>4420</c:v>
                </c:pt>
                <c:pt idx="13">
                  <c:v>4439</c:v>
                </c:pt>
                <c:pt idx="14">
                  <c:v>4470</c:v>
                </c:pt>
                <c:pt idx="15">
                  <c:v>4484</c:v>
                </c:pt>
                <c:pt idx="16">
                  <c:v>4481</c:v>
                </c:pt>
                <c:pt idx="17">
                  <c:v>4475</c:v>
                </c:pt>
                <c:pt idx="18">
                  <c:v>4487</c:v>
                </c:pt>
                <c:pt idx="19">
                  <c:v>4505</c:v>
                </c:pt>
                <c:pt idx="20">
                  <c:v>4518</c:v>
                </c:pt>
                <c:pt idx="21">
                  <c:v>4529</c:v>
                </c:pt>
                <c:pt idx="22">
                  <c:v>4536</c:v>
                </c:pt>
                <c:pt idx="23">
                  <c:v>4561</c:v>
                </c:pt>
                <c:pt idx="24">
                  <c:v>4575</c:v>
                </c:pt>
                <c:pt idx="25">
                  <c:v>4566</c:v>
                </c:pt>
                <c:pt idx="26">
                  <c:v>4598</c:v>
                </c:pt>
                <c:pt idx="27">
                  <c:v>4606</c:v>
                </c:pt>
                <c:pt idx="28">
                  <c:v>4635</c:v>
                </c:pt>
                <c:pt idx="29">
                  <c:v>4694</c:v>
                </c:pt>
                <c:pt idx="30">
                  <c:v>4696</c:v>
                </c:pt>
                <c:pt idx="31">
                  <c:v>4707</c:v>
                </c:pt>
                <c:pt idx="32">
                  <c:v>4749</c:v>
                </c:pt>
                <c:pt idx="33">
                  <c:v>4789</c:v>
                </c:pt>
                <c:pt idx="34">
                  <c:v>4829</c:v>
                </c:pt>
                <c:pt idx="35">
                  <c:v>4845</c:v>
                </c:pt>
                <c:pt idx="36">
                  <c:v>4862</c:v>
                </c:pt>
                <c:pt idx="37">
                  <c:v>4912</c:v>
                </c:pt>
                <c:pt idx="38">
                  <c:v>4913</c:v>
                </c:pt>
                <c:pt idx="39">
                  <c:v>4926</c:v>
                </c:pt>
                <c:pt idx="40">
                  <c:v>4952</c:v>
                </c:pt>
                <c:pt idx="41">
                  <c:v>4981</c:v>
                </c:pt>
                <c:pt idx="42">
                  <c:v>5067</c:v>
                </c:pt>
                <c:pt idx="43">
                  <c:v>5104</c:v>
                </c:pt>
                <c:pt idx="44">
                  <c:v>5153</c:v>
                </c:pt>
                <c:pt idx="45">
                  <c:v>5190</c:v>
                </c:pt>
                <c:pt idx="46">
                  <c:v>5250</c:v>
                </c:pt>
                <c:pt idx="47">
                  <c:v>5295</c:v>
                </c:pt>
                <c:pt idx="48">
                  <c:v>5336</c:v>
                </c:pt>
                <c:pt idx="49">
                  <c:v>5355</c:v>
                </c:pt>
                <c:pt idx="50">
                  <c:v>5388</c:v>
                </c:pt>
                <c:pt idx="51">
                  <c:v>5445</c:v>
                </c:pt>
                <c:pt idx="52">
                  <c:v>5444</c:v>
                </c:pt>
                <c:pt idx="53">
                  <c:v>5462</c:v>
                </c:pt>
                <c:pt idx="54">
                  <c:v>5478</c:v>
                </c:pt>
                <c:pt idx="55">
                  <c:v>5531</c:v>
                </c:pt>
                <c:pt idx="56">
                  <c:v>5545</c:v>
                </c:pt>
                <c:pt idx="57">
                  <c:v>5569</c:v>
                </c:pt>
                <c:pt idx="58">
                  <c:v>5556</c:v>
                </c:pt>
                <c:pt idx="59">
                  <c:v>5560</c:v>
                </c:pt>
                <c:pt idx="60">
                  <c:v>5574</c:v>
                </c:pt>
                <c:pt idx="61">
                  <c:v>5593</c:v>
                </c:pt>
                <c:pt idx="62">
                  <c:v>5604</c:v>
                </c:pt>
                <c:pt idx="63">
                  <c:v>5610</c:v>
                </c:pt>
                <c:pt idx="64">
                  <c:v>5625</c:v>
                </c:pt>
                <c:pt idx="65">
                  <c:v>5629</c:v>
                </c:pt>
                <c:pt idx="66">
                  <c:v>5660</c:v>
                </c:pt>
                <c:pt idx="67">
                  <c:v>5729</c:v>
                </c:pt>
                <c:pt idx="68">
                  <c:v>5822</c:v>
                </c:pt>
                <c:pt idx="69">
                  <c:v>5904</c:v>
                </c:pt>
                <c:pt idx="70">
                  <c:v>5983</c:v>
                </c:pt>
                <c:pt idx="71">
                  <c:v>6071</c:v>
                </c:pt>
                <c:pt idx="72">
                  <c:v>6138</c:v>
                </c:pt>
                <c:pt idx="73">
                  <c:v>6195</c:v>
                </c:pt>
                <c:pt idx="74">
                  <c:v>6254</c:v>
                </c:pt>
                <c:pt idx="75">
                  <c:v>6360</c:v>
                </c:pt>
                <c:pt idx="76">
                  <c:v>6431</c:v>
                </c:pt>
                <c:pt idx="77">
                  <c:v>6475</c:v>
                </c:pt>
                <c:pt idx="78">
                  <c:v>6492</c:v>
                </c:pt>
                <c:pt idx="79">
                  <c:v>6511</c:v>
                </c:pt>
                <c:pt idx="80">
                  <c:v>6537</c:v>
                </c:pt>
                <c:pt idx="81">
                  <c:v>6580</c:v>
                </c:pt>
                <c:pt idx="82">
                  <c:v>6601</c:v>
                </c:pt>
                <c:pt idx="83">
                  <c:v>6637</c:v>
                </c:pt>
                <c:pt idx="84">
                  <c:v>6666</c:v>
                </c:pt>
                <c:pt idx="85">
                  <c:v>6710</c:v>
                </c:pt>
                <c:pt idx="86">
                  <c:v>6716</c:v>
                </c:pt>
                <c:pt idx="87">
                  <c:v>6748</c:v>
                </c:pt>
                <c:pt idx="88">
                  <c:v>6808</c:v>
                </c:pt>
                <c:pt idx="89">
                  <c:v>6857</c:v>
                </c:pt>
                <c:pt idx="90">
                  <c:v>6926</c:v>
                </c:pt>
                <c:pt idx="91">
                  <c:v>6992</c:v>
                </c:pt>
                <c:pt idx="92">
                  <c:v>7094</c:v>
                </c:pt>
                <c:pt idx="93">
                  <c:v>7214</c:v>
                </c:pt>
                <c:pt idx="94">
                  <c:v>7310</c:v>
                </c:pt>
                <c:pt idx="95">
                  <c:v>7385</c:v>
                </c:pt>
                <c:pt idx="96">
                  <c:v>7492</c:v>
                </c:pt>
                <c:pt idx="97">
                  <c:v>7537</c:v>
                </c:pt>
                <c:pt idx="98">
                  <c:v>7609</c:v>
                </c:pt>
                <c:pt idx="99">
                  <c:v>7702</c:v>
                </c:pt>
                <c:pt idx="100">
                  <c:v>7740</c:v>
                </c:pt>
                <c:pt idx="101">
                  <c:v>7764</c:v>
                </c:pt>
                <c:pt idx="102">
                  <c:v>7790</c:v>
                </c:pt>
                <c:pt idx="103">
                  <c:v>7834</c:v>
                </c:pt>
                <c:pt idx="104">
                  <c:v>7838</c:v>
                </c:pt>
                <c:pt idx="105">
                  <c:v>7872</c:v>
                </c:pt>
                <c:pt idx="106">
                  <c:v>7918</c:v>
                </c:pt>
                <c:pt idx="107">
                  <c:v>7985</c:v>
                </c:pt>
                <c:pt idx="108">
                  <c:v>8077</c:v>
                </c:pt>
                <c:pt idx="109">
                  <c:v>8227</c:v>
                </c:pt>
                <c:pt idx="110">
                  <c:v>8353</c:v>
                </c:pt>
                <c:pt idx="111">
                  <c:v>8515</c:v>
                </c:pt>
                <c:pt idx="112">
                  <c:v>8629</c:v>
                </c:pt>
                <c:pt idx="113">
                  <c:v>8716</c:v>
                </c:pt>
                <c:pt idx="114">
                  <c:v>8804</c:v>
                </c:pt>
                <c:pt idx="115">
                  <c:v>8899</c:v>
                </c:pt>
                <c:pt idx="116">
                  <c:v>9011</c:v>
                </c:pt>
                <c:pt idx="117">
                  <c:v>9097</c:v>
                </c:pt>
                <c:pt idx="118">
                  <c:v>9087</c:v>
                </c:pt>
                <c:pt idx="119">
                  <c:v>9135</c:v>
                </c:pt>
                <c:pt idx="120">
                  <c:v>9263</c:v>
                </c:pt>
                <c:pt idx="121">
                  <c:v>9349</c:v>
                </c:pt>
                <c:pt idx="122">
                  <c:v>9377</c:v>
                </c:pt>
                <c:pt idx="123">
                  <c:v>9407</c:v>
                </c:pt>
                <c:pt idx="124">
                  <c:v>9473</c:v>
                </c:pt>
                <c:pt idx="125">
                  <c:v>9480</c:v>
                </c:pt>
                <c:pt idx="126">
                  <c:v>9486</c:v>
                </c:pt>
                <c:pt idx="127">
                  <c:v>9518</c:v>
                </c:pt>
                <c:pt idx="128">
                  <c:v>9552</c:v>
                </c:pt>
                <c:pt idx="129">
                  <c:v>9580</c:v>
                </c:pt>
                <c:pt idx="130">
                  <c:v>9594</c:v>
                </c:pt>
                <c:pt idx="131">
                  <c:v>9625</c:v>
                </c:pt>
                <c:pt idx="132">
                  <c:v>9610</c:v>
                </c:pt>
                <c:pt idx="133">
                  <c:v>9633</c:v>
                </c:pt>
                <c:pt idx="134">
                  <c:v>9614</c:v>
                </c:pt>
                <c:pt idx="135">
                  <c:v>9606</c:v>
                </c:pt>
                <c:pt idx="136">
                  <c:v>9618</c:v>
                </c:pt>
                <c:pt idx="137">
                  <c:v>9612</c:v>
                </c:pt>
                <c:pt idx="138">
                  <c:v>9649</c:v>
                </c:pt>
                <c:pt idx="139">
                  <c:v>9618</c:v>
                </c:pt>
                <c:pt idx="140">
                  <c:v>9584</c:v>
                </c:pt>
                <c:pt idx="141">
                  <c:v>9540</c:v>
                </c:pt>
                <c:pt idx="142">
                  <c:v>9479</c:v>
                </c:pt>
                <c:pt idx="143">
                  <c:v>9464</c:v>
                </c:pt>
                <c:pt idx="144">
                  <c:v>9452</c:v>
                </c:pt>
                <c:pt idx="145">
                  <c:v>9385</c:v>
                </c:pt>
                <c:pt idx="146">
                  <c:v>9326</c:v>
                </c:pt>
                <c:pt idx="147">
                  <c:v>9224</c:v>
                </c:pt>
                <c:pt idx="148">
                  <c:v>9134</c:v>
                </c:pt>
                <c:pt idx="149">
                  <c:v>8989</c:v>
                </c:pt>
                <c:pt idx="150">
                  <c:v>8810</c:v>
                </c:pt>
                <c:pt idx="151">
                  <c:v>8711</c:v>
                </c:pt>
                <c:pt idx="152">
                  <c:v>8538</c:v>
                </c:pt>
                <c:pt idx="153">
                  <c:v>8456</c:v>
                </c:pt>
                <c:pt idx="154">
                  <c:v>8430</c:v>
                </c:pt>
                <c:pt idx="155">
                  <c:v>8481</c:v>
                </c:pt>
                <c:pt idx="156">
                  <c:v>8527</c:v>
                </c:pt>
                <c:pt idx="157">
                  <c:v>8572</c:v>
                </c:pt>
                <c:pt idx="158">
                  <c:v>8583</c:v>
                </c:pt>
                <c:pt idx="159">
                  <c:v>8602</c:v>
                </c:pt>
                <c:pt idx="160">
                  <c:v>8573</c:v>
                </c:pt>
                <c:pt idx="161">
                  <c:v>8581</c:v>
                </c:pt>
                <c:pt idx="162">
                  <c:v>8569</c:v>
                </c:pt>
                <c:pt idx="163">
                  <c:v>8557</c:v>
                </c:pt>
                <c:pt idx="164">
                  <c:v>8530</c:v>
                </c:pt>
                <c:pt idx="165">
                  <c:v>8500</c:v>
                </c:pt>
                <c:pt idx="166">
                  <c:v>8476</c:v>
                </c:pt>
                <c:pt idx="167">
                  <c:v>8432</c:v>
                </c:pt>
                <c:pt idx="168">
                  <c:v>8381</c:v>
                </c:pt>
                <c:pt idx="169">
                  <c:v>8358</c:v>
                </c:pt>
                <c:pt idx="170">
                  <c:v>8344</c:v>
                </c:pt>
                <c:pt idx="171">
                  <c:v>8327</c:v>
                </c:pt>
                <c:pt idx="172">
                  <c:v>8290</c:v>
                </c:pt>
                <c:pt idx="173">
                  <c:v>8286</c:v>
                </c:pt>
                <c:pt idx="174">
                  <c:v>8281</c:v>
                </c:pt>
                <c:pt idx="175">
                  <c:v>8263</c:v>
                </c:pt>
                <c:pt idx="176">
                  <c:v>8246</c:v>
                </c:pt>
                <c:pt idx="177">
                  <c:v>8244</c:v>
                </c:pt>
                <c:pt idx="178">
                  <c:v>8247</c:v>
                </c:pt>
                <c:pt idx="179">
                  <c:v>8265</c:v>
                </c:pt>
                <c:pt idx="180">
                  <c:v>8252</c:v>
                </c:pt>
                <c:pt idx="181">
                  <c:v>8243</c:v>
                </c:pt>
                <c:pt idx="182">
                  <c:v>8223</c:v>
                </c:pt>
                <c:pt idx="183">
                  <c:v>8211</c:v>
                </c:pt>
                <c:pt idx="184">
                  <c:v>8204</c:v>
                </c:pt>
                <c:pt idx="185">
                  <c:v>8174</c:v>
                </c:pt>
                <c:pt idx="186">
                  <c:v>8136</c:v>
                </c:pt>
                <c:pt idx="187">
                  <c:v>8130</c:v>
                </c:pt>
                <c:pt idx="188">
                  <c:v>8107</c:v>
                </c:pt>
                <c:pt idx="189">
                  <c:v>8093</c:v>
                </c:pt>
                <c:pt idx="190">
                  <c:v>8071</c:v>
                </c:pt>
                <c:pt idx="191">
                  <c:v>8049</c:v>
                </c:pt>
                <c:pt idx="192">
                  <c:v>8036</c:v>
                </c:pt>
                <c:pt idx="193">
                  <c:v>8023</c:v>
                </c:pt>
                <c:pt idx="194">
                  <c:v>8011</c:v>
                </c:pt>
                <c:pt idx="195">
                  <c:v>7993</c:v>
                </c:pt>
                <c:pt idx="196">
                  <c:v>7968</c:v>
                </c:pt>
                <c:pt idx="197">
                  <c:v>7942</c:v>
                </c:pt>
                <c:pt idx="198">
                  <c:v>7922</c:v>
                </c:pt>
                <c:pt idx="199">
                  <c:v>7909</c:v>
                </c:pt>
                <c:pt idx="200">
                  <c:v>7884</c:v>
                </c:pt>
                <c:pt idx="201">
                  <c:v>7875</c:v>
                </c:pt>
                <c:pt idx="202">
                  <c:v>7837</c:v>
                </c:pt>
                <c:pt idx="203">
                  <c:v>7819</c:v>
                </c:pt>
                <c:pt idx="204">
                  <c:v>7783</c:v>
                </c:pt>
                <c:pt idx="205">
                  <c:v>7773</c:v>
                </c:pt>
                <c:pt idx="206">
                  <c:v>7731</c:v>
                </c:pt>
                <c:pt idx="207">
                  <c:v>7715</c:v>
                </c:pt>
                <c:pt idx="208">
                  <c:v>7697</c:v>
                </c:pt>
                <c:pt idx="209">
                  <c:v>7684</c:v>
                </c:pt>
                <c:pt idx="210">
                  <c:v>7657</c:v>
                </c:pt>
                <c:pt idx="211">
                  <c:v>7610</c:v>
                </c:pt>
                <c:pt idx="212">
                  <c:v>7584</c:v>
                </c:pt>
                <c:pt idx="213">
                  <c:v>7548</c:v>
                </c:pt>
                <c:pt idx="214">
                  <c:v>7519</c:v>
                </c:pt>
                <c:pt idx="215">
                  <c:v>7472</c:v>
                </c:pt>
                <c:pt idx="216">
                  <c:v>7430</c:v>
                </c:pt>
                <c:pt idx="217">
                  <c:v>7416</c:v>
                </c:pt>
                <c:pt idx="218">
                  <c:v>7397</c:v>
                </c:pt>
                <c:pt idx="219">
                  <c:v>7384</c:v>
                </c:pt>
                <c:pt idx="220">
                  <c:v>7354</c:v>
                </c:pt>
                <c:pt idx="221">
                  <c:v>7342</c:v>
                </c:pt>
                <c:pt idx="222">
                  <c:v>7333</c:v>
                </c:pt>
                <c:pt idx="223">
                  <c:v>7312</c:v>
                </c:pt>
                <c:pt idx="224">
                  <c:v>7273</c:v>
                </c:pt>
                <c:pt idx="225">
                  <c:v>7254</c:v>
                </c:pt>
                <c:pt idx="226">
                  <c:v>7217</c:v>
                </c:pt>
                <c:pt idx="227">
                  <c:v>7195</c:v>
                </c:pt>
                <c:pt idx="228">
                  <c:v>7151</c:v>
                </c:pt>
                <c:pt idx="229">
                  <c:v>7086</c:v>
                </c:pt>
                <c:pt idx="230">
                  <c:v>7061</c:v>
                </c:pt>
                <c:pt idx="231">
                  <c:v>7032</c:v>
                </c:pt>
                <c:pt idx="232">
                  <c:v>7000</c:v>
                </c:pt>
                <c:pt idx="233">
                  <c:v>6970</c:v>
                </c:pt>
                <c:pt idx="234">
                  <c:v>6925</c:v>
                </c:pt>
                <c:pt idx="235">
                  <c:v>6897</c:v>
                </c:pt>
                <c:pt idx="236">
                  <c:v>6861</c:v>
                </c:pt>
                <c:pt idx="237">
                  <c:v>6830</c:v>
                </c:pt>
                <c:pt idx="238">
                  <c:v>6789</c:v>
                </c:pt>
                <c:pt idx="239">
                  <c:v>6764</c:v>
                </c:pt>
                <c:pt idx="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17888"/>
        <c:axId val="181267840"/>
      </c:lineChart>
      <c:catAx>
        <c:axId val="14211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67840"/>
        <c:crosses val="autoZero"/>
        <c:auto val="1"/>
        <c:lblAlgn val="ctr"/>
        <c:lblOffset val="100"/>
        <c:noMultiLvlLbl val="0"/>
      </c:catAx>
      <c:valAx>
        <c:axId val="1812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Tabelle1!$HC$11:$IF$11</c:f>
              <c:numCache>
                <c:formatCode>General</c:formatCode>
                <c:ptCount val="30"/>
                <c:pt idx="0">
                  <c:v>7677</c:v>
                </c:pt>
                <c:pt idx="1">
                  <c:v>7611</c:v>
                </c:pt>
                <c:pt idx="2">
                  <c:v>7567</c:v>
                </c:pt>
                <c:pt idx="3">
                  <c:v>7512</c:v>
                </c:pt>
                <c:pt idx="4">
                  <c:v>7497</c:v>
                </c:pt>
                <c:pt idx="5">
                  <c:v>7462</c:v>
                </c:pt>
                <c:pt idx="6">
                  <c:v>7415</c:v>
                </c:pt>
                <c:pt idx="7">
                  <c:v>7378</c:v>
                </c:pt>
                <c:pt idx="8">
                  <c:v>7343</c:v>
                </c:pt>
                <c:pt idx="9">
                  <c:v>7329</c:v>
                </c:pt>
                <c:pt idx="10">
                  <c:v>7308</c:v>
                </c:pt>
                <c:pt idx="11">
                  <c:v>7263</c:v>
                </c:pt>
                <c:pt idx="12">
                  <c:v>7233</c:v>
                </c:pt>
                <c:pt idx="13">
                  <c:v>7216</c:v>
                </c:pt>
                <c:pt idx="14">
                  <c:v>7158</c:v>
                </c:pt>
                <c:pt idx="15">
                  <c:v>7153</c:v>
                </c:pt>
                <c:pt idx="16">
                  <c:v>7112</c:v>
                </c:pt>
                <c:pt idx="17">
                  <c:v>7055</c:v>
                </c:pt>
                <c:pt idx="18">
                  <c:v>7009</c:v>
                </c:pt>
                <c:pt idx="19">
                  <c:v>6954</c:v>
                </c:pt>
                <c:pt idx="20">
                  <c:v>6947</c:v>
                </c:pt>
                <c:pt idx="21">
                  <c:v>6910</c:v>
                </c:pt>
                <c:pt idx="22">
                  <c:v>6868</c:v>
                </c:pt>
                <c:pt idx="23">
                  <c:v>6836</c:v>
                </c:pt>
                <c:pt idx="24">
                  <c:v>6767</c:v>
                </c:pt>
                <c:pt idx="25">
                  <c:v>6736</c:v>
                </c:pt>
                <c:pt idx="26">
                  <c:v>6690</c:v>
                </c:pt>
                <c:pt idx="27">
                  <c:v>6667</c:v>
                </c:pt>
                <c:pt idx="28">
                  <c:v>6619</c:v>
                </c:pt>
                <c:pt idx="29">
                  <c:v>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1056"/>
        <c:axId val="181686656"/>
      </c:lineChart>
      <c:catAx>
        <c:axId val="1811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86656"/>
        <c:crosses val="autoZero"/>
        <c:auto val="1"/>
        <c:lblAlgn val="ctr"/>
        <c:lblOffset val="100"/>
        <c:noMultiLvlLbl val="0"/>
      </c:catAx>
      <c:valAx>
        <c:axId val="181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Tabelle1!$A$33:$CY$33</c:f>
              <c:numCache>
                <c:formatCode>General</c:formatCode>
                <c:ptCount val="103"/>
                <c:pt idx="0">
                  <c:v>3464</c:v>
                </c:pt>
                <c:pt idx="1">
                  <c:v>4177</c:v>
                </c:pt>
                <c:pt idx="2">
                  <c:v>5425</c:v>
                </c:pt>
                <c:pt idx="3">
                  <c:v>4895</c:v>
                </c:pt>
                <c:pt idx="4">
                  <c:v>4872</c:v>
                </c:pt>
                <c:pt idx="5">
                  <c:v>4868</c:v>
                </c:pt>
                <c:pt idx="6">
                  <c:v>4845</c:v>
                </c:pt>
                <c:pt idx="7">
                  <c:v>4845</c:v>
                </c:pt>
                <c:pt idx="8">
                  <c:v>4848</c:v>
                </c:pt>
                <c:pt idx="9">
                  <c:v>4814</c:v>
                </c:pt>
                <c:pt idx="10">
                  <c:v>4818</c:v>
                </c:pt>
                <c:pt idx="11">
                  <c:v>4799</c:v>
                </c:pt>
                <c:pt idx="12">
                  <c:v>4817</c:v>
                </c:pt>
                <c:pt idx="13">
                  <c:v>4809</c:v>
                </c:pt>
                <c:pt idx="14">
                  <c:v>4767</c:v>
                </c:pt>
                <c:pt idx="15">
                  <c:v>4751</c:v>
                </c:pt>
                <c:pt idx="16">
                  <c:v>4751</c:v>
                </c:pt>
                <c:pt idx="17">
                  <c:v>4786</c:v>
                </c:pt>
                <c:pt idx="18">
                  <c:v>4788</c:v>
                </c:pt>
                <c:pt idx="19">
                  <c:v>4797</c:v>
                </c:pt>
                <c:pt idx="20">
                  <c:v>4787</c:v>
                </c:pt>
                <c:pt idx="21">
                  <c:v>4821</c:v>
                </c:pt>
                <c:pt idx="22">
                  <c:v>4839</c:v>
                </c:pt>
                <c:pt idx="23">
                  <c:v>4829</c:v>
                </c:pt>
                <c:pt idx="24">
                  <c:v>4789</c:v>
                </c:pt>
                <c:pt idx="25">
                  <c:v>4756</c:v>
                </c:pt>
                <c:pt idx="26">
                  <c:v>4746</c:v>
                </c:pt>
                <c:pt idx="27">
                  <c:v>4753</c:v>
                </c:pt>
                <c:pt idx="28">
                  <c:v>4738</c:v>
                </c:pt>
                <c:pt idx="29">
                  <c:v>4762</c:v>
                </c:pt>
                <c:pt idx="30">
                  <c:v>4744</c:v>
                </c:pt>
                <c:pt idx="31">
                  <c:v>4738</c:v>
                </c:pt>
                <c:pt idx="32">
                  <c:v>4735</c:v>
                </c:pt>
                <c:pt idx="33">
                  <c:v>4738</c:v>
                </c:pt>
                <c:pt idx="34">
                  <c:v>4720</c:v>
                </c:pt>
                <c:pt idx="35">
                  <c:v>4712</c:v>
                </c:pt>
                <c:pt idx="36">
                  <c:v>4714</c:v>
                </c:pt>
                <c:pt idx="37">
                  <c:v>4708</c:v>
                </c:pt>
                <c:pt idx="38">
                  <c:v>4705</c:v>
                </c:pt>
                <c:pt idx="39">
                  <c:v>4724</c:v>
                </c:pt>
                <c:pt idx="40">
                  <c:v>4758</c:v>
                </c:pt>
                <c:pt idx="41">
                  <c:v>4765</c:v>
                </c:pt>
                <c:pt idx="42">
                  <c:v>4768</c:v>
                </c:pt>
                <c:pt idx="43">
                  <c:v>4757</c:v>
                </c:pt>
                <c:pt idx="44">
                  <c:v>4783</c:v>
                </c:pt>
                <c:pt idx="45">
                  <c:v>4816</c:v>
                </c:pt>
                <c:pt idx="46">
                  <c:v>4848</c:v>
                </c:pt>
                <c:pt idx="47">
                  <c:v>4858</c:v>
                </c:pt>
                <c:pt idx="48">
                  <c:v>4870</c:v>
                </c:pt>
                <c:pt idx="49">
                  <c:v>4890</c:v>
                </c:pt>
                <c:pt idx="50">
                  <c:v>4894</c:v>
                </c:pt>
                <c:pt idx="51">
                  <c:v>4889</c:v>
                </c:pt>
                <c:pt idx="52">
                  <c:v>4923</c:v>
                </c:pt>
                <c:pt idx="53">
                  <c:v>4931</c:v>
                </c:pt>
                <c:pt idx="54">
                  <c:v>4928</c:v>
                </c:pt>
                <c:pt idx="55">
                  <c:v>4920</c:v>
                </c:pt>
                <c:pt idx="56">
                  <c:v>4938</c:v>
                </c:pt>
                <c:pt idx="57">
                  <c:v>4913</c:v>
                </c:pt>
                <c:pt idx="58">
                  <c:v>4906</c:v>
                </c:pt>
                <c:pt idx="59">
                  <c:v>4906</c:v>
                </c:pt>
                <c:pt idx="60">
                  <c:v>4912</c:v>
                </c:pt>
                <c:pt idx="61">
                  <c:v>4932</c:v>
                </c:pt>
                <c:pt idx="62">
                  <c:v>4965</c:v>
                </c:pt>
                <c:pt idx="63">
                  <c:v>4973</c:v>
                </c:pt>
                <c:pt idx="64">
                  <c:v>4941</c:v>
                </c:pt>
                <c:pt idx="65">
                  <c:v>4968</c:v>
                </c:pt>
                <c:pt idx="66">
                  <c:v>4984</c:v>
                </c:pt>
                <c:pt idx="67">
                  <c:v>4989</c:v>
                </c:pt>
                <c:pt idx="68">
                  <c:v>4997</c:v>
                </c:pt>
                <c:pt idx="69">
                  <c:v>5013</c:v>
                </c:pt>
                <c:pt idx="70">
                  <c:v>5062</c:v>
                </c:pt>
                <c:pt idx="71">
                  <c:v>5085</c:v>
                </c:pt>
                <c:pt idx="72">
                  <c:v>5109</c:v>
                </c:pt>
                <c:pt idx="73">
                  <c:v>5125</c:v>
                </c:pt>
                <c:pt idx="74">
                  <c:v>5152</c:v>
                </c:pt>
                <c:pt idx="75">
                  <c:v>5169</c:v>
                </c:pt>
                <c:pt idx="76">
                  <c:v>5170</c:v>
                </c:pt>
                <c:pt idx="77">
                  <c:v>5197</c:v>
                </c:pt>
                <c:pt idx="78">
                  <c:v>5242</c:v>
                </c:pt>
                <c:pt idx="79">
                  <c:v>5267</c:v>
                </c:pt>
                <c:pt idx="80">
                  <c:v>5290</c:v>
                </c:pt>
                <c:pt idx="81">
                  <c:v>5299</c:v>
                </c:pt>
                <c:pt idx="82">
                  <c:v>5335</c:v>
                </c:pt>
                <c:pt idx="83">
                  <c:v>5359</c:v>
                </c:pt>
                <c:pt idx="84">
                  <c:v>5426</c:v>
                </c:pt>
                <c:pt idx="85">
                  <c:v>5484</c:v>
                </c:pt>
                <c:pt idx="86">
                  <c:v>5509</c:v>
                </c:pt>
                <c:pt idx="87">
                  <c:v>5545</c:v>
                </c:pt>
                <c:pt idx="88">
                  <c:v>5572</c:v>
                </c:pt>
                <c:pt idx="89">
                  <c:v>5584</c:v>
                </c:pt>
                <c:pt idx="90">
                  <c:v>5622</c:v>
                </c:pt>
                <c:pt idx="91">
                  <c:v>5658</c:v>
                </c:pt>
                <c:pt idx="92">
                  <c:v>5711</c:v>
                </c:pt>
                <c:pt idx="93">
                  <c:v>5729</c:v>
                </c:pt>
                <c:pt idx="94">
                  <c:v>5740</c:v>
                </c:pt>
                <c:pt idx="95">
                  <c:v>5766</c:v>
                </c:pt>
                <c:pt idx="96">
                  <c:v>5782</c:v>
                </c:pt>
                <c:pt idx="97">
                  <c:v>5798</c:v>
                </c:pt>
                <c:pt idx="98">
                  <c:v>5820</c:v>
                </c:pt>
                <c:pt idx="99">
                  <c:v>5844</c:v>
                </c:pt>
                <c:pt idx="100">
                  <c:v>5872</c:v>
                </c:pt>
                <c:pt idx="101">
                  <c:v>5910</c:v>
                </c:pt>
                <c:pt idx="10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53024"/>
        <c:axId val="207154560"/>
      </c:lineChart>
      <c:catAx>
        <c:axId val="2071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54560"/>
        <c:crosses val="autoZero"/>
        <c:auto val="1"/>
        <c:lblAlgn val="ctr"/>
        <c:lblOffset val="100"/>
        <c:noMultiLvlLbl val="0"/>
      </c:catAx>
      <c:valAx>
        <c:axId val="2071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5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Tabelle1!$BU$11:$IF$11</c:f>
              <c:numCache>
                <c:formatCode>General</c:formatCode>
                <c:ptCount val="168"/>
                <c:pt idx="0">
                  <c:v>5563</c:v>
                </c:pt>
                <c:pt idx="1">
                  <c:v>5577</c:v>
                </c:pt>
                <c:pt idx="2">
                  <c:v>5620</c:v>
                </c:pt>
                <c:pt idx="3">
                  <c:v>5649</c:v>
                </c:pt>
                <c:pt idx="4">
                  <c:v>5708</c:v>
                </c:pt>
                <c:pt idx="5">
                  <c:v>5749</c:v>
                </c:pt>
                <c:pt idx="6">
                  <c:v>5788</c:v>
                </c:pt>
                <c:pt idx="7">
                  <c:v>5815</c:v>
                </c:pt>
                <c:pt idx="8">
                  <c:v>5802</c:v>
                </c:pt>
                <c:pt idx="9">
                  <c:v>5834</c:v>
                </c:pt>
                <c:pt idx="10">
                  <c:v>5859</c:v>
                </c:pt>
                <c:pt idx="11">
                  <c:v>5929</c:v>
                </c:pt>
                <c:pt idx="12">
                  <c:v>5984</c:v>
                </c:pt>
                <c:pt idx="13">
                  <c:v>6008</c:v>
                </c:pt>
                <c:pt idx="14">
                  <c:v>6040</c:v>
                </c:pt>
                <c:pt idx="15">
                  <c:v>6120</c:v>
                </c:pt>
                <c:pt idx="16">
                  <c:v>6161</c:v>
                </c:pt>
                <c:pt idx="17">
                  <c:v>6202</c:v>
                </c:pt>
                <c:pt idx="18">
                  <c:v>6270</c:v>
                </c:pt>
                <c:pt idx="19">
                  <c:v>6312</c:v>
                </c:pt>
                <c:pt idx="20">
                  <c:v>6375</c:v>
                </c:pt>
                <c:pt idx="21">
                  <c:v>6424</c:v>
                </c:pt>
                <c:pt idx="22">
                  <c:v>6461</c:v>
                </c:pt>
                <c:pt idx="23">
                  <c:v>6476</c:v>
                </c:pt>
                <c:pt idx="24">
                  <c:v>6508</c:v>
                </c:pt>
                <c:pt idx="25">
                  <c:v>6550</c:v>
                </c:pt>
                <c:pt idx="26">
                  <c:v>6603</c:v>
                </c:pt>
                <c:pt idx="27">
                  <c:v>6612</c:v>
                </c:pt>
                <c:pt idx="28">
                  <c:v>6601</c:v>
                </c:pt>
                <c:pt idx="29">
                  <c:v>6601</c:v>
                </c:pt>
                <c:pt idx="30">
                  <c:v>6608</c:v>
                </c:pt>
                <c:pt idx="31">
                  <c:v>6640</c:v>
                </c:pt>
                <c:pt idx="32">
                  <c:v>6682</c:v>
                </c:pt>
                <c:pt idx="33">
                  <c:v>6742</c:v>
                </c:pt>
                <c:pt idx="34">
                  <c:v>6807</c:v>
                </c:pt>
                <c:pt idx="35">
                  <c:v>6841</c:v>
                </c:pt>
                <c:pt idx="36">
                  <c:v>6916</c:v>
                </c:pt>
                <c:pt idx="37">
                  <c:v>6988</c:v>
                </c:pt>
                <c:pt idx="38">
                  <c:v>7092</c:v>
                </c:pt>
                <c:pt idx="39">
                  <c:v>7174</c:v>
                </c:pt>
                <c:pt idx="40">
                  <c:v>7228</c:v>
                </c:pt>
                <c:pt idx="41">
                  <c:v>7268</c:v>
                </c:pt>
                <c:pt idx="42">
                  <c:v>7336</c:v>
                </c:pt>
                <c:pt idx="43">
                  <c:v>7381</c:v>
                </c:pt>
                <c:pt idx="44">
                  <c:v>7450</c:v>
                </c:pt>
                <c:pt idx="45">
                  <c:v>7479</c:v>
                </c:pt>
                <c:pt idx="46">
                  <c:v>7500</c:v>
                </c:pt>
                <c:pt idx="47">
                  <c:v>7524</c:v>
                </c:pt>
                <c:pt idx="48">
                  <c:v>7555</c:v>
                </c:pt>
                <c:pt idx="49">
                  <c:v>7582</c:v>
                </c:pt>
                <c:pt idx="50">
                  <c:v>7613</c:v>
                </c:pt>
                <c:pt idx="51">
                  <c:v>7653</c:v>
                </c:pt>
                <c:pt idx="52">
                  <c:v>7697</c:v>
                </c:pt>
                <c:pt idx="53">
                  <c:v>7715</c:v>
                </c:pt>
                <c:pt idx="54">
                  <c:v>7741</c:v>
                </c:pt>
                <c:pt idx="55">
                  <c:v>7800</c:v>
                </c:pt>
                <c:pt idx="56">
                  <c:v>7849</c:v>
                </c:pt>
                <c:pt idx="57">
                  <c:v>7906</c:v>
                </c:pt>
                <c:pt idx="58">
                  <c:v>7966</c:v>
                </c:pt>
                <c:pt idx="59">
                  <c:v>8050</c:v>
                </c:pt>
                <c:pt idx="60">
                  <c:v>8114</c:v>
                </c:pt>
                <c:pt idx="61">
                  <c:v>8158</c:v>
                </c:pt>
                <c:pt idx="62">
                  <c:v>8246</c:v>
                </c:pt>
                <c:pt idx="63">
                  <c:v>8310</c:v>
                </c:pt>
                <c:pt idx="64">
                  <c:v>8373</c:v>
                </c:pt>
                <c:pt idx="65">
                  <c:v>8396</c:v>
                </c:pt>
                <c:pt idx="66">
                  <c:v>8445</c:v>
                </c:pt>
                <c:pt idx="67">
                  <c:v>8447</c:v>
                </c:pt>
                <c:pt idx="68">
                  <c:v>8471</c:v>
                </c:pt>
                <c:pt idx="69">
                  <c:v>8482</c:v>
                </c:pt>
                <c:pt idx="70">
                  <c:v>8510</c:v>
                </c:pt>
                <c:pt idx="71">
                  <c:v>8515</c:v>
                </c:pt>
                <c:pt idx="72">
                  <c:v>8560</c:v>
                </c:pt>
                <c:pt idx="73">
                  <c:v>8581</c:v>
                </c:pt>
                <c:pt idx="74">
                  <c:v>8608</c:v>
                </c:pt>
                <c:pt idx="75">
                  <c:v>8642</c:v>
                </c:pt>
                <c:pt idx="76">
                  <c:v>8696</c:v>
                </c:pt>
                <c:pt idx="77">
                  <c:v>8765</c:v>
                </c:pt>
                <c:pt idx="78">
                  <c:v>8817</c:v>
                </c:pt>
                <c:pt idx="79">
                  <c:v>8903</c:v>
                </c:pt>
                <c:pt idx="80">
                  <c:v>8928</c:v>
                </c:pt>
                <c:pt idx="81">
                  <c:v>8935</c:v>
                </c:pt>
                <c:pt idx="82">
                  <c:v>9088</c:v>
                </c:pt>
                <c:pt idx="83">
                  <c:v>9210</c:v>
                </c:pt>
                <c:pt idx="84">
                  <c:v>9297</c:v>
                </c:pt>
                <c:pt idx="85">
                  <c:v>9385</c:v>
                </c:pt>
                <c:pt idx="86">
                  <c:v>9431</c:v>
                </c:pt>
                <c:pt idx="87">
                  <c:v>9472</c:v>
                </c:pt>
                <c:pt idx="88">
                  <c:v>9493</c:v>
                </c:pt>
                <c:pt idx="89">
                  <c:v>9518</c:v>
                </c:pt>
                <c:pt idx="90">
                  <c:v>9534</c:v>
                </c:pt>
                <c:pt idx="91">
                  <c:v>9549</c:v>
                </c:pt>
                <c:pt idx="92">
                  <c:v>9569</c:v>
                </c:pt>
                <c:pt idx="93">
                  <c:v>9568</c:v>
                </c:pt>
                <c:pt idx="94">
                  <c:v>9581</c:v>
                </c:pt>
                <c:pt idx="95">
                  <c:v>9581</c:v>
                </c:pt>
                <c:pt idx="96">
                  <c:v>9582</c:v>
                </c:pt>
                <c:pt idx="97">
                  <c:v>9591</c:v>
                </c:pt>
                <c:pt idx="98">
                  <c:v>9593</c:v>
                </c:pt>
                <c:pt idx="99">
                  <c:v>9591</c:v>
                </c:pt>
                <c:pt idx="100">
                  <c:v>9560</c:v>
                </c:pt>
                <c:pt idx="101">
                  <c:v>9506</c:v>
                </c:pt>
                <c:pt idx="102">
                  <c:v>9474</c:v>
                </c:pt>
                <c:pt idx="103">
                  <c:v>9444</c:v>
                </c:pt>
                <c:pt idx="104">
                  <c:v>9451</c:v>
                </c:pt>
                <c:pt idx="105">
                  <c:v>9436</c:v>
                </c:pt>
                <c:pt idx="106">
                  <c:v>9389</c:v>
                </c:pt>
                <c:pt idx="107">
                  <c:v>9350</c:v>
                </c:pt>
                <c:pt idx="108">
                  <c:v>9294</c:v>
                </c:pt>
                <c:pt idx="109">
                  <c:v>9234</c:v>
                </c:pt>
                <c:pt idx="110">
                  <c:v>9167</c:v>
                </c:pt>
                <c:pt idx="111">
                  <c:v>9091</c:v>
                </c:pt>
                <c:pt idx="112">
                  <c:v>9057</c:v>
                </c:pt>
                <c:pt idx="113">
                  <c:v>8941</c:v>
                </c:pt>
                <c:pt idx="114">
                  <c:v>8810</c:v>
                </c:pt>
                <c:pt idx="115">
                  <c:v>8727</c:v>
                </c:pt>
                <c:pt idx="116">
                  <c:v>8544</c:v>
                </c:pt>
                <c:pt idx="117">
                  <c:v>8456</c:v>
                </c:pt>
                <c:pt idx="118">
                  <c:v>8413</c:v>
                </c:pt>
                <c:pt idx="119">
                  <c:v>8344</c:v>
                </c:pt>
                <c:pt idx="120">
                  <c:v>8298</c:v>
                </c:pt>
                <c:pt idx="121">
                  <c:v>8210</c:v>
                </c:pt>
                <c:pt idx="122">
                  <c:v>8178</c:v>
                </c:pt>
                <c:pt idx="123">
                  <c:v>8153</c:v>
                </c:pt>
                <c:pt idx="124">
                  <c:v>8128</c:v>
                </c:pt>
                <c:pt idx="125">
                  <c:v>8102</c:v>
                </c:pt>
                <c:pt idx="126">
                  <c:v>8080</c:v>
                </c:pt>
                <c:pt idx="127">
                  <c:v>8048</c:v>
                </c:pt>
                <c:pt idx="128">
                  <c:v>8019</c:v>
                </c:pt>
                <c:pt idx="129">
                  <c:v>7988</c:v>
                </c:pt>
                <c:pt idx="130">
                  <c:v>7970</c:v>
                </c:pt>
                <c:pt idx="131">
                  <c:v>7959</c:v>
                </c:pt>
                <c:pt idx="132">
                  <c:v>7926</c:v>
                </c:pt>
                <c:pt idx="133">
                  <c:v>7887</c:v>
                </c:pt>
                <c:pt idx="134">
                  <c:v>7818</c:v>
                </c:pt>
                <c:pt idx="135">
                  <c:v>7816</c:v>
                </c:pt>
                <c:pt idx="136">
                  <c:v>7759</c:v>
                </c:pt>
                <c:pt idx="137">
                  <c:v>7715</c:v>
                </c:pt>
                <c:pt idx="138">
                  <c:v>7677</c:v>
                </c:pt>
                <c:pt idx="139">
                  <c:v>7611</c:v>
                </c:pt>
                <c:pt idx="140">
                  <c:v>7567</c:v>
                </c:pt>
                <c:pt idx="141">
                  <c:v>7512</c:v>
                </c:pt>
                <c:pt idx="142">
                  <c:v>7497</c:v>
                </c:pt>
                <c:pt idx="143">
                  <c:v>7462</c:v>
                </c:pt>
                <c:pt idx="144">
                  <c:v>7415</c:v>
                </c:pt>
                <c:pt idx="145">
                  <c:v>7378</c:v>
                </c:pt>
                <c:pt idx="146">
                  <c:v>7343</c:v>
                </c:pt>
                <c:pt idx="147">
                  <c:v>7329</c:v>
                </c:pt>
                <c:pt idx="148">
                  <c:v>7308</c:v>
                </c:pt>
                <c:pt idx="149">
                  <c:v>7263</c:v>
                </c:pt>
                <c:pt idx="150">
                  <c:v>7233</c:v>
                </c:pt>
                <c:pt idx="151">
                  <c:v>7216</c:v>
                </c:pt>
                <c:pt idx="152">
                  <c:v>7158</c:v>
                </c:pt>
                <c:pt idx="153">
                  <c:v>7153</c:v>
                </c:pt>
                <c:pt idx="154">
                  <c:v>7112</c:v>
                </c:pt>
                <c:pt idx="155">
                  <c:v>7055</c:v>
                </c:pt>
                <c:pt idx="156">
                  <c:v>7009</c:v>
                </c:pt>
                <c:pt idx="157">
                  <c:v>6954</c:v>
                </c:pt>
                <c:pt idx="158">
                  <c:v>6947</c:v>
                </c:pt>
                <c:pt idx="159">
                  <c:v>6910</c:v>
                </c:pt>
                <c:pt idx="160">
                  <c:v>6868</c:v>
                </c:pt>
                <c:pt idx="161">
                  <c:v>6836</c:v>
                </c:pt>
                <c:pt idx="162">
                  <c:v>6767</c:v>
                </c:pt>
                <c:pt idx="163">
                  <c:v>6736</c:v>
                </c:pt>
                <c:pt idx="164">
                  <c:v>6690</c:v>
                </c:pt>
                <c:pt idx="165">
                  <c:v>6667</c:v>
                </c:pt>
                <c:pt idx="166">
                  <c:v>6619</c:v>
                </c:pt>
                <c:pt idx="167">
                  <c:v>6599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05152"/>
        <c:axId val="222706688"/>
      </c:lineChart>
      <c:catAx>
        <c:axId val="22270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706688"/>
        <c:crosses val="autoZero"/>
        <c:auto val="1"/>
        <c:lblAlgn val="ctr"/>
        <c:lblOffset val="100"/>
        <c:noMultiLvlLbl val="0"/>
      </c:catAx>
      <c:valAx>
        <c:axId val="2227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7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585</xdr:col>
      <xdr:colOff>73024</xdr:colOff>
      <xdr:row>4</xdr:row>
      <xdr:rowOff>79374</xdr:rowOff>
    </xdr:from>
    <xdr:to>
      <xdr:col>605</xdr:col>
      <xdr:colOff>88899</xdr:colOff>
      <xdr:row>38</xdr:row>
      <xdr:rowOff>107949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306</xdr:col>
      <xdr:colOff>187325</xdr:colOff>
      <xdr:row>17</xdr:row>
      <xdr:rowOff>136525</xdr:rowOff>
    </xdr:from>
    <xdr:to>
      <xdr:col>312</xdr:col>
      <xdr:colOff>187325</xdr:colOff>
      <xdr:row>32</xdr:row>
      <xdr:rowOff>117475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302</xdr:col>
      <xdr:colOff>682625</xdr:colOff>
      <xdr:row>23</xdr:row>
      <xdr:rowOff>123825</xdr:rowOff>
    </xdr:from>
    <xdr:to>
      <xdr:col>308</xdr:col>
      <xdr:colOff>682625</xdr:colOff>
      <xdr:row>38</xdr:row>
      <xdr:rowOff>104775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302</xdr:col>
      <xdr:colOff>682625</xdr:colOff>
      <xdr:row>23</xdr:row>
      <xdr:rowOff>123825</xdr:rowOff>
    </xdr:from>
    <xdr:to>
      <xdr:col>308</xdr:col>
      <xdr:colOff>682625</xdr:colOff>
      <xdr:row>38</xdr:row>
      <xdr:rowOff>104775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222</xdr:col>
      <xdr:colOff>682625</xdr:colOff>
      <xdr:row>23</xdr:row>
      <xdr:rowOff>123825</xdr:rowOff>
    </xdr:from>
    <xdr:to>
      <xdr:col>228</xdr:col>
      <xdr:colOff>682625</xdr:colOff>
      <xdr:row>38</xdr:row>
      <xdr:rowOff>104775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682625</xdr:colOff>
      <xdr:row>23</xdr:row>
      <xdr:rowOff>123825</xdr:rowOff>
    </xdr:from>
    <xdr:to>
      <xdr:col>90</xdr:col>
      <xdr:colOff>682625</xdr:colOff>
      <xdr:row>38</xdr:row>
      <xdr:rowOff>104775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227</xdr:col>
      <xdr:colOff>708025</xdr:colOff>
      <xdr:row>32</xdr:row>
      <xdr:rowOff>79375</xdr:rowOff>
    </xdr:from>
    <xdr:to>
      <xdr:col>233</xdr:col>
      <xdr:colOff>708025</xdr:colOff>
      <xdr:row>47</xdr:row>
      <xdr:rowOff>60325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P44"/>
  <sheetViews>
    <sheetView tabSelected="1" topLeftCell="HC1" workbookViewId="0">
      <selection activeCell="BU11" sqref="BU11:IF11"/>
    </sheetView>
  </sheetViews>
  <sheetFormatPr baseColWidth="10" defaultRowHeight="14.5" x14ac:dyDescent="0.35"/>
  <sheetData>
    <row r="1" spans="1:241" x14ac:dyDescent="0.35">
      <c r="A1">
        <v>7783</v>
      </c>
      <c r="B1">
        <v>7791</v>
      </c>
      <c r="C1">
        <v>7820</v>
      </c>
      <c r="D1">
        <v>7854</v>
      </c>
      <c r="E1">
        <v>7889</v>
      </c>
      <c r="F1">
        <v>7932</v>
      </c>
      <c r="G1">
        <v>7947</v>
      </c>
      <c r="H1">
        <v>7946</v>
      </c>
      <c r="I1">
        <v>7966</v>
      </c>
      <c r="J1">
        <v>7999</v>
      </c>
      <c r="K1">
        <v>7910</v>
      </c>
      <c r="L1">
        <v>7875</v>
      </c>
      <c r="M1">
        <v>7852</v>
      </c>
      <c r="N1">
        <v>7979</v>
      </c>
      <c r="O1">
        <v>8016</v>
      </c>
      <c r="P1">
        <v>7996</v>
      </c>
      <c r="Q1">
        <v>8014</v>
      </c>
      <c r="R1">
        <v>8021</v>
      </c>
      <c r="S1">
        <v>7983</v>
      </c>
      <c r="T1">
        <v>7981</v>
      </c>
      <c r="U1">
        <v>7949</v>
      </c>
      <c r="V1">
        <v>7898</v>
      </c>
      <c r="W1">
        <v>7874</v>
      </c>
      <c r="X1">
        <v>7803</v>
      </c>
      <c r="Y1">
        <v>7765</v>
      </c>
      <c r="Z1">
        <v>7714</v>
      </c>
      <c r="AA1">
        <v>7657</v>
      </c>
      <c r="AB1">
        <v>7616</v>
      </c>
      <c r="AC1">
        <v>7564</v>
      </c>
      <c r="AD1">
        <v>7524</v>
      </c>
      <c r="AE1">
        <v>7426</v>
      </c>
      <c r="AF1">
        <v>7337</v>
      </c>
      <c r="AG1">
        <v>7278</v>
      </c>
      <c r="AH1">
        <v>7209</v>
      </c>
      <c r="AI1">
        <v>7203</v>
      </c>
      <c r="AJ1">
        <v>7183</v>
      </c>
      <c r="AK1">
        <v>7231</v>
      </c>
      <c r="AL1">
        <v>7323</v>
      </c>
      <c r="AM1">
        <v>7346</v>
      </c>
      <c r="AN1">
        <v>7344</v>
      </c>
      <c r="AO1">
        <v>7350</v>
      </c>
      <c r="AP1">
        <v>7393</v>
      </c>
      <c r="AQ1">
        <v>7415</v>
      </c>
      <c r="AR1">
        <v>7392</v>
      </c>
      <c r="AS1">
        <v>7384</v>
      </c>
      <c r="AT1">
        <v>7355</v>
      </c>
      <c r="AU1">
        <v>7378</v>
      </c>
      <c r="AV1">
        <v>7331</v>
      </c>
      <c r="AW1">
        <v>7279</v>
      </c>
      <c r="AX1">
        <v>7253</v>
      </c>
      <c r="AY1">
        <v>7222</v>
      </c>
      <c r="AZ1">
        <v>7195</v>
      </c>
      <c r="BA1">
        <v>7170</v>
      </c>
      <c r="BB1">
        <v>7167</v>
      </c>
      <c r="BC1">
        <v>7161</v>
      </c>
      <c r="BD1">
        <v>7178</v>
      </c>
      <c r="BE1">
        <v>7246</v>
      </c>
      <c r="BF1">
        <v>7283</v>
      </c>
      <c r="BG1">
        <v>7322</v>
      </c>
      <c r="BH1">
        <v>7351</v>
      </c>
      <c r="BI1">
        <v>7388</v>
      </c>
      <c r="BJ1">
        <v>7456</v>
      </c>
      <c r="BK1">
        <v>7489</v>
      </c>
      <c r="BL1">
        <v>7520</v>
      </c>
      <c r="BM1">
        <v>7511</v>
      </c>
      <c r="BN1">
        <v>7560</v>
      </c>
      <c r="BO1">
        <v>7576</v>
      </c>
      <c r="BP1">
        <v>7574</v>
      </c>
      <c r="BQ1">
        <v>7578</v>
      </c>
      <c r="BR1">
        <v>7521</v>
      </c>
      <c r="BS1">
        <v>7518</v>
      </c>
      <c r="BT1">
        <v>7500</v>
      </c>
      <c r="BU1">
        <v>7511</v>
      </c>
      <c r="BV1">
        <v>7499</v>
      </c>
      <c r="BW1">
        <v>7500</v>
      </c>
      <c r="BX1">
        <v>7498</v>
      </c>
      <c r="BY1">
        <v>7511</v>
      </c>
      <c r="BZ1">
        <v>7522</v>
      </c>
      <c r="CA1">
        <v>7554</v>
      </c>
      <c r="CB1">
        <v>7579</v>
      </c>
      <c r="CC1">
        <v>7584</v>
      </c>
      <c r="CD1">
        <v>7605</v>
      </c>
      <c r="CE1">
        <v>7636</v>
      </c>
      <c r="CF1">
        <v>7689</v>
      </c>
      <c r="CG1">
        <v>7741</v>
      </c>
      <c r="CH1">
        <v>7749</v>
      </c>
      <c r="CI1">
        <v>7748</v>
      </c>
      <c r="CJ1">
        <v>7762</v>
      </c>
      <c r="CK1">
        <v>7791</v>
      </c>
      <c r="CL1">
        <v>7813</v>
      </c>
      <c r="CM1">
        <v>7840</v>
      </c>
      <c r="CN1">
        <v>7861</v>
      </c>
      <c r="CO1">
        <v>7872</v>
      </c>
      <c r="CP1">
        <v>7871</v>
      </c>
      <c r="CQ1">
        <v>7888</v>
      </c>
      <c r="CR1">
        <v>7881</v>
      </c>
      <c r="CS1">
        <v>7893</v>
      </c>
      <c r="CT1">
        <v>7927</v>
      </c>
      <c r="CU1">
        <v>7917</v>
      </c>
      <c r="CV1">
        <v>7903</v>
      </c>
      <c r="CW1">
        <v>7887</v>
      </c>
      <c r="CX1">
        <v>7874</v>
      </c>
      <c r="CY1">
        <v>7863</v>
      </c>
      <c r="CZ1">
        <v>7865</v>
      </c>
      <c r="DA1">
        <v>7885</v>
      </c>
      <c r="DB1">
        <v>7949</v>
      </c>
      <c r="DC1">
        <v>7993</v>
      </c>
      <c r="DD1">
        <v>8041</v>
      </c>
      <c r="DE1">
        <v>8059</v>
      </c>
      <c r="DF1">
        <v>8091</v>
      </c>
      <c r="DG1">
        <v>8114</v>
      </c>
      <c r="DH1">
        <v>8116</v>
      </c>
      <c r="DI1">
        <v>8117</v>
      </c>
      <c r="DJ1">
        <v>8128</v>
      </c>
      <c r="DK1">
        <v>8129</v>
      </c>
      <c r="DL1">
        <v>8139</v>
      </c>
      <c r="DM1">
        <v>8139</v>
      </c>
      <c r="DN1">
        <v>8132</v>
      </c>
      <c r="DO1">
        <v>8134</v>
      </c>
      <c r="DP1">
        <v>8147</v>
      </c>
      <c r="DQ1">
        <v>8185</v>
      </c>
      <c r="DR1">
        <v>8187</v>
      </c>
      <c r="DS1">
        <v>8183</v>
      </c>
      <c r="DT1">
        <v>8185</v>
      </c>
      <c r="DU1">
        <v>8187</v>
      </c>
      <c r="DV1">
        <v>8185</v>
      </c>
      <c r="DW1">
        <v>8186</v>
      </c>
      <c r="DX1">
        <v>8163</v>
      </c>
      <c r="DY1">
        <v>8154</v>
      </c>
      <c r="DZ1">
        <v>8155</v>
      </c>
      <c r="EA1">
        <v>8143</v>
      </c>
      <c r="EB1">
        <v>8138</v>
      </c>
      <c r="EC1">
        <v>8127</v>
      </c>
      <c r="ED1">
        <v>8093</v>
      </c>
      <c r="EE1">
        <v>8075</v>
      </c>
      <c r="EF1">
        <v>8063</v>
      </c>
      <c r="EG1">
        <v>8070</v>
      </c>
      <c r="EH1">
        <v>8069</v>
      </c>
      <c r="EI1">
        <v>8077</v>
      </c>
      <c r="EJ1">
        <v>8073</v>
      </c>
      <c r="EK1">
        <v>8067</v>
      </c>
      <c r="EL1">
        <v>8055</v>
      </c>
      <c r="EM1">
        <v>8029</v>
      </c>
      <c r="EN1">
        <v>8008</v>
      </c>
      <c r="EO1">
        <v>7978</v>
      </c>
      <c r="EP1">
        <v>7968</v>
      </c>
      <c r="EQ1">
        <v>7950</v>
      </c>
      <c r="ER1">
        <v>7922</v>
      </c>
      <c r="ES1">
        <v>7903</v>
      </c>
      <c r="ET1">
        <v>7890</v>
      </c>
      <c r="EU1">
        <v>7871</v>
      </c>
      <c r="EV1">
        <v>7840</v>
      </c>
      <c r="EW1">
        <v>7784</v>
      </c>
      <c r="EX1">
        <v>7771</v>
      </c>
      <c r="EY1">
        <v>7760</v>
      </c>
      <c r="EZ1">
        <v>7761</v>
      </c>
      <c r="FA1">
        <v>7723</v>
      </c>
      <c r="FB1">
        <v>7701</v>
      </c>
      <c r="FC1">
        <v>7662</v>
      </c>
      <c r="FD1">
        <v>7637</v>
      </c>
      <c r="FE1">
        <v>7619</v>
      </c>
      <c r="FF1">
        <v>7593</v>
      </c>
      <c r="FG1">
        <v>7576</v>
      </c>
      <c r="FH1">
        <v>7539</v>
      </c>
      <c r="FI1">
        <v>7527</v>
      </c>
      <c r="FJ1">
        <v>7501</v>
      </c>
      <c r="FK1">
        <v>7457</v>
      </c>
      <c r="FL1">
        <v>7430</v>
      </c>
      <c r="FM1">
        <v>7394</v>
      </c>
      <c r="FN1">
        <v>7384</v>
      </c>
      <c r="FO1">
        <v>7363</v>
      </c>
      <c r="FP1">
        <v>7340</v>
      </c>
      <c r="FQ1">
        <v>7306</v>
      </c>
      <c r="FR1">
        <v>7272</v>
      </c>
      <c r="FS1">
        <v>7229</v>
      </c>
      <c r="FT1">
        <v>7208</v>
      </c>
      <c r="FU1">
        <v>7193</v>
      </c>
      <c r="FV1">
        <v>7187</v>
      </c>
      <c r="FW1">
        <v>7155</v>
      </c>
      <c r="FX1">
        <v>7081</v>
      </c>
      <c r="FY1">
        <v>7058</v>
      </c>
      <c r="FZ1">
        <v>6995</v>
      </c>
      <c r="GA1">
        <v>6971</v>
      </c>
      <c r="GB1">
        <v>6959</v>
      </c>
      <c r="GC1">
        <v>6914</v>
      </c>
      <c r="GD1">
        <v>6883</v>
      </c>
      <c r="GE1">
        <v>6858</v>
      </c>
      <c r="GF1">
        <v>6835</v>
      </c>
      <c r="GG1">
        <v>6800</v>
      </c>
      <c r="GH1">
        <v>6777</v>
      </c>
      <c r="GI1" t="s">
        <v>0</v>
      </c>
    </row>
    <row r="2" spans="1:241" x14ac:dyDescent="0.35">
      <c r="A2">
        <v>3086</v>
      </c>
      <c r="B2">
        <v>3877</v>
      </c>
      <c r="C2">
        <v>4640</v>
      </c>
      <c r="D2">
        <v>4354</v>
      </c>
      <c r="E2">
        <v>4362</v>
      </c>
      <c r="F2">
        <v>4365</v>
      </c>
      <c r="G2">
        <v>4345</v>
      </c>
      <c r="H2">
        <v>4332</v>
      </c>
      <c r="I2">
        <v>4345</v>
      </c>
      <c r="J2">
        <v>4366</v>
      </c>
      <c r="K2">
        <v>4376</v>
      </c>
      <c r="L2">
        <v>4384</v>
      </c>
      <c r="M2">
        <v>4421</v>
      </c>
      <c r="N2">
        <v>4463</v>
      </c>
      <c r="O2">
        <v>4480</v>
      </c>
      <c r="P2">
        <v>4502</v>
      </c>
      <c r="Q2">
        <v>4484</v>
      </c>
      <c r="R2">
        <v>4486</v>
      </c>
      <c r="S2">
        <v>4507</v>
      </c>
      <c r="T2">
        <v>4524</v>
      </c>
      <c r="U2">
        <v>4555</v>
      </c>
      <c r="V2">
        <v>4583</v>
      </c>
      <c r="W2">
        <v>4586</v>
      </c>
      <c r="X2">
        <v>4589</v>
      </c>
      <c r="Y2">
        <v>4601</v>
      </c>
      <c r="Z2">
        <v>4628</v>
      </c>
      <c r="AA2">
        <v>4641</v>
      </c>
      <c r="AB2">
        <v>4629</v>
      </c>
      <c r="AC2">
        <v>4657</v>
      </c>
      <c r="AD2">
        <v>4692</v>
      </c>
      <c r="AE2">
        <v>4718</v>
      </c>
      <c r="AF2">
        <v>4754</v>
      </c>
      <c r="AG2">
        <v>4798</v>
      </c>
      <c r="AH2">
        <v>4806</v>
      </c>
      <c r="AI2">
        <v>4869</v>
      </c>
      <c r="AJ2">
        <v>4906</v>
      </c>
      <c r="AK2">
        <v>4954</v>
      </c>
      <c r="AL2">
        <v>5021</v>
      </c>
      <c r="AM2">
        <v>5054</v>
      </c>
      <c r="AN2">
        <v>5104</v>
      </c>
      <c r="AO2">
        <v>5131</v>
      </c>
      <c r="AP2">
        <v>5165</v>
      </c>
      <c r="AQ2">
        <v>5192</v>
      </c>
      <c r="AR2">
        <v>5198</v>
      </c>
      <c r="AS2">
        <v>5198</v>
      </c>
      <c r="AT2">
        <v>5217</v>
      </c>
      <c r="AU2">
        <v>5216</v>
      </c>
      <c r="AV2">
        <v>5224</v>
      </c>
      <c r="AW2">
        <v>5239</v>
      </c>
      <c r="AX2">
        <v>5243</v>
      </c>
      <c r="AY2">
        <v>5254</v>
      </c>
      <c r="AZ2">
        <v>5281</v>
      </c>
      <c r="BA2">
        <v>5346</v>
      </c>
      <c r="BB2">
        <v>5376</v>
      </c>
      <c r="BC2">
        <v>5421</v>
      </c>
      <c r="BD2">
        <v>5500</v>
      </c>
      <c r="BE2">
        <v>5516</v>
      </c>
      <c r="BF2">
        <v>5582</v>
      </c>
      <c r="BG2">
        <v>5653</v>
      </c>
      <c r="BH2">
        <v>5719</v>
      </c>
      <c r="BI2">
        <v>5747</v>
      </c>
      <c r="BJ2">
        <v>5764</v>
      </c>
      <c r="BK2">
        <v>5785</v>
      </c>
      <c r="BL2">
        <v>5846</v>
      </c>
      <c r="BM2">
        <v>5928</v>
      </c>
      <c r="BN2">
        <v>5944</v>
      </c>
      <c r="BO2">
        <v>5941</v>
      </c>
      <c r="BP2">
        <v>5958</v>
      </c>
      <c r="BQ2">
        <v>6001</v>
      </c>
      <c r="BR2">
        <v>6036</v>
      </c>
      <c r="BS2">
        <v>6053</v>
      </c>
      <c r="BT2">
        <v>6079</v>
      </c>
      <c r="BU2">
        <v>6081</v>
      </c>
      <c r="BV2">
        <v>6121</v>
      </c>
      <c r="BW2">
        <v>6169</v>
      </c>
      <c r="BX2">
        <v>6235</v>
      </c>
      <c r="BY2">
        <v>6337</v>
      </c>
      <c r="BZ2">
        <v>6431</v>
      </c>
      <c r="CA2">
        <v>6520</v>
      </c>
      <c r="CB2">
        <v>6602</v>
      </c>
      <c r="CC2">
        <v>6688</v>
      </c>
      <c r="CD2">
        <v>6753</v>
      </c>
      <c r="CE2">
        <v>6795</v>
      </c>
      <c r="CF2">
        <v>6900</v>
      </c>
      <c r="CG2">
        <v>6960</v>
      </c>
      <c r="CH2">
        <v>6980</v>
      </c>
      <c r="CI2">
        <v>7031</v>
      </c>
      <c r="CJ2">
        <v>7121</v>
      </c>
      <c r="CK2">
        <v>7152</v>
      </c>
      <c r="CL2">
        <v>7170</v>
      </c>
      <c r="CM2">
        <v>7190</v>
      </c>
      <c r="CN2">
        <v>7238</v>
      </c>
      <c r="CO2">
        <v>7268</v>
      </c>
      <c r="CP2">
        <v>7329</v>
      </c>
      <c r="CQ2">
        <v>7430</v>
      </c>
      <c r="CR2">
        <v>7520</v>
      </c>
      <c r="CS2">
        <v>7713</v>
      </c>
      <c r="CT2">
        <v>7806</v>
      </c>
      <c r="CU2">
        <v>7958</v>
      </c>
      <c r="CV2">
        <v>8073</v>
      </c>
      <c r="CW2">
        <v>8130</v>
      </c>
      <c r="CX2">
        <v>8192</v>
      </c>
      <c r="CY2">
        <v>8248</v>
      </c>
      <c r="CZ2">
        <v>8318</v>
      </c>
      <c r="DA2">
        <v>8385</v>
      </c>
      <c r="DB2">
        <v>8446</v>
      </c>
      <c r="DC2">
        <v>8487</v>
      </c>
      <c r="DD2">
        <v>8562</v>
      </c>
      <c r="DE2">
        <v>8610</v>
      </c>
      <c r="DF2">
        <v>8639</v>
      </c>
      <c r="DG2">
        <v>8682</v>
      </c>
      <c r="DH2">
        <v>8723</v>
      </c>
      <c r="DI2">
        <v>8771</v>
      </c>
      <c r="DJ2">
        <v>8797</v>
      </c>
      <c r="DK2">
        <v>8825</v>
      </c>
      <c r="DL2">
        <v>8881</v>
      </c>
      <c r="DM2">
        <v>8892</v>
      </c>
      <c r="DN2">
        <v>8902</v>
      </c>
      <c r="DO2">
        <v>8922</v>
      </c>
      <c r="DP2">
        <v>8942</v>
      </c>
      <c r="DQ2">
        <v>8951</v>
      </c>
      <c r="DR2">
        <v>8952</v>
      </c>
      <c r="DS2">
        <v>8945</v>
      </c>
      <c r="DT2">
        <v>8947</v>
      </c>
      <c r="DU2">
        <v>8970</v>
      </c>
      <c r="DV2">
        <v>8972</v>
      </c>
      <c r="DW2">
        <v>8956</v>
      </c>
      <c r="DX2">
        <v>8930</v>
      </c>
      <c r="DY2">
        <v>8904</v>
      </c>
      <c r="DZ2">
        <v>8882</v>
      </c>
      <c r="EA2">
        <v>8870</v>
      </c>
      <c r="EB2">
        <v>8851</v>
      </c>
      <c r="EC2">
        <v>8810</v>
      </c>
      <c r="ED2">
        <v>8776</v>
      </c>
      <c r="EE2">
        <v>8727</v>
      </c>
      <c r="EF2">
        <v>8686</v>
      </c>
      <c r="EG2">
        <v>8629</v>
      </c>
      <c r="EH2">
        <v>8510</v>
      </c>
      <c r="EI2">
        <v>8437</v>
      </c>
      <c r="EJ2">
        <v>8345</v>
      </c>
      <c r="EK2">
        <v>8297</v>
      </c>
      <c r="EL2">
        <v>8277</v>
      </c>
      <c r="EM2">
        <v>8262</v>
      </c>
      <c r="EN2">
        <v>8269</v>
      </c>
      <c r="EO2">
        <v>8275</v>
      </c>
      <c r="EP2">
        <v>8272</v>
      </c>
      <c r="EQ2">
        <v>8279</v>
      </c>
      <c r="ER2">
        <v>8291</v>
      </c>
      <c r="ES2">
        <v>8275</v>
      </c>
      <c r="ET2">
        <v>8283</v>
      </c>
      <c r="EU2">
        <v>8257</v>
      </c>
      <c r="EV2">
        <v>8224</v>
      </c>
      <c r="EW2">
        <v>8154</v>
      </c>
      <c r="EX2">
        <v>8127</v>
      </c>
      <c r="EY2">
        <v>8129</v>
      </c>
      <c r="EZ2">
        <v>8148</v>
      </c>
      <c r="FA2">
        <v>8181</v>
      </c>
      <c r="FB2">
        <v>8173</v>
      </c>
      <c r="FC2">
        <v>8178</v>
      </c>
      <c r="FD2">
        <v>8200</v>
      </c>
      <c r="FE2">
        <v>8215</v>
      </c>
      <c r="FF2">
        <v>8199</v>
      </c>
      <c r="FG2">
        <v>8193</v>
      </c>
      <c r="FH2">
        <v>8184</v>
      </c>
      <c r="FI2">
        <v>8194</v>
      </c>
      <c r="FJ2">
        <v>8213</v>
      </c>
      <c r="FK2">
        <v>8221</v>
      </c>
      <c r="FL2">
        <v>8225</v>
      </c>
      <c r="FM2">
        <v>8237</v>
      </c>
      <c r="FN2">
        <v>8247</v>
      </c>
      <c r="FO2">
        <v>8260</v>
      </c>
      <c r="FP2">
        <v>8258</v>
      </c>
      <c r="FQ2">
        <v>8259</v>
      </c>
      <c r="FR2">
        <v>8264</v>
      </c>
      <c r="FS2">
        <v>8252</v>
      </c>
      <c r="FT2">
        <v>8241</v>
      </c>
      <c r="FU2">
        <v>8240</v>
      </c>
      <c r="FV2">
        <v>8222</v>
      </c>
      <c r="FW2">
        <v>8212</v>
      </c>
      <c r="FX2">
        <v>8191</v>
      </c>
      <c r="FY2">
        <v>8171</v>
      </c>
      <c r="FZ2">
        <v>8158</v>
      </c>
      <c r="GA2">
        <v>8159</v>
      </c>
      <c r="GB2">
        <v>8126</v>
      </c>
      <c r="GC2">
        <v>8110</v>
      </c>
      <c r="GD2">
        <v>8084</v>
      </c>
      <c r="GE2">
        <v>8053</v>
      </c>
      <c r="GF2">
        <v>8030</v>
      </c>
      <c r="GG2">
        <v>8047</v>
      </c>
      <c r="GH2">
        <v>8068</v>
      </c>
      <c r="GI2">
        <v>8073</v>
      </c>
      <c r="GJ2">
        <v>8056</v>
      </c>
      <c r="GK2">
        <v>8016</v>
      </c>
      <c r="GL2">
        <v>8015</v>
      </c>
      <c r="GM2">
        <v>8003</v>
      </c>
      <c r="GN2">
        <v>7985</v>
      </c>
      <c r="GO2">
        <v>7981</v>
      </c>
      <c r="GP2">
        <v>7942</v>
      </c>
      <c r="GQ2">
        <v>7924</v>
      </c>
      <c r="GR2">
        <v>7894</v>
      </c>
      <c r="GS2">
        <v>7877</v>
      </c>
      <c r="GT2">
        <v>7851</v>
      </c>
      <c r="GU2">
        <v>7824</v>
      </c>
      <c r="GV2">
        <v>7796</v>
      </c>
      <c r="GW2">
        <v>7780</v>
      </c>
      <c r="GX2">
        <v>7773</v>
      </c>
      <c r="GY2">
        <v>7752</v>
      </c>
      <c r="GZ2">
        <v>7735</v>
      </c>
      <c r="HA2">
        <v>7700</v>
      </c>
      <c r="HB2">
        <v>7688</v>
      </c>
      <c r="HC2">
        <v>7672</v>
      </c>
      <c r="HD2">
        <v>7628</v>
      </c>
      <c r="HE2">
        <v>7601</v>
      </c>
      <c r="HF2">
        <v>7570</v>
      </c>
      <c r="HG2">
        <v>7543</v>
      </c>
      <c r="HH2">
        <v>7501</v>
      </c>
      <c r="HI2">
        <v>7491</v>
      </c>
      <c r="HJ2">
        <v>7472</v>
      </c>
      <c r="HK2">
        <v>7450</v>
      </c>
      <c r="HL2">
        <v>7425</v>
      </c>
      <c r="HM2">
        <v>7393</v>
      </c>
      <c r="HN2">
        <v>7368</v>
      </c>
      <c r="HO2">
        <v>7340</v>
      </c>
      <c r="HP2">
        <v>7321</v>
      </c>
      <c r="HQ2">
        <v>7281</v>
      </c>
      <c r="HR2">
        <v>7263</v>
      </c>
      <c r="HS2">
        <v>7244</v>
      </c>
      <c r="HT2">
        <v>7219</v>
      </c>
      <c r="HU2">
        <v>7178</v>
      </c>
      <c r="HV2">
        <v>7134</v>
      </c>
      <c r="HW2">
        <v>7121</v>
      </c>
      <c r="HX2">
        <v>7068</v>
      </c>
      <c r="HY2">
        <v>7037</v>
      </c>
      <c r="HZ2">
        <v>6999</v>
      </c>
      <c r="IA2">
        <v>6978</v>
      </c>
      <c r="IB2">
        <v>6951</v>
      </c>
      <c r="IC2">
        <v>6920</v>
      </c>
      <c r="ID2">
        <v>6894</v>
      </c>
      <c r="IE2">
        <v>6847</v>
      </c>
      <c r="IF2">
        <v>6814</v>
      </c>
      <c r="IG2" t="s">
        <v>0</v>
      </c>
    </row>
    <row r="3" spans="1:241" x14ac:dyDescent="0.35">
      <c r="A3">
        <v>3074</v>
      </c>
      <c r="B3">
        <v>3870</v>
      </c>
      <c r="C3">
        <v>4483</v>
      </c>
      <c r="D3">
        <v>4278</v>
      </c>
      <c r="E3">
        <v>4298</v>
      </c>
      <c r="F3">
        <v>4269</v>
      </c>
      <c r="G3">
        <v>4250</v>
      </c>
      <c r="H3">
        <v>4258</v>
      </c>
      <c r="I3">
        <v>4250</v>
      </c>
      <c r="J3">
        <v>4232</v>
      </c>
      <c r="K3">
        <v>4254</v>
      </c>
      <c r="L3">
        <v>4284</v>
      </c>
      <c r="M3">
        <v>4314</v>
      </c>
      <c r="N3">
        <v>4317</v>
      </c>
      <c r="O3">
        <v>4339</v>
      </c>
      <c r="P3">
        <v>4335</v>
      </c>
      <c r="Q3">
        <v>4359</v>
      </c>
      <c r="R3">
        <v>4379</v>
      </c>
      <c r="S3">
        <v>4373</v>
      </c>
      <c r="T3">
        <v>4346</v>
      </c>
      <c r="U3">
        <v>4363</v>
      </c>
      <c r="V3">
        <v>4414</v>
      </c>
      <c r="W3">
        <v>4425</v>
      </c>
      <c r="X3">
        <v>4394</v>
      </c>
      <c r="Y3">
        <v>4403</v>
      </c>
      <c r="Z3">
        <v>4425</v>
      </c>
      <c r="AA3">
        <v>4424</v>
      </c>
      <c r="AB3">
        <v>4418</v>
      </c>
      <c r="AC3">
        <v>4438</v>
      </c>
      <c r="AD3">
        <v>4455</v>
      </c>
      <c r="AE3">
        <v>4462</v>
      </c>
      <c r="AF3">
        <v>4470</v>
      </c>
      <c r="AG3">
        <v>4479</v>
      </c>
      <c r="AH3">
        <v>4497</v>
      </c>
      <c r="AI3">
        <v>4504</v>
      </c>
      <c r="AJ3">
        <v>4537</v>
      </c>
      <c r="AK3">
        <v>4557</v>
      </c>
      <c r="AL3">
        <v>4627</v>
      </c>
      <c r="AM3">
        <v>4667</v>
      </c>
      <c r="AN3">
        <v>4694</v>
      </c>
      <c r="AO3">
        <v>4714</v>
      </c>
      <c r="AP3">
        <v>4755</v>
      </c>
      <c r="AQ3">
        <v>4802</v>
      </c>
      <c r="AR3">
        <v>4826</v>
      </c>
      <c r="AS3">
        <v>4862</v>
      </c>
      <c r="AT3">
        <v>4919</v>
      </c>
      <c r="AU3">
        <v>4966</v>
      </c>
      <c r="AV3">
        <v>5004</v>
      </c>
      <c r="AW3">
        <v>5021</v>
      </c>
      <c r="AX3">
        <v>5034</v>
      </c>
      <c r="AY3">
        <v>5036</v>
      </c>
      <c r="AZ3">
        <v>5045</v>
      </c>
      <c r="BA3">
        <v>5079</v>
      </c>
      <c r="BB3">
        <v>5094</v>
      </c>
      <c r="BC3">
        <v>5097</v>
      </c>
      <c r="BD3">
        <v>5103</v>
      </c>
      <c r="BE3">
        <v>5090</v>
      </c>
      <c r="BF3">
        <v>5094</v>
      </c>
      <c r="BG3">
        <v>5118</v>
      </c>
      <c r="BH3">
        <v>5143</v>
      </c>
      <c r="BI3">
        <v>5192</v>
      </c>
      <c r="BJ3">
        <v>5217</v>
      </c>
      <c r="BK3">
        <v>5243</v>
      </c>
      <c r="BL3">
        <v>5283</v>
      </c>
      <c r="BM3">
        <v>5325</v>
      </c>
      <c r="BN3">
        <v>5374</v>
      </c>
      <c r="BO3">
        <v>5426</v>
      </c>
      <c r="BP3">
        <v>5428</v>
      </c>
      <c r="BQ3">
        <v>5451</v>
      </c>
      <c r="BR3">
        <v>5511</v>
      </c>
      <c r="BS3">
        <v>5530</v>
      </c>
      <c r="BT3">
        <v>5540</v>
      </c>
      <c r="BU3">
        <v>5553</v>
      </c>
      <c r="BV3">
        <v>5562</v>
      </c>
      <c r="BW3">
        <v>5571</v>
      </c>
      <c r="BX3">
        <v>5604</v>
      </c>
      <c r="BY3">
        <v>5628</v>
      </c>
      <c r="BZ3">
        <v>5659</v>
      </c>
      <c r="CA3">
        <v>5707</v>
      </c>
      <c r="CB3">
        <v>5753</v>
      </c>
      <c r="CC3">
        <v>5828</v>
      </c>
      <c r="CD3">
        <v>5861</v>
      </c>
      <c r="CE3">
        <v>5898</v>
      </c>
      <c r="CF3">
        <v>5963</v>
      </c>
      <c r="CG3">
        <v>6000</v>
      </c>
      <c r="CH3">
        <v>6027</v>
      </c>
      <c r="CI3">
        <v>6052</v>
      </c>
      <c r="CJ3">
        <v>6112</v>
      </c>
      <c r="CK3">
        <v>6136</v>
      </c>
      <c r="CL3">
        <v>6159</v>
      </c>
      <c r="CM3">
        <v>6171</v>
      </c>
      <c r="CN3">
        <v>6194</v>
      </c>
      <c r="CO3">
        <v>6248</v>
      </c>
      <c r="CP3">
        <v>6291</v>
      </c>
      <c r="CQ3">
        <v>6317</v>
      </c>
      <c r="CR3">
        <v>6348</v>
      </c>
      <c r="CS3">
        <v>6380</v>
      </c>
      <c r="CT3">
        <v>6400</v>
      </c>
      <c r="CU3">
        <v>6417</v>
      </c>
      <c r="CV3">
        <v>6462</v>
      </c>
      <c r="CW3">
        <v>6505</v>
      </c>
      <c r="CX3">
        <v>6603</v>
      </c>
      <c r="CY3">
        <v>6625</v>
      </c>
      <c r="CZ3">
        <v>6685</v>
      </c>
      <c r="DA3">
        <v>6730</v>
      </c>
      <c r="DB3">
        <v>6772</v>
      </c>
      <c r="DC3">
        <v>6832</v>
      </c>
      <c r="DD3">
        <v>6848</v>
      </c>
      <c r="DE3">
        <v>6902</v>
      </c>
      <c r="DF3">
        <v>6936</v>
      </c>
      <c r="DG3">
        <v>6994</v>
      </c>
      <c r="DH3">
        <v>7043</v>
      </c>
      <c r="DI3">
        <v>7079</v>
      </c>
      <c r="DJ3">
        <v>7088</v>
      </c>
      <c r="DK3">
        <v>7115</v>
      </c>
      <c r="DL3">
        <v>7137</v>
      </c>
      <c r="DM3">
        <v>7156</v>
      </c>
      <c r="DN3">
        <v>7157</v>
      </c>
      <c r="DO3">
        <v>7187</v>
      </c>
      <c r="DP3">
        <v>7241</v>
      </c>
      <c r="DQ3">
        <v>7278</v>
      </c>
      <c r="DR3">
        <v>7340</v>
      </c>
      <c r="DS3">
        <v>7389</v>
      </c>
      <c r="DT3">
        <v>7417</v>
      </c>
      <c r="DU3">
        <v>7510</v>
      </c>
      <c r="DV3">
        <v>7533</v>
      </c>
      <c r="DW3">
        <v>7595</v>
      </c>
      <c r="DX3">
        <v>7626</v>
      </c>
      <c r="DY3">
        <v>7689</v>
      </c>
      <c r="DZ3">
        <v>7749</v>
      </c>
      <c r="EA3">
        <v>7777</v>
      </c>
      <c r="EB3">
        <v>7801</v>
      </c>
      <c r="EC3">
        <v>7842</v>
      </c>
      <c r="ED3">
        <v>7880</v>
      </c>
      <c r="EE3">
        <v>7910</v>
      </c>
      <c r="EF3">
        <v>7914</v>
      </c>
      <c r="EG3">
        <v>7920</v>
      </c>
      <c r="EH3">
        <v>7925</v>
      </c>
      <c r="EI3">
        <v>7967</v>
      </c>
      <c r="EJ3">
        <v>7994</v>
      </c>
      <c r="EK3">
        <v>8025</v>
      </c>
      <c r="EL3">
        <v>8076</v>
      </c>
      <c r="EM3">
        <v>8091</v>
      </c>
      <c r="EN3">
        <v>8129</v>
      </c>
      <c r="EO3">
        <v>8185</v>
      </c>
      <c r="EP3">
        <v>8230</v>
      </c>
      <c r="EQ3">
        <v>8272</v>
      </c>
      <c r="ER3">
        <v>8303</v>
      </c>
      <c r="ES3">
        <v>8316</v>
      </c>
      <c r="ET3">
        <v>8330</v>
      </c>
      <c r="EU3">
        <v>8330</v>
      </c>
      <c r="EV3">
        <v>8308</v>
      </c>
      <c r="EW3">
        <v>8287</v>
      </c>
      <c r="EX3">
        <v>8299</v>
      </c>
      <c r="EY3">
        <v>8324</v>
      </c>
      <c r="EZ3">
        <v>8360</v>
      </c>
      <c r="FA3">
        <v>8399</v>
      </c>
      <c r="FB3">
        <v>8443</v>
      </c>
      <c r="FC3">
        <v>8475</v>
      </c>
      <c r="FD3">
        <v>8512</v>
      </c>
      <c r="FE3">
        <v>8553</v>
      </c>
      <c r="FF3">
        <v>8565</v>
      </c>
      <c r="FG3">
        <v>8636</v>
      </c>
      <c r="FH3">
        <v>8700</v>
      </c>
      <c r="FI3">
        <v>8757</v>
      </c>
      <c r="FJ3">
        <v>8882</v>
      </c>
      <c r="FK3">
        <v>8972</v>
      </c>
      <c r="FL3">
        <v>9056</v>
      </c>
      <c r="FM3">
        <v>9129</v>
      </c>
      <c r="FN3">
        <v>9160</v>
      </c>
      <c r="FO3">
        <v>9235</v>
      </c>
      <c r="FP3">
        <v>9253</v>
      </c>
      <c r="FQ3">
        <v>9298</v>
      </c>
      <c r="FR3">
        <v>9318</v>
      </c>
      <c r="FS3">
        <v>9323</v>
      </c>
      <c r="FT3">
        <v>9332</v>
      </c>
      <c r="FU3">
        <v>9339</v>
      </c>
      <c r="FV3">
        <v>9356</v>
      </c>
      <c r="FW3">
        <v>9361</v>
      </c>
      <c r="FX3">
        <v>9312</v>
      </c>
      <c r="FY3">
        <v>9353</v>
      </c>
      <c r="FZ3">
        <v>9354</v>
      </c>
      <c r="GA3">
        <v>9334</v>
      </c>
      <c r="GB3">
        <v>9333</v>
      </c>
      <c r="GC3">
        <v>9285</v>
      </c>
      <c r="GD3">
        <v>9255</v>
      </c>
      <c r="GE3">
        <v>9269</v>
      </c>
      <c r="GF3">
        <v>9260</v>
      </c>
      <c r="GG3">
        <v>9234</v>
      </c>
      <c r="GH3">
        <v>9222</v>
      </c>
      <c r="GI3">
        <v>9179</v>
      </c>
      <c r="GJ3">
        <v>9133</v>
      </c>
      <c r="GK3">
        <v>9069</v>
      </c>
      <c r="GL3">
        <v>9007</v>
      </c>
      <c r="GM3">
        <v>8958</v>
      </c>
      <c r="GN3">
        <v>8862</v>
      </c>
      <c r="GO3">
        <v>8802</v>
      </c>
      <c r="GP3">
        <v>8734</v>
      </c>
      <c r="GQ3">
        <v>8585</v>
      </c>
      <c r="GR3">
        <v>8496</v>
      </c>
      <c r="GS3">
        <v>8408</v>
      </c>
      <c r="GT3">
        <v>8315</v>
      </c>
      <c r="GU3">
        <v>8218</v>
      </c>
      <c r="GV3">
        <v>8158</v>
      </c>
      <c r="GW3">
        <v>8119</v>
      </c>
      <c r="GX3">
        <v>8065</v>
      </c>
      <c r="GY3">
        <v>7970</v>
      </c>
      <c r="GZ3">
        <v>7952</v>
      </c>
      <c r="HA3">
        <v>7913</v>
      </c>
      <c r="HB3">
        <v>7901</v>
      </c>
      <c r="HC3">
        <v>7892</v>
      </c>
      <c r="HD3">
        <v>7848</v>
      </c>
      <c r="HE3">
        <v>7827</v>
      </c>
      <c r="HF3">
        <v>7808</v>
      </c>
      <c r="HG3">
        <v>7788</v>
      </c>
      <c r="HH3">
        <v>7760</v>
      </c>
      <c r="HI3">
        <v>7714</v>
      </c>
      <c r="HJ3">
        <v>7672</v>
      </c>
      <c r="HK3">
        <v>7625</v>
      </c>
      <c r="HL3">
        <v>7587</v>
      </c>
      <c r="HM3">
        <v>7536</v>
      </c>
      <c r="HN3">
        <v>7513</v>
      </c>
      <c r="HO3">
        <v>7471</v>
      </c>
      <c r="HP3">
        <v>7436</v>
      </c>
      <c r="HQ3">
        <v>7367</v>
      </c>
      <c r="HR3">
        <v>7334</v>
      </c>
      <c r="HS3">
        <v>7302</v>
      </c>
      <c r="HT3">
        <v>7279</v>
      </c>
      <c r="HU3">
        <v>7263</v>
      </c>
      <c r="HV3">
        <v>7222</v>
      </c>
      <c r="HW3">
        <v>7205</v>
      </c>
      <c r="HX3">
        <v>7169</v>
      </c>
      <c r="HY3">
        <v>7141</v>
      </c>
      <c r="HZ3">
        <v>7102</v>
      </c>
      <c r="IA3">
        <v>7043</v>
      </c>
      <c r="IB3">
        <v>7029</v>
      </c>
      <c r="IC3">
        <v>7003</v>
      </c>
      <c r="ID3">
        <v>6981</v>
      </c>
      <c r="IE3">
        <v>6928</v>
      </c>
      <c r="IF3">
        <v>6913</v>
      </c>
      <c r="IG3" t="s">
        <v>0</v>
      </c>
    </row>
    <row r="4" spans="1:241" x14ac:dyDescent="0.35">
      <c r="A4">
        <v>3104</v>
      </c>
      <c r="B4">
        <v>3719</v>
      </c>
      <c r="C4">
        <v>4535</v>
      </c>
      <c r="D4">
        <v>4256</v>
      </c>
      <c r="E4">
        <v>4251</v>
      </c>
      <c r="F4">
        <v>4242</v>
      </c>
      <c r="G4">
        <v>4252</v>
      </c>
      <c r="H4">
        <v>4304</v>
      </c>
      <c r="I4">
        <v>4306</v>
      </c>
      <c r="J4">
        <v>4272</v>
      </c>
      <c r="K4">
        <v>4270</v>
      </c>
      <c r="L4">
        <v>4338</v>
      </c>
      <c r="M4">
        <v>4336</v>
      </c>
      <c r="N4">
        <v>4329</v>
      </c>
      <c r="O4">
        <v>4331</v>
      </c>
      <c r="P4">
        <v>4354</v>
      </c>
      <c r="Q4">
        <v>4378</v>
      </c>
      <c r="R4">
        <v>4392</v>
      </c>
      <c r="S4">
        <v>4387</v>
      </c>
      <c r="T4">
        <v>4379</v>
      </c>
      <c r="U4">
        <v>4375</v>
      </c>
      <c r="V4">
        <v>4373</v>
      </c>
      <c r="W4">
        <v>4378</v>
      </c>
      <c r="X4">
        <v>4383</v>
      </c>
      <c r="Y4">
        <v>4416</v>
      </c>
      <c r="Z4">
        <v>4415</v>
      </c>
      <c r="AA4">
        <v>4421</v>
      </c>
      <c r="AB4">
        <v>4468</v>
      </c>
      <c r="AC4">
        <v>4473</v>
      </c>
      <c r="AD4">
        <v>4466</v>
      </c>
      <c r="AE4">
        <v>4485</v>
      </c>
      <c r="AF4">
        <v>4483</v>
      </c>
      <c r="AG4">
        <v>4509</v>
      </c>
      <c r="AH4">
        <v>4514</v>
      </c>
      <c r="AI4">
        <v>4532</v>
      </c>
      <c r="AJ4">
        <v>4539</v>
      </c>
      <c r="AK4">
        <v>4546</v>
      </c>
      <c r="AL4">
        <v>4587</v>
      </c>
      <c r="AM4">
        <v>4636</v>
      </c>
      <c r="AN4">
        <v>4681</v>
      </c>
      <c r="AO4">
        <v>4695</v>
      </c>
      <c r="AP4">
        <v>4726</v>
      </c>
      <c r="AQ4">
        <v>4772</v>
      </c>
      <c r="AR4">
        <v>4764</v>
      </c>
      <c r="AS4">
        <v>4806</v>
      </c>
      <c r="AT4">
        <v>4835</v>
      </c>
      <c r="AU4">
        <v>4879</v>
      </c>
      <c r="AV4">
        <v>4887</v>
      </c>
      <c r="AW4">
        <v>4897</v>
      </c>
      <c r="AX4">
        <v>4919</v>
      </c>
      <c r="AY4">
        <v>4948</v>
      </c>
      <c r="AZ4">
        <v>4956</v>
      </c>
      <c r="BA4">
        <v>4976</v>
      </c>
      <c r="BB4">
        <v>5009</v>
      </c>
      <c r="BC4">
        <v>5021</v>
      </c>
      <c r="BD4">
        <v>5023</v>
      </c>
      <c r="BE4">
        <v>5030</v>
      </c>
      <c r="BF4">
        <v>5065</v>
      </c>
      <c r="BG4">
        <v>5089</v>
      </c>
      <c r="BH4">
        <v>5119</v>
      </c>
      <c r="BI4">
        <v>5153</v>
      </c>
      <c r="BJ4">
        <v>5155</v>
      </c>
      <c r="BK4">
        <v>5190</v>
      </c>
      <c r="BL4">
        <v>5223</v>
      </c>
      <c r="BM4">
        <v>5250</v>
      </c>
      <c r="BN4">
        <v>5251</v>
      </c>
      <c r="BO4">
        <v>5272</v>
      </c>
      <c r="BP4">
        <v>5315</v>
      </c>
      <c r="BQ4">
        <v>5352</v>
      </c>
      <c r="BR4">
        <v>5427</v>
      </c>
      <c r="BS4">
        <v>5451</v>
      </c>
      <c r="BT4">
        <v>5447</v>
      </c>
      <c r="BU4">
        <v>5428</v>
      </c>
      <c r="BV4">
        <v>5431</v>
      </c>
      <c r="BW4">
        <v>5450</v>
      </c>
      <c r="BX4">
        <v>5468</v>
      </c>
      <c r="BY4">
        <v>5501</v>
      </c>
      <c r="BZ4">
        <v>5527</v>
      </c>
      <c r="CA4">
        <v>5595</v>
      </c>
      <c r="CB4">
        <v>5628</v>
      </c>
      <c r="CC4">
        <v>5666</v>
      </c>
      <c r="CD4">
        <v>5693</v>
      </c>
      <c r="CE4">
        <v>5721</v>
      </c>
      <c r="CF4">
        <v>5787</v>
      </c>
      <c r="CG4">
        <v>5814</v>
      </c>
      <c r="CH4">
        <v>5845</v>
      </c>
      <c r="CI4">
        <v>5859</v>
      </c>
      <c r="CJ4">
        <v>5882</v>
      </c>
      <c r="CK4">
        <v>5937</v>
      </c>
      <c r="CL4">
        <v>5980</v>
      </c>
      <c r="CM4">
        <v>6056</v>
      </c>
      <c r="CN4">
        <v>6094</v>
      </c>
      <c r="CO4">
        <v>6129</v>
      </c>
      <c r="CP4">
        <v>6174</v>
      </c>
      <c r="CQ4">
        <v>6203</v>
      </c>
      <c r="CR4">
        <v>6230</v>
      </c>
      <c r="CS4">
        <v>6269</v>
      </c>
      <c r="CT4">
        <v>6301</v>
      </c>
      <c r="CU4">
        <v>6323</v>
      </c>
      <c r="CV4">
        <v>6363</v>
      </c>
      <c r="CW4">
        <v>6411</v>
      </c>
      <c r="CX4">
        <v>6462</v>
      </c>
      <c r="CY4">
        <v>6491</v>
      </c>
      <c r="CZ4">
        <v>6517</v>
      </c>
      <c r="DA4">
        <v>6560</v>
      </c>
      <c r="DB4">
        <v>6577</v>
      </c>
      <c r="DC4">
        <v>6640</v>
      </c>
      <c r="DD4">
        <v>6653</v>
      </c>
      <c r="DE4">
        <v>6706</v>
      </c>
      <c r="DF4">
        <v>6757</v>
      </c>
      <c r="DG4">
        <v>6794</v>
      </c>
      <c r="DH4">
        <v>6844</v>
      </c>
      <c r="DI4">
        <v>6897</v>
      </c>
      <c r="DJ4">
        <v>6950</v>
      </c>
      <c r="DK4">
        <v>6985</v>
      </c>
      <c r="DL4">
        <v>7022</v>
      </c>
      <c r="DM4">
        <v>7058</v>
      </c>
      <c r="DN4">
        <v>7083</v>
      </c>
      <c r="DO4">
        <v>7112</v>
      </c>
      <c r="DP4">
        <v>7166</v>
      </c>
      <c r="DQ4">
        <v>7169</v>
      </c>
      <c r="DR4">
        <v>7201</v>
      </c>
      <c r="DS4">
        <v>7229</v>
      </c>
      <c r="DT4">
        <v>7278</v>
      </c>
      <c r="DU4">
        <v>7316</v>
      </c>
      <c r="DV4">
        <v>7349</v>
      </c>
      <c r="DW4">
        <v>7361</v>
      </c>
      <c r="DX4">
        <v>7394</v>
      </c>
      <c r="DY4">
        <v>7467</v>
      </c>
      <c r="DZ4">
        <v>7501</v>
      </c>
      <c r="EA4">
        <v>7519</v>
      </c>
      <c r="EB4">
        <v>7554</v>
      </c>
      <c r="EC4">
        <v>7577</v>
      </c>
      <c r="ED4">
        <v>7636</v>
      </c>
      <c r="EE4">
        <v>7682</v>
      </c>
      <c r="EF4">
        <v>7690</v>
      </c>
      <c r="EG4">
        <v>7690</v>
      </c>
      <c r="EH4">
        <v>7715</v>
      </c>
      <c r="EI4">
        <v>7748</v>
      </c>
      <c r="EJ4">
        <v>7781</v>
      </c>
      <c r="EK4">
        <v>7819</v>
      </c>
      <c r="EL4">
        <v>7830</v>
      </c>
      <c r="EM4">
        <v>7872</v>
      </c>
      <c r="EN4">
        <v>7888</v>
      </c>
      <c r="EO4">
        <v>7912</v>
      </c>
      <c r="EP4">
        <v>7931</v>
      </c>
      <c r="EQ4">
        <v>7940</v>
      </c>
      <c r="ER4">
        <v>7937</v>
      </c>
      <c r="ES4">
        <v>7927</v>
      </c>
      <c r="ET4">
        <v>7915</v>
      </c>
      <c r="EU4">
        <v>7917</v>
      </c>
      <c r="EV4">
        <v>7890</v>
      </c>
      <c r="EW4">
        <v>7863</v>
      </c>
      <c r="EX4">
        <v>7863</v>
      </c>
      <c r="EY4">
        <v>7886</v>
      </c>
      <c r="EZ4">
        <v>7949</v>
      </c>
      <c r="FA4">
        <v>7983</v>
      </c>
      <c r="FB4">
        <v>8030</v>
      </c>
      <c r="FC4">
        <v>8047</v>
      </c>
      <c r="FD4">
        <v>8092</v>
      </c>
      <c r="FE4">
        <v>8120</v>
      </c>
      <c r="FF4">
        <v>8121</v>
      </c>
      <c r="FG4">
        <v>8139</v>
      </c>
      <c r="FH4">
        <v>8127</v>
      </c>
      <c r="FI4">
        <v>8131</v>
      </c>
      <c r="FJ4">
        <v>8130</v>
      </c>
      <c r="FK4">
        <v>8140</v>
      </c>
      <c r="FL4">
        <v>8150</v>
      </c>
      <c r="FM4">
        <v>8148</v>
      </c>
      <c r="FN4">
        <v>8171</v>
      </c>
      <c r="FO4">
        <v>8181</v>
      </c>
      <c r="FP4">
        <v>8197</v>
      </c>
      <c r="FQ4">
        <v>8200</v>
      </c>
      <c r="FR4">
        <v>8197</v>
      </c>
      <c r="FS4">
        <v>8201</v>
      </c>
      <c r="FT4">
        <v>8207</v>
      </c>
      <c r="FU4">
        <v>8213</v>
      </c>
      <c r="FV4">
        <v>8205</v>
      </c>
      <c r="FW4">
        <v>8224</v>
      </c>
      <c r="FX4">
        <v>8212</v>
      </c>
      <c r="FY4">
        <v>8201</v>
      </c>
      <c r="FZ4">
        <v>8187</v>
      </c>
      <c r="GA4">
        <v>8180</v>
      </c>
      <c r="GB4">
        <v>8177</v>
      </c>
      <c r="GC4">
        <v>8165</v>
      </c>
      <c r="GD4">
        <v>8165</v>
      </c>
      <c r="GE4">
        <v>8147</v>
      </c>
      <c r="GF4">
        <v>8137</v>
      </c>
      <c r="GG4">
        <v>8134</v>
      </c>
      <c r="GH4">
        <v>8150</v>
      </c>
      <c r="GI4">
        <v>8149</v>
      </c>
      <c r="GJ4">
        <v>8126</v>
      </c>
      <c r="GK4">
        <v>8095</v>
      </c>
      <c r="GL4">
        <v>8093</v>
      </c>
      <c r="GM4">
        <v>8106</v>
      </c>
      <c r="GN4">
        <v>8083</v>
      </c>
      <c r="GO4">
        <v>8055</v>
      </c>
      <c r="GP4">
        <v>8017</v>
      </c>
      <c r="GQ4">
        <v>7997</v>
      </c>
      <c r="GR4">
        <v>8001</v>
      </c>
      <c r="GS4">
        <v>7985</v>
      </c>
      <c r="GT4">
        <v>7978</v>
      </c>
      <c r="GU4">
        <v>7956</v>
      </c>
      <c r="GV4">
        <v>7970</v>
      </c>
      <c r="GW4">
        <v>7962</v>
      </c>
      <c r="GX4">
        <v>7957</v>
      </c>
      <c r="GY4">
        <v>7944</v>
      </c>
      <c r="GZ4">
        <v>7939</v>
      </c>
      <c r="HA4">
        <v>7940</v>
      </c>
      <c r="HB4">
        <v>7924</v>
      </c>
      <c r="HC4">
        <v>7915</v>
      </c>
      <c r="HD4">
        <v>7881</v>
      </c>
      <c r="HE4">
        <v>7855</v>
      </c>
      <c r="HF4">
        <v>7840</v>
      </c>
      <c r="HG4">
        <v>7819</v>
      </c>
      <c r="HH4">
        <v>7794</v>
      </c>
      <c r="HI4">
        <v>7748</v>
      </c>
      <c r="HJ4">
        <v>7732</v>
      </c>
      <c r="HK4">
        <v>7699</v>
      </c>
      <c r="HL4">
        <v>7692</v>
      </c>
      <c r="HM4">
        <v>7688</v>
      </c>
      <c r="HN4">
        <v>7710</v>
      </c>
      <c r="HO4">
        <v>7733</v>
      </c>
      <c r="HP4">
        <v>7736</v>
      </c>
      <c r="HQ4">
        <v>7766</v>
      </c>
      <c r="HR4">
        <v>7773</v>
      </c>
      <c r="HS4">
        <v>7848</v>
      </c>
      <c r="HT4">
        <v>7879</v>
      </c>
      <c r="HU4">
        <v>7916</v>
      </c>
      <c r="HV4">
        <v>7958</v>
      </c>
      <c r="HW4">
        <v>7999</v>
      </c>
      <c r="HX4">
        <v>8029</v>
      </c>
      <c r="HY4">
        <v>8044</v>
      </c>
      <c r="HZ4">
        <v>8039</v>
      </c>
      <c r="IA4">
        <v>8040</v>
      </c>
      <c r="IB4">
        <v>8010</v>
      </c>
      <c r="IC4">
        <v>8018</v>
      </c>
      <c r="ID4">
        <v>8060</v>
      </c>
      <c r="IE4">
        <v>8030</v>
      </c>
      <c r="IF4">
        <v>7983</v>
      </c>
      <c r="IG4" t="s">
        <v>0</v>
      </c>
    </row>
    <row r="5" spans="1:241" x14ac:dyDescent="0.35">
      <c r="A5">
        <v>3023</v>
      </c>
      <c r="B5">
        <v>3760</v>
      </c>
      <c r="C5">
        <v>4585</v>
      </c>
      <c r="D5">
        <v>4300</v>
      </c>
      <c r="E5">
        <v>4313</v>
      </c>
      <c r="F5">
        <v>4284</v>
      </c>
      <c r="G5">
        <v>4256</v>
      </c>
      <c r="H5">
        <v>4252</v>
      </c>
      <c r="I5">
        <v>4245</v>
      </c>
      <c r="J5">
        <v>4248</v>
      </c>
      <c r="K5">
        <v>4249</v>
      </c>
      <c r="L5">
        <v>4269</v>
      </c>
      <c r="M5">
        <v>4273</v>
      </c>
      <c r="N5">
        <v>4266</v>
      </c>
      <c r="O5">
        <v>4288</v>
      </c>
      <c r="P5">
        <v>4327</v>
      </c>
      <c r="Q5">
        <v>4372</v>
      </c>
      <c r="R5">
        <v>4358</v>
      </c>
      <c r="S5">
        <v>4357</v>
      </c>
      <c r="T5">
        <v>4354</v>
      </c>
      <c r="U5">
        <v>4363</v>
      </c>
      <c r="V5">
        <v>4368</v>
      </c>
      <c r="W5">
        <v>4387</v>
      </c>
      <c r="X5">
        <v>4387</v>
      </c>
      <c r="Y5">
        <v>4404</v>
      </c>
      <c r="Z5">
        <v>4401</v>
      </c>
      <c r="AA5">
        <v>4386</v>
      </c>
      <c r="AB5">
        <v>4396</v>
      </c>
      <c r="AC5">
        <v>4450</v>
      </c>
      <c r="AD5">
        <v>4454</v>
      </c>
      <c r="AE5">
        <v>4441</v>
      </c>
      <c r="AF5">
        <v>4461</v>
      </c>
      <c r="AG5">
        <v>4485</v>
      </c>
      <c r="AH5">
        <v>4484</v>
      </c>
      <c r="AI5">
        <v>4518</v>
      </c>
      <c r="AJ5">
        <v>4523</v>
      </c>
      <c r="AK5">
        <v>4555</v>
      </c>
      <c r="AL5">
        <v>4582</v>
      </c>
      <c r="AM5">
        <v>4599</v>
      </c>
      <c r="AN5">
        <v>4621</v>
      </c>
      <c r="AO5">
        <v>4671</v>
      </c>
      <c r="AP5">
        <v>4712</v>
      </c>
      <c r="AQ5">
        <v>4755</v>
      </c>
      <c r="AR5">
        <v>4770</v>
      </c>
      <c r="AS5">
        <v>4788</v>
      </c>
      <c r="AT5">
        <v>4804</v>
      </c>
      <c r="AU5">
        <v>4811</v>
      </c>
      <c r="AV5">
        <v>4832</v>
      </c>
      <c r="AW5">
        <v>4861</v>
      </c>
      <c r="AX5">
        <v>4910</v>
      </c>
      <c r="AY5">
        <v>4932</v>
      </c>
      <c r="AZ5">
        <v>4941</v>
      </c>
      <c r="BA5">
        <v>4921</v>
      </c>
      <c r="BB5">
        <v>4958</v>
      </c>
      <c r="BC5">
        <v>4998</v>
      </c>
      <c r="BD5">
        <v>5039</v>
      </c>
      <c r="BE5">
        <v>5075</v>
      </c>
      <c r="BF5">
        <v>5099</v>
      </c>
      <c r="BG5">
        <v>5106</v>
      </c>
      <c r="BH5">
        <v>5091</v>
      </c>
      <c r="BI5">
        <v>5093</v>
      </c>
      <c r="BJ5">
        <v>5139</v>
      </c>
      <c r="BK5">
        <v>5203</v>
      </c>
      <c r="BL5">
        <v>5205</v>
      </c>
      <c r="BM5">
        <v>5176</v>
      </c>
      <c r="BN5">
        <v>5169</v>
      </c>
      <c r="BO5">
        <v>5193</v>
      </c>
      <c r="BP5">
        <v>5244</v>
      </c>
      <c r="BQ5">
        <v>5290</v>
      </c>
      <c r="BR5">
        <v>5309</v>
      </c>
      <c r="BS5">
        <v>5346</v>
      </c>
      <c r="BT5">
        <v>5379</v>
      </c>
      <c r="BU5">
        <v>5395</v>
      </c>
      <c r="BV5">
        <v>5423</v>
      </c>
      <c r="BW5">
        <v>5404</v>
      </c>
      <c r="BX5">
        <v>5429</v>
      </c>
      <c r="BY5">
        <v>5457</v>
      </c>
      <c r="BZ5">
        <v>5497</v>
      </c>
      <c r="CA5">
        <v>5551</v>
      </c>
      <c r="CB5">
        <v>5563</v>
      </c>
      <c r="CC5">
        <v>5630</v>
      </c>
      <c r="CD5">
        <v>5682</v>
      </c>
      <c r="CE5">
        <v>5720</v>
      </c>
      <c r="CF5">
        <v>5751</v>
      </c>
      <c r="CG5">
        <v>5761</v>
      </c>
      <c r="CH5">
        <v>5775</v>
      </c>
      <c r="CI5">
        <v>5801</v>
      </c>
      <c r="CJ5">
        <v>5854</v>
      </c>
      <c r="CK5">
        <v>5884</v>
      </c>
      <c r="CL5">
        <v>5929</v>
      </c>
      <c r="CM5">
        <v>5972</v>
      </c>
      <c r="CN5">
        <v>6007</v>
      </c>
      <c r="CO5">
        <v>6043</v>
      </c>
      <c r="CP5">
        <v>6079</v>
      </c>
      <c r="CQ5">
        <v>6120</v>
      </c>
      <c r="CR5">
        <v>6175</v>
      </c>
      <c r="CS5">
        <v>6231</v>
      </c>
      <c r="CT5">
        <v>6254</v>
      </c>
      <c r="CU5">
        <v>6292</v>
      </c>
      <c r="CV5">
        <v>6306</v>
      </c>
      <c r="CW5">
        <v>6336</v>
      </c>
      <c r="CX5">
        <v>6367</v>
      </c>
      <c r="CY5">
        <v>6396</v>
      </c>
      <c r="CZ5">
        <v>6429</v>
      </c>
      <c r="DA5">
        <v>6459</v>
      </c>
      <c r="DB5">
        <v>6495</v>
      </c>
      <c r="DC5">
        <v>6567</v>
      </c>
      <c r="DD5">
        <v>6613</v>
      </c>
      <c r="DE5">
        <v>6670</v>
      </c>
      <c r="DF5">
        <v>6702</v>
      </c>
      <c r="DG5">
        <v>6759</v>
      </c>
      <c r="DH5">
        <v>6791</v>
      </c>
      <c r="DI5">
        <v>6817</v>
      </c>
      <c r="DJ5">
        <v>6836</v>
      </c>
      <c r="DK5">
        <v>6873</v>
      </c>
      <c r="DL5">
        <v>6914</v>
      </c>
      <c r="DM5">
        <v>6955</v>
      </c>
      <c r="DN5">
        <v>6987</v>
      </c>
      <c r="DO5">
        <v>7024</v>
      </c>
      <c r="DP5">
        <v>7075</v>
      </c>
      <c r="DQ5">
        <v>7089</v>
      </c>
      <c r="DR5">
        <v>7117</v>
      </c>
      <c r="DS5">
        <v>7144</v>
      </c>
      <c r="DT5">
        <v>7195</v>
      </c>
      <c r="DU5">
        <v>7262</v>
      </c>
      <c r="DV5">
        <v>7291</v>
      </c>
      <c r="DW5">
        <v>7324</v>
      </c>
      <c r="DX5">
        <v>7334</v>
      </c>
      <c r="DY5">
        <v>7393</v>
      </c>
      <c r="DZ5">
        <v>7451</v>
      </c>
      <c r="EA5">
        <v>7474</v>
      </c>
      <c r="EB5">
        <v>7494</v>
      </c>
      <c r="EC5">
        <v>7514</v>
      </c>
      <c r="ED5">
        <v>7546</v>
      </c>
      <c r="EE5">
        <v>7581</v>
      </c>
      <c r="EF5">
        <v>7610</v>
      </c>
      <c r="EG5">
        <v>7643</v>
      </c>
      <c r="EH5">
        <v>7665</v>
      </c>
      <c r="EI5">
        <v>7669</v>
      </c>
      <c r="EJ5">
        <v>7700</v>
      </c>
      <c r="EK5">
        <v>7727</v>
      </c>
      <c r="EL5">
        <v>7763</v>
      </c>
      <c r="EM5">
        <v>7800</v>
      </c>
      <c r="EN5">
        <v>7819</v>
      </c>
      <c r="EO5">
        <v>7855</v>
      </c>
      <c r="EP5">
        <v>7874</v>
      </c>
      <c r="EQ5">
        <v>7874</v>
      </c>
      <c r="ER5">
        <v>7886</v>
      </c>
      <c r="ES5">
        <v>7863</v>
      </c>
      <c r="ET5">
        <v>7852</v>
      </c>
      <c r="EU5">
        <v>7843</v>
      </c>
      <c r="EV5">
        <v>7851</v>
      </c>
      <c r="EW5">
        <v>7818</v>
      </c>
      <c r="EX5">
        <v>7812</v>
      </c>
      <c r="EY5">
        <v>7821</v>
      </c>
      <c r="EZ5">
        <v>7857</v>
      </c>
      <c r="FA5">
        <v>7899</v>
      </c>
      <c r="FB5">
        <v>7935</v>
      </c>
      <c r="FC5">
        <v>7982</v>
      </c>
      <c r="FD5">
        <v>8014</v>
      </c>
      <c r="FE5">
        <v>8030</v>
      </c>
      <c r="FF5">
        <v>8039</v>
      </c>
      <c r="FG5">
        <v>8049</v>
      </c>
      <c r="FH5">
        <v>8068</v>
      </c>
      <c r="FI5">
        <v>8060</v>
      </c>
      <c r="FJ5">
        <v>8064</v>
      </c>
      <c r="FK5">
        <v>8076</v>
      </c>
      <c r="FL5">
        <v>8087</v>
      </c>
      <c r="FM5">
        <v>8112</v>
      </c>
      <c r="FN5">
        <v>8127</v>
      </c>
      <c r="FO5">
        <v>8138</v>
      </c>
      <c r="FP5">
        <v>8144</v>
      </c>
      <c r="FQ5">
        <v>8151</v>
      </c>
      <c r="FR5">
        <v>8140</v>
      </c>
      <c r="FS5">
        <v>8152</v>
      </c>
      <c r="FT5">
        <v>8159</v>
      </c>
      <c r="FU5">
        <v>8160</v>
      </c>
      <c r="FV5">
        <v>8142</v>
      </c>
      <c r="FW5">
        <v>8140</v>
      </c>
      <c r="FX5">
        <v>8146</v>
      </c>
      <c r="FY5">
        <v>8121</v>
      </c>
      <c r="FZ5">
        <v>8109</v>
      </c>
      <c r="GA5">
        <v>8096</v>
      </c>
      <c r="GB5">
        <v>8115</v>
      </c>
      <c r="GC5">
        <v>8120</v>
      </c>
      <c r="GD5">
        <v>8101</v>
      </c>
      <c r="GE5">
        <v>8064</v>
      </c>
      <c r="GF5">
        <v>8047</v>
      </c>
      <c r="GG5">
        <v>8063</v>
      </c>
      <c r="GH5">
        <v>8068</v>
      </c>
      <c r="GI5">
        <v>8058</v>
      </c>
      <c r="GJ5">
        <v>8042</v>
      </c>
      <c r="GK5">
        <v>8043</v>
      </c>
      <c r="GL5">
        <v>8012</v>
      </c>
      <c r="GM5">
        <v>7993</v>
      </c>
      <c r="GN5">
        <v>7991</v>
      </c>
      <c r="GO5">
        <v>7977</v>
      </c>
      <c r="GP5">
        <v>7956</v>
      </c>
      <c r="GQ5">
        <v>7913</v>
      </c>
      <c r="GR5">
        <v>7879</v>
      </c>
      <c r="GS5">
        <v>7856</v>
      </c>
      <c r="GT5">
        <v>7830</v>
      </c>
      <c r="GU5">
        <v>7819</v>
      </c>
      <c r="GV5">
        <v>7810</v>
      </c>
      <c r="GW5">
        <v>7789</v>
      </c>
      <c r="GX5">
        <v>7789</v>
      </c>
      <c r="GY5">
        <v>7763</v>
      </c>
      <c r="GZ5">
        <v>7771</v>
      </c>
      <c r="HA5">
        <v>7743</v>
      </c>
      <c r="HB5">
        <v>7721</v>
      </c>
      <c r="HC5">
        <v>7707</v>
      </c>
      <c r="HD5">
        <v>7678</v>
      </c>
      <c r="HE5">
        <v>7651</v>
      </c>
      <c r="HF5">
        <v>7603</v>
      </c>
      <c r="HG5">
        <v>7566</v>
      </c>
      <c r="HH5">
        <v>7535</v>
      </c>
      <c r="HI5">
        <v>7515</v>
      </c>
      <c r="HJ5">
        <v>7492</v>
      </c>
      <c r="HK5">
        <v>7462</v>
      </c>
      <c r="HL5">
        <v>7453</v>
      </c>
      <c r="HM5">
        <v>7421</v>
      </c>
      <c r="HN5">
        <v>7392</v>
      </c>
      <c r="HO5">
        <v>7377</v>
      </c>
      <c r="HP5">
        <v>7367</v>
      </c>
      <c r="HQ5">
        <v>7339</v>
      </c>
      <c r="HR5">
        <v>7325</v>
      </c>
      <c r="HS5">
        <v>7305</v>
      </c>
      <c r="HT5">
        <v>7294</v>
      </c>
      <c r="HU5">
        <v>7300</v>
      </c>
      <c r="HV5">
        <v>7245</v>
      </c>
      <c r="HW5">
        <v>7216</v>
      </c>
      <c r="HX5">
        <v>7182</v>
      </c>
      <c r="HY5">
        <v>7162</v>
      </c>
      <c r="HZ5">
        <v>7141</v>
      </c>
      <c r="IA5">
        <v>7090</v>
      </c>
      <c r="IB5">
        <v>7074</v>
      </c>
      <c r="IC5">
        <v>7046</v>
      </c>
      <c r="ID5">
        <v>7025</v>
      </c>
      <c r="IE5">
        <v>7001</v>
      </c>
      <c r="IF5">
        <v>7003</v>
      </c>
      <c r="IG5" t="s">
        <v>0</v>
      </c>
    </row>
    <row r="6" spans="1:241" x14ac:dyDescent="0.35">
      <c r="A6">
        <v>3030</v>
      </c>
      <c r="B6">
        <v>3834</v>
      </c>
      <c r="C6">
        <v>4440</v>
      </c>
      <c r="D6">
        <v>4256</v>
      </c>
      <c r="E6">
        <v>4261</v>
      </c>
      <c r="F6">
        <v>4279</v>
      </c>
      <c r="G6">
        <v>4277</v>
      </c>
      <c r="H6">
        <v>4237</v>
      </c>
      <c r="I6">
        <v>4236</v>
      </c>
      <c r="J6">
        <v>4241</v>
      </c>
      <c r="K6">
        <v>4279</v>
      </c>
      <c r="L6">
        <v>4327</v>
      </c>
      <c r="M6">
        <v>4325</v>
      </c>
      <c r="N6">
        <v>4329</v>
      </c>
      <c r="O6">
        <v>4313</v>
      </c>
      <c r="P6">
        <v>4337</v>
      </c>
      <c r="Q6">
        <v>4371</v>
      </c>
      <c r="R6">
        <v>4376</v>
      </c>
      <c r="S6">
        <v>4400</v>
      </c>
      <c r="T6">
        <v>4374</v>
      </c>
      <c r="U6">
        <v>4370</v>
      </c>
      <c r="V6">
        <v>4393</v>
      </c>
      <c r="W6">
        <v>4409</v>
      </c>
      <c r="X6">
        <v>4443</v>
      </c>
      <c r="Y6">
        <v>4468</v>
      </c>
      <c r="Z6">
        <v>4453</v>
      </c>
      <c r="AA6">
        <v>4449</v>
      </c>
      <c r="AB6">
        <v>4456</v>
      </c>
      <c r="AC6">
        <v>4469</v>
      </c>
      <c r="AD6">
        <v>4480</v>
      </c>
      <c r="AE6">
        <v>4480</v>
      </c>
      <c r="AF6">
        <v>4496</v>
      </c>
      <c r="AG6">
        <v>4515</v>
      </c>
      <c r="AH6">
        <v>4521</v>
      </c>
      <c r="AI6">
        <v>4552</v>
      </c>
      <c r="AJ6">
        <v>4577</v>
      </c>
      <c r="AK6">
        <v>4609</v>
      </c>
      <c r="AL6">
        <v>4635</v>
      </c>
      <c r="AM6">
        <v>4666</v>
      </c>
      <c r="AN6">
        <v>4700</v>
      </c>
      <c r="AO6">
        <v>4754</v>
      </c>
      <c r="AP6">
        <v>4785</v>
      </c>
      <c r="AQ6">
        <v>4846</v>
      </c>
      <c r="AR6">
        <v>4890</v>
      </c>
      <c r="AS6">
        <v>4888</v>
      </c>
      <c r="AT6">
        <v>4922</v>
      </c>
      <c r="AU6">
        <v>4977</v>
      </c>
      <c r="AV6">
        <v>5005</v>
      </c>
      <c r="AW6">
        <v>5043</v>
      </c>
      <c r="AX6">
        <v>5071</v>
      </c>
      <c r="AY6">
        <v>5096</v>
      </c>
      <c r="AZ6">
        <v>5116</v>
      </c>
      <c r="BA6">
        <v>5100</v>
      </c>
      <c r="BB6">
        <v>5104</v>
      </c>
      <c r="BC6">
        <v>5139</v>
      </c>
      <c r="BD6">
        <v>5200</v>
      </c>
      <c r="BE6">
        <v>5190</v>
      </c>
      <c r="BF6">
        <v>5203</v>
      </c>
      <c r="BG6">
        <v>5242</v>
      </c>
      <c r="BH6">
        <v>5272</v>
      </c>
      <c r="BI6">
        <v>5331</v>
      </c>
      <c r="BJ6">
        <v>5343</v>
      </c>
      <c r="BK6">
        <v>5363</v>
      </c>
      <c r="BL6">
        <v>5396</v>
      </c>
      <c r="BM6">
        <v>5438</v>
      </c>
      <c r="BN6">
        <v>5454</v>
      </c>
      <c r="BO6">
        <v>5479</v>
      </c>
      <c r="BP6">
        <v>5516</v>
      </c>
      <c r="BQ6">
        <v>5552</v>
      </c>
      <c r="BR6">
        <v>5566</v>
      </c>
      <c r="BS6">
        <v>5610</v>
      </c>
      <c r="BT6">
        <v>5622</v>
      </c>
      <c r="BU6">
        <v>5624</v>
      </c>
      <c r="BV6">
        <v>5626</v>
      </c>
      <c r="BW6">
        <v>5643</v>
      </c>
      <c r="BX6">
        <v>5653</v>
      </c>
      <c r="BY6">
        <v>5666</v>
      </c>
      <c r="BZ6">
        <v>5686</v>
      </c>
      <c r="CA6">
        <v>5778</v>
      </c>
      <c r="CB6">
        <v>5824</v>
      </c>
      <c r="CC6">
        <v>5875</v>
      </c>
      <c r="CD6">
        <v>5917</v>
      </c>
      <c r="CE6">
        <v>5950</v>
      </c>
      <c r="CF6">
        <v>5994</v>
      </c>
      <c r="CG6">
        <v>6048</v>
      </c>
      <c r="CH6">
        <v>6095</v>
      </c>
      <c r="CI6">
        <v>6139</v>
      </c>
      <c r="CJ6">
        <v>6177</v>
      </c>
      <c r="CK6">
        <v>6238</v>
      </c>
      <c r="CL6">
        <v>6269</v>
      </c>
      <c r="CM6">
        <v>6302</v>
      </c>
      <c r="CN6">
        <v>6307</v>
      </c>
      <c r="CO6">
        <v>6319</v>
      </c>
      <c r="CP6">
        <v>6335</v>
      </c>
      <c r="CQ6">
        <v>6379</v>
      </c>
      <c r="CR6">
        <v>6405</v>
      </c>
      <c r="CS6">
        <v>6443</v>
      </c>
      <c r="CT6">
        <v>6451</v>
      </c>
      <c r="CU6">
        <v>6490</v>
      </c>
      <c r="CV6">
        <v>6550</v>
      </c>
      <c r="CW6">
        <v>6604</v>
      </c>
      <c r="CX6">
        <v>6674</v>
      </c>
      <c r="CY6">
        <v>6699</v>
      </c>
      <c r="CZ6">
        <v>6782</v>
      </c>
      <c r="DA6">
        <v>6829</v>
      </c>
      <c r="DB6">
        <v>6874</v>
      </c>
      <c r="DC6">
        <v>6940</v>
      </c>
      <c r="DD6">
        <v>6980</v>
      </c>
      <c r="DE6">
        <v>7050</v>
      </c>
      <c r="DF6">
        <v>7103</v>
      </c>
      <c r="DG6">
        <v>7179</v>
      </c>
      <c r="DH6">
        <v>7228</v>
      </c>
      <c r="DI6">
        <v>7268</v>
      </c>
      <c r="DJ6">
        <v>7265</v>
      </c>
      <c r="DK6">
        <v>7277</v>
      </c>
      <c r="DL6">
        <v>7336</v>
      </c>
      <c r="DM6">
        <v>7365</v>
      </c>
      <c r="DN6">
        <v>7397</v>
      </c>
      <c r="DO6">
        <v>7423</v>
      </c>
      <c r="DP6">
        <v>7471</v>
      </c>
      <c r="DQ6">
        <v>7480</v>
      </c>
      <c r="DR6">
        <v>7531</v>
      </c>
      <c r="DS6">
        <v>7592</v>
      </c>
      <c r="DT6">
        <v>7653</v>
      </c>
      <c r="DU6">
        <v>7745</v>
      </c>
      <c r="DV6">
        <v>7787</v>
      </c>
      <c r="DW6">
        <v>7864</v>
      </c>
      <c r="DX6">
        <v>7921</v>
      </c>
      <c r="DY6">
        <v>7974</v>
      </c>
      <c r="DZ6">
        <v>8025</v>
      </c>
      <c r="EA6">
        <v>8068</v>
      </c>
      <c r="EB6">
        <v>8117</v>
      </c>
      <c r="EC6">
        <v>8153</v>
      </c>
      <c r="ED6">
        <v>8171</v>
      </c>
      <c r="EE6">
        <v>8192</v>
      </c>
      <c r="EF6">
        <v>8202</v>
      </c>
      <c r="EG6">
        <v>8216</v>
      </c>
      <c r="EH6">
        <v>8230</v>
      </c>
      <c r="EI6">
        <v>8274</v>
      </c>
      <c r="EJ6">
        <v>8329</v>
      </c>
      <c r="EK6">
        <v>8363</v>
      </c>
      <c r="EL6">
        <v>8415</v>
      </c>
      <c r="EM6">
        <v>8516</v>
      </c>
      <c r="EN6">
        <v>8611</v>
      </c>
      <c r="EO6">
        <v>8717</v>
      </c>
      <c r="EP6">
        <v>8827</v>
      </c>
      <c r="EQ6">
        <v>8890</v>
      </c>
      <c r="ER6">
        <v>8970</v>
      </c>
      <c r="ES6">
        <v>8977</v>
      </c>
      <c r="ET6">
        <v>9011</v>
      </c>
      <c r="EU6">
        <v>9022</v>
      </c>
      <c r="EV6">
        <v>9012</v>
      </c>
      <c r="EW6">
        <v>9035</v>
      </c>
      <c r="EX6">
        <v>9038</v>
      </c>
      <c r="EY6">
        <v>9078</v>
      </c>
      <c r="EZ6">
        <v>9120</v>
      </c>
      <c r="FA6">
        <v>9210</v>
      </c>
      <c r="FB6">
        <v>9251</v>
      </c>
      <c r="FC6">
        <v>9258</v>
      </c>
      <c r="FD6">
        <v>9278</v>
      </c>
      <c r="FE6">
        <v>9318</v>
      </c>
      <c r="FF6">
        <v>9340</v>
      </c>
      <c r="FG6">
        <v>9368</v>
      </c>
      <c r="FH6">
        <v>9347</v>
      </c>
      <c r="FI6">
        <v>9343</v>
      </c>
      <c r="FJ6">
        <v>9320</v>
      </c>
      <c r="FK6">
        <v>9301</v>
      </c>
      <c r="FL6">
        <v>9291</v>
      </c>
      <c r="FM6">
        <v>9279</v>
      </c>
      <c r="FN6">
        <v>9267</v>
      </c>
      <c r="FO6">
        <v>9250</v>
      </c>
      <c r="FP6">
        <v>9222</v>
      </c>
      <c r="FQ6">
        <v>9187</v>
      </c>
      <c r="FR6">
        <v>9124</v>
      </c>
      <c r="FS6">
        <v>9090</v>
      </c>
      <c r="FT6">
        <v>9027</v>
      </c>
      <c r="FU6">
        <v>8990</v>
      </c>
      <c r="FV6">
        <v>8933</v>
      </c>
      <c r="FW6">
        <v>8817</v>
      </c>
      <c r="FX6">
        <v>8703</v>
      </c>
      <c r="FY6">
        <v>8648</v>
      </c>
      <c r="FZ6">
        <v>8560</v>
      </c>
      <c r="GA6">
        <v>8481</v>
      </c>
      <c r="GB6">
        <v>8422</v>
      </c>
      <c r="GC6">
        <v>8379</v>
      </c>
      <c r="GD6">
        <v>8311</v>
      </c>
      <c r="GE6">
        <v>8296</v>
      </c>
      <c r="GF6">
        <v>8283</v>
      </c>
      <c r="GG6">
        <v>8262</v>
      </c>
      <c r="GH6">
        <v>8246</v>
      </c>
      <c r="GI6">
        <v>8244</v>
      </c>
      <c r="GJ6">
        <v>8239</v>
      </c>
      <c r="GK6">
        <v>8221</v>
      </c>
      <c r="GL6">
        <v>8220</v>
      </c>
      <c r="GM6">
        <v>8194</v>
      </c>
      <c r="GN6">
        <v>8175</v>
      </c>
      <c r="GO6">
        <v>8148</v>
      </c>
      <c r="GP6">
        <v>8105</v>
      </c>
      <c r="GQ6">
        <v>8076</v>
      </c>
      <c r="GR6">
        <v>8044</v>
      </c>
      <c r="GS6">
        <v>7983</v>
      </c>
      <c r="GT6">
        <v>7955</v>
      </c>
      <c r="GU6">
        <v>7927</v>
      </c>
      <c r="GV6">
        <v>7888</v>
      </c>
      <c r="GW6">
        <v>7867</v>
      </c>
      <c r="GX6">
        <v>7853</v>
      </c>
      <c r="GY6">
        <v>7829</v>
      </c>
      <c r="GZ6">
        <v>7795</v>
      </c>
      <c r="HA6">
        <v>7778</v>
      </c>
      <c r="HB6">
        <v>7744</v>
      </c>
      <c r="HC6">
        <v>7717</v>
      </c>
      <c r="HD6">
        <v>7681</v>
      </c>
      <c r="HE6">
        <v>7657</v>
      </c>
      <c r="HF6">
        <v>7650</v>
      </c>
      <c r="HG6">
        <v>7635</v>
      </c>
      <c r="HH6">
        <v>7608</v>
      </c>
      <c r="HI6">
        <v>7565</v>
      </c>
      <c r="HJ6">
        <v>7537</v>
      </c>
      <c r="HK6">
        <v>7489</v>
      </c>
      <c r="HL6">
        <v>7468</v>
      </c>
      <c r="HM6">
        <v>7438</v>
      </c>
      <c r="HN6">
        <v>7404</v>
      </c>
      <c r="HO6">
        <v>7362</v>
      </c>
      <c r="HP6">
        <v>7331</v>
      </c>
      <c r="HQ6">
        <v>7264</v>
      </c>
      <c r="HR6">
        <v>7243</v>
      </c>
      <c r="HS6">
        <v>7224</v>
      </c>
      <c r="HT6">
        <v>7197</v>
      </c>
      <c r="HU6">
        <v>7136</v>
      </c>
      <c r="HV6">
        <v>7085</v>
      </c>
      <c r="HW6">
        <v>7077</v>
      </c>
      <c r="HX6">
        <v>7031</v>
      </c>
      <c r="HY6">
        <v>7009</v>
      </c>
      <c r="HZ6">
        <v>6981</v>
      </c>
      <c r="IA6">
        <v>6929</v>
      </c>
      <c r="IB6">
        <v>6909</v>
      </c>
      <c r="IC6">
        <v>6891</v>
      </c>
      <c r="ID6">
        <v>6863</v>
      </c>
      <c r="IE6">
        <v>6825</v>
      </c>
      <c r="IF6">
        <v>6809</v>
      </c>
      <c r="IG6" t="s">
        <v>0</v>
      </c>
    </row>
    <row r="7" spans="1:241" x14ac:dyDescent="0.35">
      <c r="A7">
        <v>3020</v>
      </c>
      <c r="B7">
        <v>3769</v>
      </c>
      <c r="C7">
        <v>4499</v>
      </c>
      <c r="D7">
        <v>4251</v>
      </c>
      <c r="E7">
        <v>4274</v>
      </c>
      <c r="F7">
        <v>4252</v>
      </c>
      <c r="G7">
        <v>4251</v>
      </c>
      <c r="H7">
        <v>4231</v>
      </c>
      <c r="I7">
        <v>4232</v>
      </c>
      <c r="J7">
        <v>4219</v>
      </c>
      <c r="K7">
        <v>4209</v>
      </c>
      <c r="L7">
        <v>4209</v>
      </c>
      <c r="M7">
        <v>4234</v>
      </c>
      <c r="N7">
        <v>4267</v>
      </c>
      <c r="O7">
        <v>4300</v>
      </c>
      <c r="P7">
        <v>4331</v>
      </c>
      <c r="Q7">
        <v>4343</v>
      </c>
      <c r="R7">
        <v>4361</v>
      </c>
      <c r="S7">
        <v>4376</v>
      </c>
      <c r="T7">
        <v>4382</v>
      </c>
      <c r="U7">
        <v>4357</v>
      </c>
      <c r="V7">
        <v>4340</v>
      </c>
      <c r="W7">
        <v>4363</v>
      </c>
      <c r="X7">
        <v>4390</v>
      </c>
      <c r="Y7">
        <v>4407</v>
      </c>
      <c r="Z7">
        <v>4417</v>
      </c>
      <c r="AA7">
        <v>4431</v>
      </c>
      <c r="AB7">
        <v>4424</v>
      </c>
      <c r="AC7">
        <v>4416</v>
      </c>
      <c r="AD7">
        <v>4433</v>
      </c>
      <c r="AE7">
        <v>4452</v>
      </c>
      <c r="AF7">
        <v>4465</v>
      </c>
      <c r="AG7">
        <v>4486</v>
      </c>
      <c r="AH7">
        <v>4493</v>
      </c>
      <c r="AI7">
        <v>4546</v>
      </c>
      <c r="AJ7">
        <v>4579</v>
      </c>
      <c r="AK7">
        <v>4592</v>
      </c>
      <c r="AL7">
        <v>4607</v>
      </c>
      <c r="AM7">
        <v>4646</v>
      </c>
      <c r="AN7">
        <v>4666</v>
      </c>
      <c r="AO7">
        <v>4691</v>
      </c>
      <c r="AP7">
        <v>4701</v>
      </c>
      <c r="AQ7">
        <v>4721</v>
      </c>
      <c r="AR7">
        <v>4760</v>
      </c>
      <c r="AS7">
        <v>4803</v>
      </c>
      <c r="AT7">
        <v>4822</v>
      </c>
      <c r="AU7">
        <v>4878</v>
      </c>
      <c r="AV7">
        <v>4899</v>
      </c>
      <c r="AW7">
        <v>4941</v>
      </c>
      <c r="AX7">
        <v>4939</v>
      </c>
      <c r="AY7">
        <v>4963</v>
      </c>
      <c r="AZ7">
        <v>4982</v>
      </c>
      <c r="BA7">
        <v>4999</v>
      </c>
      <c r="BB7">
        <v>5013</v>
      </c>
      <c r="BC7">
        <v>5021</v>
      </c>
      <c r="BD7">
        <v>5072</v>
      </c>
      <c r="BE7">
        <v>5104</v>
      </c>
      <c r="BF7">
        <v>5149</v>
      </c>
      <c r="BG7">
        <v>5157</v>
      </c>
      <c r="BH7">
        <v>5153</v>
      </c>
      <c r="BI7">
        <v>5168</v>
      </c>
      <c r="BJ7">
        <v>5179</v>
      </c>
      <c r="BK7">
        <v>5198</v>
      </c>
      <c r="BL7">
        <v>5211</v>
      </c>
      <c r="BM7">
        <v>5235</v>
      </c>
      <c r="BN7">
        <v>5260</v>
      </c>
      <c r="BO7">
        <v>5279</v>
      </c>
      <c r="BP7">
        <v>5302</v>
      </c>
      <c r="BQ7">
        <v>5332</v>
      </c>
      <c r="BR7">
        <v>5364</v>
      </c>
      <c r="BS7">
        <v>5375</v>
      </c>
      <c r="BT7">
        <v>5381</v>
      </c>
      <c r="BU7">
        <v>5403</v>
      </c>
      <c r="BV7">
        <v>5431</v>
      </c>
      <c r="BW7">
        <v>5484</v>
      </c>
      <c r="BX7">
        <v>5516</v>
      </c>
      <c r="BY7">
        <v>5542</v>
      </c>
      <c r="BZ7">
        <v>5588</v>
      </c>
      <c r="CA7">
        <v>5622</v>
      </c>
      <c r="CB7">
        <v>5663</v>
      </c>
      <c r="CC7">
        <v>5715</v>
      </c>
      <c r="CD7">
        <v>5748</v>
      </c>
      <c r="CE7">
        <v>5790</v>
      </c>
      <c r="CF7">
        <v>5855</v>
      </c>
      <c r="CG7">
        <v>5864</v>
      </c>
      <c r="CH7">
        <v>5906</v>
      </c>
      <c r="CI7">
        <v>5916</v>
      </c>
      <c r="CJ7">
        <v>5943</v>
      </c>
      <c r="CK7">
        <v>5955</v>
      </c>
      <c r="CL7">
        <v>5995</v>
      </c>
      <c r="CM7">
        <v>6041</v>
      </c>
      <c r="CN7">
        <v>6073</v>
      </c>
      <c r="CO7">
        <v>6112</v>
      </c>
      <c r="CP7">
        <v>6151</v>
      </c>
      <c r="CQ7">
        <v>6201</v>
      </c>
      <c r="CR7">
        <v>6253</v>
      </c>
      <c r="CS7">
        <v>6304</v>
      </c>
      <c r="CT7">
        <v>6339</v>
      </c>
      <c r="CU7">
        <v>6372</v>
      </c>
      <c r="CV7">
        <v>6418</v>
      </c>
      <c r="CW7">
        <v>6449</v>
      </c>
      <c r="CX7">
        <v>6543</v>
      </c>
      <c r="CY7">
        <v>6567</v>
      </c>
      <c r="CZ7">
        <v>6607</v>
      </c>
      <c r="DA7">
        <v>6629</v>
      </c>
      <c r="DB7">
        <v>6669</v>
      </c>
      <c r="DC7">
        <v>6706</v>
      </c>
      <c r="DD7">
        <v>6752</v>
      </c>
      <c r="DE7">
        <v>6786</v>
      </c>
      <c r="DF7">
        <v>6811</v>
      </c>
      <c r="DG7">
        <v>6826</v>
      </c>
      <c r="DH7">
        <v>6860</v>
      </c>
      <c r="DI7">
        <v>6914</v>
      </c>
      <c r="DJ7">
        <v>6969</v>
      </c>
      <c r="DK7">
        <v>7001</v>
      </c>
      <c r="DL7">
        <v>7041</v>
      </c>
      <c r="DM7">
        <v>7113</v>
      </c>
      <c r="DN7">
        <v>7142</v>
      </c>
      <c r="DO7">
        <v>7162</v>
      </c>
      <c r="DP7">
        <v>7237</v>
      </c>
      <c r="DQ7">
        <v>7262</v>
      </c>
      <c r="DR7">
        <v>7307</v>
      </c>
      <c r="DS7">
        <v>7319</v>
      </c>
      <c r="DT7">
        <v>7357</v>
      </c>
      <c r="DU7">
        <v>7411</v>
      </c>
      <c r="DV7">
        <v>7447</v>
      </c>
      <c r="DW7">
        <v>7469</v>
      </c>
      <c r="DX7">
        <v>7486</v>
      </c>
      <c r="DY7">
        <v>7526</v>
      </c>
      <c r="DZ7">
        <v>7538</v>
      </c>
      <c r="EA7">
        <v>7547</v>
      </c>
      <c r="EB7">
        <v>7559</v>
      </c>
      <c r="EC7">
        <v>7594</v>
      </c>
      <c r="ED7">
        <v>7648</v>
      </c>
      <c r="EE7">
        <v>7673</v>
      </c>
      <c r="EF7">
        <v>7716</v>
      </c>
      <c r="EG7">
        <v>7744</v>
      </c>
      <c r="EH7">
        <v>7767</v>
      </c>
      <c r="EI7">
        <v>7818</v>
      </c>
      <c r="EJ7">
        <v>7858</v>
      </c>
      <c r="EK7">
        <v>7887</v>
      </c>
      <c r="EL7">
        <v>7916</v>
      </c>
      <c r="EM7">
        <v>7961</v>
      </c>
      <c r="EN7">
        <v>7987</v>
      </c>
      <c r="EO7">
        <v>7998</v>
      </c>
      <c r="EP7">
        <v>8008</v>
      </c>
      <c r="EQ7">
        <v>8025</v>
      </c>
      <c r="ER7">
        <v>8011</v>
      </c>
      <c r="ES7">
        <v>7987</v>
      </c>
      <c r="ET7">
        <v>7974</v>
      </c>
      <c r="EU7">
        <v>7940</v>
      </c>
      <c r="EV7">
        <v>7905</v>
      </c>
      <c r="EW7">
        <v>7913</v>
      </c>
      <c r="EX7">
        <v>7896</v>
      </c>
      <c r="EY7">
        <v>7920</v>
      </c>
      <c r="EZ7">
        <v>7960</v>
      </c>
      <c r="FA7">
        <v>8027</v>
      </c>
      <c r="FB7">
        <v>8102</v>
      </c>
      <c r="FC7">
        <v>8133</v>
      </c>
      <c r="FD7">
        <v>8166</v>
      </c>
      <c r="FE7">
        <v>8207</v>
      </c>
      <c r="FF7">
        <v>8219</v>
      </c>
      <c r="FG7">
        <v>8253</v>
      </c>
      <c r="FH7">
        <v>8261</v>
      </c>
      <c r="FI7">
        <v>8284</v>
      </c>
      <c r="FJ7">
        <v>8304</v>
      </c>
      <c r="FK7">
        <v>8295</v>
      </c>
      <c r="FL7">
        <v>8306</v>
      </c>
      <c r="FM7">
        <v>8315</v>
      </c>
      <c r="FN7">
        <v>8316</v>
      </c>
      <c r="FO7">
        <v>8329</v>
      </c>
      <c r="FP7">
        <v>8335</v>
      </c>
      <c r="FQ7">
        <v>8319</v>
      </c>
      <c r="FR7">
        <v>8304</v>
      </c>
      <c r="FS7">
        <v>8301</v>
      </c>
      <c r="FT7">
        <v>8311</v>
      </c>
      <c r="FU7">
        <v>8331</v>
      </c>
      <c r="FV7">
        <v>8353</v>
      </c>
      <c r="FW7">
        <v>8360</v>
      </c>
      <c r="FX7">
        <v>8371</v>
      </c>
      <c r="FY7">
        <v>8382</v>
      </c>
      <c r="FZ7">
        <v>8406</v>
      </c>
      <c r="GA7">
        <v>8421</v>
      </c>
      <c r="GB7">
        <v>8442</v>
      </c>
      <c r="GC7">
        <v>8447</v>
      </c>
      <c r="GD7">
        <v>8437</v>
      </c>
      <c r="GE7">
        <v>8443</v>
      </c>
      <c r="GF7">
        <v>8458</v>
      </c>
      <c r="GG7">
        <v>8427</v>
      </c>
      <c r="GH7">
        <v>8413</v>
      </c>
      <c r="GI7">
        <v>8398</v>
      </c>
      <c r="GJ7">
        <v>8394</v>
      </c>
      <c r="GK7">
        <v>8386</v>
      </c>
      <c r="GL7">
        <v>8393</v>
      </c>
      <c r="GM7">
        <v>8404</v>
      </c>
      <c r="GN7">
        <v>8407</v>
      </c>
      <c r="GO7">
        <v>8449</v>
      </c>
      <c r="GP7">
        <v>8450</v>
      </c>
      <c r="GQ7">
        <v>8547</v>
      </c>
      <c r="GR7">
        <v>8615</v>
      </c>
      <c r="GS7">
        <v>8667</v>
      </c>
      <c r="GT7">
        <v>8769</v>
      </c>
      <c r="GU7">
        <v>8805</v>
      </c>
      <c r="GV7">
        <v>8877</v>
      </c>
      <c r="GW7">
        <v>8899</v>
      </c>
      <c r="GX7">
        <v>8939</v>
      </c>
      <c r="GY7">
        <v>8968</v>
      </c>
      <c r="GZ7">
        <v>8988</v>
      </c>
      <c r="HA7">
        <v>9003</v>
      </c>
      <c r="HB7">
        <v>9013</v>
      </c>
      <c r="HC7">
        <v>9005</v>
      </c>
      <c r="HD7">
        <v>8993</v>
      </c>
      <c r="HE7">
        <v>8984</v>
      </c>
      <c r="HF7">
        <v>8980</v>
      </c>
      <c r="HG7">
        <v>8969</v>
      </c>
      <c r="HH7">
        <v>8936</v>
      </c>
      <c r="HI7">
        <v>8904</v>
      </c>
      <c r="HJ7">
        <v>8881</v>
      </c>
      <c r="HK7">
        <v>8838</v>
      </c>
      <c r="HL7">
        <v>8820</v>
      </c>
      <c r="HM7">
        <v>8764</v>
      </c>
      <c r="HN7">
        <v>8681</v>
      </c>
      <c r="HO7">
        <v>8666</v>
      </c>
      <c r="HP7">
        <v>8636</v>
      </c>
      <c r="HQ7">
        <v>8545</v>
      </c>
      <c r="HR7">
        <v>8513</v>
      </c>
      <c r="HS7">
        <v>8450</v>
      </c>
      <c r="HT7">
        <v>8386</v>
      </c>
      <c r="HU7">
        <v>8344</v>
      </c>
      <c r="HV7">
        <v>8185</v>
      </c>
      <c r="HW7">
        <v>8147</v>
      </c>
      <c r="HX7">
        <v>7991</v>
      </c>
      <c r="HY7">
        <v>7838</v>
      </c>
      <c r="HZ7">
        <v>7747</v>
      </c>
      <c r="IA7">
        <v>7569</v>
      </c>
      <c r="IB7">
        <v>7476</v>
      </c>
      <c r="IC7">
        <v>7374</v>
      </c>
      <c r="ID7">
        <v>7275</v>
      </c>
      <c r="IE7">
        <v>7195</v>
      </c>
      <c r="IF7">
        <v>7143</v>
      </c>
      <c r="IG7" t="s">
        <v>0</v>
      </c>
    </row>
    <row r="8" spans="1:241" x14ac:dyDescent="0.35">
      <c r="A8">
        <v>2986</v>
      </c>
      <c r="B8">
        <v>3778</v>
      </c>
      <c r="C8">
        <v>4457</v>
      </c>
      <c r="D8">
        <v>4202</v>
      </c>
      <c r="E8">
        <v>4184</v>
      </c>
      <c r="F8">
        <v>4190</v>
      </c>
      <c r="G8">
        <v>4200</v>
      </c>
      <c r="H8">
        <v>4197</v>
      </c>
      <c r="I8">
        <v>4193</v>
      </c>
      <c r="J8">
        <v>4209</v>
      </c>
      <c r="K8">
        <v>4222</v>
      </c>
      <c r="L8">
        <v>4218</v>
      </c>
      <c r="M8">
        <v>4217</v>
      </c>
      <c r="N8">
        <v>4228</v>
      </c>
      <c r="O8">
        <v>4261</v>
      </c>
      <c r="P8">
        <v>4267</v>
      </c>
      <c r="Q8">
        <v>4270</v>
      </c>
      <c r="R8">
        <v>4269</v>
      </c>
      <c r="S8">
        <v>4290</v>
      </c>
      <c r="T8">
        <v>4301</v>
      </c>
      <c r="U8">
        <v>4320</v>
      </c>
      <c r="V8">
        <v>4330</v>
      </c>
      <c r="W8">
        <v>4366</v>
      </c>
      <c r="X8">
        <v>4394</v>
      </c>
      <c r="Y8">
        <v>4382</v>
      </c>
      <c r="Z8">
        <v>4363</v>
      </c>
      <c r="AA8">
        <v>4331</v>
      </c>
      <c r="AB8">
        <v>4333</v>
      </c>
      <c r="AC8">
        <v>4319</v>
      </c>
      <c r="AD8">
        <v>4364</v>
      </c>
      <c r="AE8">
        <v>4383</v>
      </c>
      <c r="AF8">
        <v>4397</v>
      </c>
      <c r="AG8">
        <v>4408</v>
      </c>
      <c r="AH8">
        <v>4431</v>
      </c>
      <c r="AI8">
        <v>4475</v>
      </c>
      <c r="AJ8">
        <v>4517</v>
      </c>
      <c r="AK8">
        <v>4549</v>
      </c>
      <c r="AL8">
        <v>4588</v>
      </c>
      <c r="AM8">
        <v>4643</v>
      </c>
      <c r="AN8">
        <v>4676</v>
      </c>
      <c r="AO8">
        <v>4678</v>
      </c>
      <c r="AP8">
        <v>4673</v>
      </c>
      <c r="AQ8">
        <v>4709</v>
      </c>
      <c r="AR8">
        <v>4732</v>
      </c>
      <c r="AS8">
        <v>4774</v>
      </c>
      <c r="AT8">
        <v>4783</v>
      </c>
      <c r="AU8">
        <v>4820</v>
      </c>
      <c r="AV8">
        <v>4822</v>
      </c>
      <c r="AW8">
        <v>4860</v>
      </c>
      <c r="AX8">
        <v>4879</v>
      </c>
      <c r="AY8">
        <v>4912</v>
      </c>
      <c r="AZ8">
        <v>4952</v>
      </c>
      <c r="BA8">
        <v>4929</v>
      </c>
      <c r="BB8">
        <v>4953</v>
      </c>
      <c r="BC8">
        <v>4980</v>
      </c>
      <c r="BD8">
        <v>5036</v>
      </c>
      <c r="BE8">
        <v>5039</v>
      </c>
      <c r="BF8">
        <v>5067</v>
      </c>
      <c r="BG8">
        <v>5097</v>
      </c>
      <c r="BH8">
        <v>5116</v>
      </c>
      <c r="BI8">
        <v>5133</v>
      </c>
      <c r="BJ8">
        <v>5135</v>
      </c>
      <c r="BK8">
        <v>5153</v>
      </c>
      <c r="BL8">
        <v>5161</v>
      </c>
      <c r="BM8">
        <v>5193</v>
      </c>
      <c r="BN8">
        <v>5213</v>
      </c>
      <c r="BO8">
        <v>5245</v>
      </c>
      <c r="BP8">
        <v>5256</v>
      </c>
      <c r="BQ8">
        <v>5291</v>
      </c>
      <c r="BR8">
        <v>5311</v>
      </c>
      <c r="BS8">
        <v>5351</v>
      </c>
      <c r="BT8">
        <v>5402</v>
      </c>
      <c r="BU8">
        <v>5457</v>
      </c>
      <c r="BV8">
        <v>5478</v>
      </c>
      <c r="BW8">
        <v>5487</v>
      </c>
      <c r="BX8">
        <v>5532</v>
      </c>
      <c r="BY8">
        <v>5565</v>
      </c>
      <c r="BZ8">
        <v>5586</v>
      </c>
      <c r="CA8">
        <v>5645</v>
      </c>
      <c r="CB8">
        <v>5678</v>
      </c>
      <c r="CC8">
        <v>5701</v>
      </c>
      <c r="CD8">
        <v>5721</v>
      </c>
      <c r="CE8">
        <v>5754</v>
      </c>
      <c r="CF8">
        <v>5788</v>
      </c>
      <c r="CG8">
        <v>5818</v>
      </c>
      <c r="CH8">
        <v>5849</v>
      </c>
      <c r="CI8">
        <v>5876</v>
      </c>
      <c r="CJ8">
        <v>5921</v>
      </c>
      <c r="CK8">
        <v>5961</v>
      </c>
      <c r="CL8">
        <v>5987</v>
      </c>
      <c r="CM8">
        <v>6035</v>
      </c>
      <c r="CN8">
        <v>6078</v>
      </c>
      <c r="CO8">
        <v>6125</v>
      </c>
      <c r="CP8">
        <v>6168</v>
      </c>
      <c r="CQ8">
        <v>6225</v>
      </c>
      <c r="CR8">
        <v>6266</v>
      </c>
      <c r="CS8">
        <v>6331</v>
      </c>
      <c r="CT8">
        <v>6354</v>
      </c>
      <c r="CU8">
        <v>6392</v>
      </c>
      <c r="CV8">
        <v>6410</v>
      </c>
      <c r="CW8">
        <v>6456</v>
      </c>
      <c r="CX8">
        <v>6505</v>
      </c>
      <c r="CY8">
        <v>6519</v>
      </c>
      <c r="CZ8">
        <v>6543</v>
      </c>
      <c r="DA8">
        <v>6589</v>
      </c>
      <c r="DB8">
        <v>6633</v>
      </c>
      <c r="DC8">
        <v>6703</v>
      </c>
      <c r="DD8">
        <v>6716</v>
      </c>
      <c r="DE8">
        <v>6749</v>
      </c>
      <c r="DF8">
        <v>6799</v>
      </c>
      <c r="DG8">
        <v>6861</v>
      </c>
      <c r="DH8">
        <v>6907</v>
      </c>
      <c r="DI8">
        <v>6955</v>
      </c>
      <c r="DJ8">
        <v>6994</v>
      </c>
      <c r="DK8">
        <v>7029</v>
      </c>
      <c r="DL8">
        <v>7085</v>
      </c>
      <c r="DM8">
        <v>7126</v>
      </c>
      <c r="DN8">
        <v>7154</v>
      </c>
      <c r="DO8">
        <v>7197</v>
      </c>
      <c r="DP8">
        <v>7215</v>
      </c>
      <c r="DQ8">
        <v>7233</v>
      </c>
      <c r="DR8">
        <v>7264</v>
      </c>
      <c r="DS8">
        <v>7294</v>
      </c>
      <c r="DT8">
        <v>7327</v>
      </c>
      <c r="DU8">
        <v>7387</v>
      </c>
      <c r="DV8">
        <v>7406</v>
      </c>
      <c r="DW8">
        <v>7452</v>
      </c>
      <c r="DX8">
        <v>7472</v>
      </c>
      <c r="DY8">
        <v>7515</v>
      </c>
      <c r="DZ8">
        <v>7552</v>
      </c>
      <c r="EA8">
        <v>7575</v>
      </c>
      <c r="EB8">
        <v>7609</v>
      </c>
      <c r="EC8">
        <v>7630</v>
      </c>
      <c r="ED8">
        <v>7679</v>
      </c>
      <c r="EE8">
        <v>7723</v>
      </c>
      <c r="EF8">
        <v>7767</v>
      </c>
      <c r="EG8">
        <v>7784</v>
      </c>
      <c r="EH8">
        <v>7808</v>
      </c>
      <c r="EI8">
        <v>7834</v>
      </c>
      <c r="EJ8">
        <v>7852</v>
      </c>
      <c r="EK8">
        <v>7871</v>
      </c>
      <c r="EL8">
        <v>7878</v>
      </c>
      <c r="EM8">
        <v>7898</v>
      </c>
      <c r="EN8">
        <v>7908</v>
      </c>
      <c r="EO8">
        <v>7939</v>
      </c>
      <c r="EP8">
        <v>7939</v>
      </c>
      <c r="EQ8">
        <v>7945</v>
      </c>
      <c r="ER8">
        <v>7947</v>
      </c>
      <c r="ES8">
        <v>7924</v>
      </c>
      <c r="ET8">
        <v>7919</v>
      </c>
      <c r="EU8">
        <v>7908</v>
      </c>
      <c r="EV8">
        <v>7919</v>
      </c>
      <c r="EW8">
        <v>7921</v>
      </c>
      <c r="EX8">
        <v>7929</v>
      </c>
      <c r="EY8">
        <v>7986</v>
      </c>
      <c r="EZ8">
        <v>8035</v>
      </c>
      <c r="FA8">
        <v>8089</v>
      </c>
      <c r="FB8">
        <v>8126</v>
      </c>
      <c r="FC8">
        <v>8171</v>
      </c>
      <c r="FD8">
        <v>8178</v>
      </c>
      <c r="FE8">
        <v>8220</v>
      </c>
      <c r="FF8">
        <v>8215</v>
      </c>
      <c r="FG8">
        <v>8207</v>
      </c>
      <c r="FH8">
        <v>8212</v>
      </c>
      <c r="FI8">
        <v>8226</v>
      </c>
      <c r="FJ8">
        <v>8225</v>
      </c>
      <c r="FK8">
        <v>8219</v>
      </c>
      <c r="FL8">
        <v>8235</v>
      </c>
      <c r="FM8">
        <v>8272</v>
      </c>
      <c r="FN8">
        <v>8289</v>
      </c>
      <c r="FO8">
        <v>8308</v>
      </c>
      <c r="FP8">
        <v>8313</v>
      </c>
      <c r="FQ8">
        <v>8331</v>
      </c>
      <c r="FR8">
        <v>8356</v>
      </c>
      <c r="FS8">
        <v>8368</v>
      </c>
      <c r="FT8">
        <v>8377</v>
      </c>
      <c r="FU8">
        <v>8382</v>
      </c>
      <c r="FV8">
        <v>8385</v>
      </c>
      <c r="FW8">
        <v>8388</v>
      </c>
      <c r="FX8">
        <v>8388</v>
      </c>
      <c r="FY8">
        <v>8413</v>
      </c>
      <c r="FZ8">
        <v>8415</v>
      </c>
      <c r="GA8">
        <v>8406</v>
      </c>
      <c r="GB8">
        <v>8388</v>
      </c>
      <c r="GC8">
        <v>8383</v>
      </c>
      <c r="GD8">
        <v>8365</v>
      </c>
      <c r="GE8">
        <v>8359</v>
      </c>
      <c r="GF8">
        <v>8358</v>
      </c>
      <c r="GG8">
        <v>8389</v>
      </c>
      <c r="GH8">
        <v>8395</v>
      </c>
      <c r="GI8">
        <v>8450</v>
      </c>
      <c r="GJ8">
        <v>8490</v>
      </c>
      <c r="GK8">
        <v>8523</v>
      </c>
      <c r="GL8">
        <v>8617</v>
      </c>
      <c r="GM8">
        <v>8662</v>
      </c>
      <c r="GN8">
        <v>8685</v>
      </c>
      <c r="GO8">
        <v>8786</v>
      </c>
      <c r="GP8">
        <v>8831</v>
      </c>
      <c r="GQ8">
        <v>8875</v>
      </c>
      <c r="GR8">
        <v>8920</v>
      </c>
      <c r="GS8">
        <v>8956</v>
      </c>
      <c r="GT8">
        <v>8984</v>
      </c>
      <c r="GU8">
        <v>8970</v>
      </c>
      <c r="GV8">
        <v>8980</v>
      </c>
      <c r="GW8">
        <v>8995</v>
      </c>
      <c r="GX8">
        <v>8981</v>
      </c>
      <c r="GY8">
        <v>8983</v>
      </c>
      <c r="GZ8">
        <v>8981</v>
      </c>
      <c r="HA8">
        <v>8968</v>
      </c>
      <c r="HB8">
        <v>8951</v>
      </c>
      <c r="HC8">
        <v>8935</v>
      </c>
      <c r="HD8">
        <v>8892</v>
      </c>
      <c r="HE8">
        <v>8878</v>
      </c>
      <c r="HF8">
        <v>8843</v>
      </c>
      <c r="HG8">
        <v>8830</v>
      </c>
      <c r="HH8">
        <v>8784</v>
      </c>
      <c r="HI8">
        <v>8735</v>
      </c>
      <c r="HJ8">
        <v>8705</v>
      </c>
      <c r="HK8">
        <v>8657</v>
      </c>
      <c r="HL8">
        <v>8615</v>
      </c>
      <c r="HM8">
        <v>8534</v>
      </c>
      <c r="HN8">
        <v>8428</v>
      </c>
      <c r="HO8">
        <v>8372</v>
      </c>
      <c r="HP8">
        <v>8304</v>
      </c>
      <c r="HQ8">
        <v>8207</v>
      </c>
      <c r="HR8">
        <v>8151</v>
      </c>
      <c r="HS8">
        <v>8001</v>
      </c>
      <c r="HT8">
        <v>7872</v>
      </c>
      <c r="HU8">
        <v>7764</v>
      </c>
      <c r="HV8">
        <v>7607</v>
      </c>
      <c r="HW8">
        <v>7544</v>
      </c>
      <c r="HX8">
        <v>7440</v>
      </c>
      <c r="HY8">
        <v>7371</v>
      </c>
      <c r="HZ8">
        <v>7287</v>
      </c>
      <c r="IA8">
        <v>7189</v>
      </c>
      <c r="IB8">
        <v>7159</v>
      </c>
      <c r="IC8">
        <v>7131</v>
      </c>
      <c r="ID8">
        <v>7086</v>
      </c>
      <c r="IE8">
        <v>7049</v>
      </c>
      <c r="IF8">
        <v>7016</v>
      </c>
      <c r="IG8" t="s">
        <v>0</v>
      </c>
    </row>
    <row r="9" spans="1:241" x14ac:dyDescent="0.35">
      <c r="A9">
        <v>3024</v>
      </c>
      <c r="B9">
        <v>3756</v>
      </c>
      <c r="C9">
        <v>4384</v>
      </c>
      <c r="D9">
        <v>4175</v>
      </c>
      <c r="E9">
        <v>4171</v>
      </c>
      <c r="F9">
        <v>4161</v>
      </c>
      <c r="G9">
        <v>4165</v>
      </c>
      <c r="H9">
        <v>4188</v>
      </c>
      <c r="I9">
        <v>4184</v>
      </c>
      <c r="J9">
        <v>4186</v>
      </c>
      <c r="K9">
        <v>4186</v>
      </c>
      <c r="L9">
        <v>4185</v>
      </c>
      <c r="M9">
        <v>4194</v>
      </c>
      <c r="N9">
        <v>4204</v>
      </c>
      <c r="O9">
        <v>4243</v>
      </c>
      <c r="P9">
        <v>4252</v>
      </c>
      <c r="Q9">
        <v>4267</v>
      </c>
      <c r="R9">
        <v>4313</v>
      </c>
      <c r="S9">
        <v>4326</v>
      </c>
      <c r="T9">
        <v>4325</v>
      </c>
      <c r="U9">
        <v>4321</v>
      </c>
      <c r="V9">
        <v>4327</v>
      </c>
      <c r="W9">
        <v>4334</v>
      </c>
      <c r="X9">
        <v>4336</v>
      </c>
      <c r="Y9">
        <v>4322</v>
      </c>
      <c r="Z9">
        <v>4329</v>
      </c>
      <c r="AA9">
        <v>4341</v>
      </c>
      <c r="AB9">
        <v>4318</v>
      </c>
      <c r="AC9">
        <v>4306</v>
      </c>
      <c r="AD9">
        <v>4351</v>
      </c>
      <c r="AE9">
        <v>4357</v>
      </c>
      <c r="AF9">
        <v>4363</v>
      </c>
      <c r="AG9">
        <v>4418</v>
      </c>
      <c r="AH9">
        <v>4460</v>
      </c>
      <c r="AI9">
        <v>4509</v>
      </c>
      <c r="AJ9">
        <v>4531</v>
      </c>
      <c r="AK9">
        <v>4518</v>
      </c>
      <c r="AL9">
        <v>4530</v>
      </c>
      <c r="AM9">
        <v>4555</v>
      </c>
      <c r="AN9">
        <v>4614</v>
      </c>
      <c r="AO9">
        <v>4658</v>
      </c>
      <c r="AP9">
        <v>4677</v>
      </c>
      <c r="AQ9">
        <v>4715</v>
      </c>
      <c r="AR9">
        <v>4772</v>
      </c>
      <c r="AS9">
        <v>4791</v>
      </c>
      <c r="AT9">
        <v>4822</v>
      </c>
      <c r="AU9">
        <v>4835</v>
      </c>
      <c r="AV9">
        <v>4862</v>
      </c>
      <c r="AW9">
        <v>4874</v>
      </c>
      <c r="AX9">
        <v>4887</v>
      </c>
      <c r="AY9">
        <v>4894</v>
      </c>
      <c r="AZ9">
        <v>4910</v>
      </c>
      <c r="BA9">
        <v>4927</v>
      </c>
      <c r="BB9">
        <v>4958</v>
      </c>
      <c r="BC9">
        <v>4981</v>
      </c>
      <c r="BD9">
        <v>5019</v>
      </c>
      <c r="BE9">
        <v>5034</v>
      </c>
      <c r="BF9">
        <v>5049</v>
      </c>
      <c r="BG9">
        <v>5076</v>
      </c>
      <c r="BH9">
        <v>5100</v>
      </c>
      <c r="BI9">
        <v>5129</v>
      </c>
      <c r="BJ9">
        <v>5146</v>
      </c>
      <c r="BK9">
        <v>5188</v>
      </c>
      <c r="BL9">
        <v>5221</v>
      </c>
      <c r="BM9">
        <v>5242</v>
      </c>
      <c r="BN9">
        <v>5238</v>
      </c>
      <c r="BO9">
        <v>5254</v>
      </c>
      <c r="BP9">
        <v>5262</v>
      </c>
      <c r="BQ9">
        <v>5283</v>
      </c>
      <c r="BR9">
        <v>5324</v>
      </c>
      <c r="BS9">
        <v>5350</v>
      </c>
      <c r="BT9">
        <v>5379</v>
      </c>
      <c r="BU9">
        <v>5409</v>
      </c>
      <c r="BV9">
        <v>5427</v>
      </c>
      <c r="BW9">
        <v>5447</v>
      </c>
      <c r="BX9">
        <v>5469</v>
      </c>
      <c r="BY9">
        <v>5502</v>
      </c>
      <c r="BZ9">
        <v>5547</v>
      </c>
      <c r="CA9">
        <v>5614</v>
      </c>
      <c r="CB9">
        <v>5648</v>
      </c>
      <c r="CC9">
        <v>5700</v>
      </c>
      <c r="CD9">
        <v>5760</v>
      </c>
      <c r="CE9">
        <v>5812</v>
      </c>
      <c r="CF9">
        <v>5879</v>
      </c>
      <c r="CG9">
        <v>5896</v>
      </c>
      <c r="CH9">
        <v>5947</v>
      </c>
      <c r="CI9">
        <v>5967</v>
      </c>
      <c r="CJ9">
        <v>6003</v>
      </c>
      <c r="CK9">
        <v>6051</v>
      </c>
      <c r="CL9">
        <v>6068</v>
      </c>
      <c r="CM9">
        <v>6101</v>
      </c>
      <c r="CN9">
        <v>6118</v>
      </c>
      <c r="CO9">
        <v>6168</v>
      </c>
      <c r="CP9">
        <v>6217</v>
      </c>
      <c r="CQ9">
        <v>6248</v>
      </c>
      <c r="CR9">
        <v>6287</v>
      </c>
      <c r="CS9">
        <v>6325</v>
      </c>
      <c r="CT9">
        <v>6350</v>
      </c>
      <c r="CU9">
        <v>6388</v>
      </c>
      <c r="CV9">
        <v>6419</v>
      </c>
      <c r="CW9">
        <v>6456</v>
      </c>
      <c r="CX9">
        <v>6522</v>
      </c>
      <c r="CY9">
        <v>6560</v>
      </c>
      <c r="CZ9">
        <v>6600</v>
      </c>
      <c r="DA9">
        <v>6635</v>
      </c>
      <c r="DB9">
        <v>6685</v>
      </c>
      <c r="DC9">
        <v>6743</v>
      </c>
      <c r="DD9">
        <v>6755</v>
      </c>
      <c r="DE9">
        <v>6806</v>
      </c>
      <c r="DF9">
        <v>6844</v>
      </c>
      <c r="DG9">
        <v>6903</v>
      </c>
      <c r="DH9">
        <v>6927</v>
      </c>
      <c r="DI9">
        <v>6948</v>
      </c>
      <c r="DJ9">
        <v>6995</v>
      </c>
      <c r="DK9">
        <v>7023</v>
      </c>
      <c r="DL9">
        <v>7069</v>
      </c>
      <c r="DM9">
        <v>7112</v>
      </c>
      <c r="DN9">
        <v>7138</v>
      </c>
      <c r="DO9">
        <v>7155</v>
      </c>
      <c r="DP9">
        <v>7207</v>
      </c>
      <c r="DQ9">
        <v>7243</v>
      </c>
      <c r="DR9">
        <v>7295</v>
      </c>
      <c r="DS9">
        <v>7358</v>
      </c>
      <c r="DT9">
        <v>7395</v>
      </c>
      <c r="DU9">
        <v>7471</v>
      </c>
      <c r="DV9">
        <v>7505</v>
      </c>
      <c r="DW9">
        <v>7544</v>
      </c>
      <c r="DX9">
        <v>7561</v>
      </c>
      <c r="DY9">
        <v>7605</v>
      </c>
      <c r="DZ9">
        <v>7630</v>
      </c>
      <c r="EA9">
        <v>7632</v>
      </c>
      <c r="EB9">
        <v>7668</v>
      </c>
      <c r="EC9">
        <v>7647</v>
      </c>
      <c r="ED9">
        <v>7682</v>
      </c>
      <c r="EE9">
        <v>7687</v>
      </c>
      <c r="EF9">
        <v>7721</v>
      </c>
      <c r="EG9">
        <v>7758</v>
      </c>
      <c r="EH9">
        <v>7759</v>
      </c>
      <c r="EI9">
        <v>7799</v>
      </c>
      <c r="EJ9">
        <v>7860</v>
      </c>
      <c r="EK9">
        <v>7905</v>
      </c>
      <c r="EL9">
        <v>7933</v>
      </c>
      <c r="EM9">
        <v>8006</v>
      </c>
      <c r="EN9">
        <v>8024</v>
      </c>
      <c r="EO9">
        <v>8076</v>
      </c>
      <c r="EP9">
        <v>8102</v>
      </c>
      <c r="EQ9">
        <v>8112</v>
      </c>
      <c r="ER9">
        <v>8137</v>
      </c>
      <c r="ES9">
        <v>8145</v>
      </c>
      <c r="ET9">
        <v>8138</v>
      </c>
      <c r="EU9">
        <v>8102</v>
      </c>
      <c r="EV9">
        <v>8076</v>
      </c>
      <c r="EW9">
        <v>8036</v>
      </c>
      <c r="EX9">
        <v>8017</v>
      </c>
      <c r="EY9">
        <v>8060</v>
      </c>
      <c r="EZ9">
        <v>8119</v>
      </c>
      <c r="FA9">
        <v>8142</v>
      </c>
      <c r="FB9">
        <v>8200</v>
      </c>
      <c r="FC9">
        <v>8247</v>
      </c>
      <c r="FD9">
        <v>8262</v>
      </c>
      <c r="FE9">
        <v>8306</v>
      </c>
      <c r="FF9">
        <v>8340</v>
      </c>
      <c r="FG9">
        <v>8393</v>
      </c>
      <c r="FH9">
        <v>8421</v>
      </c>
      <c r="FI9">
        <v>8453</v>
      </c>
      <c r="FJ9">
        <v>8468</v>
      </c>
      <c r="FK9">
        <v>8498</v>
      </c>
      <c r="FL9">
        <v>8528</v>
      </c>
      <c r="FM9">
        <v>8559</v>
      </c>
      <c r="FN9">
        <v>8589</v>
      </c>
      <c r="FO9">
        <v>8589</v>
      </c>
      <c r="FP9">
        <v>8576</v>
      </c>
      <c r="FQ9">
        <v>8548</v>
      </c>
      <c r="FR9">
        <v>8542</v>
      </c>
      <c r="FS9">
        <v>8557</v>
      </c>
      <c r="FT9">
        <v>8542</v>
      </c>
      <c r="FU9">
        <v>8578</v>
      </c>
      <c r="FV9">
        <v>8619</v>
      </c>
      <c r="FW9">
        <v>8679</v>
      </c>
      <c r="FX9">
        <v>8738</v>
      </c>
      <c r="FY9">
        <v>8798</v>
      </c>
      <c r="FZ9">
        <v>8860</v>
      </c>
      <c r="GA9">
        <v>8935</v>
      </c>
      <c r="GB9">
        <v>9022</v>
      </c>
      <c r="GC9">
        <v>9066</v>
      </c>
      <c r="GD9">
        <v>9139</v>
      </c>
      <c r="GE9">
        <v>9169</v>
      </c>
      <c r="GF9">
        <v>9219</v>
      </c>
      <c r="GG9">
        <v>9245</v>
      </c>
      <c r="GH9">
        <v>9273</v>
      </c>
      <c r="GI9">
        <v>9341</v>
      </c>
      <c r="GJ9">
        <v>9303</v>
      </c>
      <c r="GK9">
        <v>9322</v>
      </c>
      <c r="GL9">
        <v>9364</v>
      </c>
      <c r="GM9">
        <v>9371</v>
      </c>
      <c r="GN9">
        <v>9377</v>
      </c>
      <c r="GO9">
        <v>9396</v>
      </c>
      <c r="GP9">
        <v>9368</v>
      </c>
      <c r="GQ9">
        <v>9348</v>
      </c>
      <c r="GR9">
        <v>9317</v>
      </c>
      <c r="GS9">
        <v>9288</v>
      </c>
      <c r="GT9">
        <v>9259</v>
      </c>
      <c r="GU9">
        <v>9207</v>
      </c>
      <c r="GV9">
        <v>9178</v>
      </c>
      <c r="GW9">
        <v>9143</v>
      </c>
      <c r="GX9">
        <v>9105</v>
      </c>
      <c r="GY9">
        <v>9029</v>
      </c>
      <c r="GZ9">
        <v>8989</v>
      </c>
      <c r="HA9">
        <v>8935</v>
      </c>
      <c r="HB9">
        <v>8866</v>
      </c>
      <c r="HC9">
        <v>8779</v>
      </c>
      <c r="HD9">
        <v>8654</v>
      </c>
      <c r="HE9">
        <v>8573</v>
      </c>
      <c r="HF9">
        <v>8450</v>
      </c>
      <c r="HG9">
        <v>8290</v>
      </c>
      <c r="HH9">
        <v>8160</v>
      </c>
      <c r="HI9">
        <v>8018</v>
      </c>
      <c r="HJ9">
        <v>7923</v>
      </c>
      <c r="HK9">
        <v>7833</v>
      </c>
      <c r="HL9">
        <v>7756</v>
      </c>
      <c r="HM9">
        <v>7678</v>
      </c>
      <c r="HN9">
        <v>7570</v>
      </c>
      <c r="HO9">
        <v>7533</v>
      </c>
      <c r="HP9">
        <v>7499</v>
      </c>
      <c r="HQ9">
        <v>7463</v>
      </c>
      <c r="HR9">
        <v>7436</v>
      </c>
      <c r="HS9">
        <v>7427</v>
      </c>
      <c r="HT9">
        <v>7424</v>
      </c>
      <c r="HU9">
        <v>7390</v>
      </c>
      <c r="HV9">
        <v>7316</v>
      </c>
      <c r="HW9">
        <v>7259</v>
      </c>
      <c r="HX9">
        <v>7213</v>
      </c>
      <c r="HY9">
        <v>7171</v>
      </c>
      <c r="HZ9">
        <v>7121</v>
      </c>
      <c r="IA9">
        <v>7014</v>
      </c>
      <c r="IB9">
        <v>6978</v>
      </c>
      <c r="IC9">
        <v>6905</v>
      </c>
      <c r="ID9">
        <v>6862</v>
      </c>
      <c r="IE9">
        <v>6807</v>
      </c>
      <c r="IF9">
        <v>6764</v>
      </c>
      <c r="IG9" t="s">
        <v>0</v>
      </c>
    </row>
    <row r="10" spans="1:241" x14ac:dyDescent="0.35">
      <c r="A10">
        <v>3004</v>
      </c>
      <c r="B10">
        <v>3717</v>
      </c>
      <c r="C10">
        <v>4419</v>
      </c>
      <c r="D10">
        <v>4186</v>
      </c>
      <c r="E10">
        <v>4182</v>
      </c>
      <c r="F10">
        <v>4187</v>
      </c>
      <c r="G10">
        <v>4187</v>
      </c>
      <c r="H10">
        <v>4164</v>
      </c>
      <c r="I10">
        <v>4167</v>
      </c>
      <c r="J10">
        <v>4189</v>
      </c>
      <c r="K10">
        <v>4217</v>
      </c>
      <c r="L10">
        <v>4187</v>
      </c>
      <c r="M10">
        <v>4201</v>
      </c>
      <c r="N10">
        <v>4226</v>
      </c>
      <c r="O10">
        <v>4234</v>
      </c>
      <c r="P10">
        <v>4241</v>
      </c>
      <c r="Q10">
        <v>4243</v>
      </c>
      <c r="R10">
        <v>4243</v>
      </c>
      <c r="S10">
        <v>4249</v>
      </c>
      <c r="T10">
        <v>4279</v>
      </c>
      <c r="U10">
        <v>4298</v>
      </c>
      <c r="V10">
        <v>4307</v>
      </c>
      <c r="W10">
        <v>4314</v>
      </c>
      <c r="X10">
        <v>4331</v>
      </c>
      <c r="Y10">
        <v>4319</v>
      </c>
      <c r="Z10">
        <v>4341</v>
      </c>
      <c r="AA10">
        <v>4339</v>
      </c>
      <c r="AB10">
        <v>4333</v>
      </c>
      <c r="AC10">
        <v>4335</v>
      </c>
      <c r="AD10">
        <v>4368</v>
      </c>
      <c r="AE10">
        <v>4368</v>
      </c>
      <c r="AF10">
        <v>4413</v>
      </c>
      <c r="AG10">
        <v>4446</v>
      </c>
      <c r="AH10">
        <v>4470</v>
      </c>
      <c r="AI10">
        <v>4470</v>
      </c>
      <c r="AJ10">
        <v>4493</v>
      </c>
      <c r="AK10">
        <v>4537</v>
      </c>
      <c r="AL10">
        <v>4560</v>
      </c>
      <c r="AM10">
        <v>4587</v>
      </c>
      <c r="AN10">
        <v>4623</v>
      </c>
      <c r="AO10">
        <v>4672</v>
      </c>
      <c r="AP10">
        <v>4701</v>
      </c>
      <c r="AQ10">
        <v>4719</v>
      </c>
      <c r="AR10">
        <v>4696</v>
      </c>
      <c r="AS10">
        <v>4770</v>
      </c>
      <c r="AT10">
        <v>4840</v>
      </c>
      <c r="AU10">
        <v>4824</v>
      </c>
      <c r="AV10">
        <v>4819</v>
      </c>
      <c r="AW10">
        <v>4842</v>
      </c>
      <c r="AX10">
        <v>4881</v>
      </c>
      <c r="AY10">
        <v>4899</v>
      </c>
      <c r="AZ10">
        <v>4935</v>
      </c>
      <c r="BA10">
        <v>4941</v>
      </c>
      <c r="BB10">
        <v>4961</v>
      </c>
      <c r="BC10">
        <v>4986</v>
      </c>
      <c r="BD10">
        <v>5039</v>
      </c>
      <c r="BE10">
        <v>5085</v>
      </c>
      <c r="BF10">
        <v>5111</v>
      </c>
      <c r="BG10">
        <v>5173</v>
      </c>
      <c r="BH10">
        <v>5199</v>
      </c>
      <c r="BI10">
        <v>5235</v>
      </c>
      <c r="BJ10">
        <v>5245</v>
      </c>
      <c r="BK10">
        <v>5285</v>
      </c>
      <c r="BL10">
        <v>5290</v>
      </c>
      <c r="BM10">
        <v>5308</v>
      </c>
      <c r="BN10">
        <v>5324</v>
      </c>
      <c r="BO10">
        <v>5334</v>
      </c>
      <c r="BP10">
        <v>5365</v>
      </c>
      <c r="BQ10">
        <v>5394</v>
      </c>
      <c r="BR10">
        <v>5440</v>
      </c>
      <c r="BS10">
        <v>5464</v>
      </c>
      <c r="BT10">
        <v>5465</v>
      </c>
      <c r="BU10">
        <v>5470</v>
      </c>
      <c r="BV10">
        <v>5492</v>
      </c>
      <c r="BW10">
        <v>5529</v>
      </c>
      <c r="BX10">
        <v>5580</v>
      </c>
      <c r="BY10">
        <v>5632</v>
      </c>
      <c r="BZ10">
        <v>5684</v>
      </c>
      <c r="CA10">
        <v>5760</v>
      </c>
      <c r="CB10">
        <v>5780</v>
      </c>
      <c r="CC10">
        <v>5848</v>
      </c>
      <c r="CD10">
        <v>5894</v>
      </c>
      <c r="CE10">
        <v>5956</v>
      </c>
      <c r="CF10">
        <v>6020</v>
      </c>
      <c r="CG10">
        <v>6029</v>
      </c>
      <c r="CH10">
        <v>6044</v>
      </c>
      <c r="CI10">
        <v>6062</v>
      </c>
      <c r="CJ10">
        <v>6088</v>
      </c>
      <c r="CK10">
        <v>6109</v>
      </c>
      <c r="CL10">
        <v>6132</v>
      </c>
      <c r="CM10">
        <v>6164</v>
      </c>
      <c r="CN10">
        <v>6179</v>
      </c>
      <c r="CO10">
        <v>6229</v>
      </c>
      <c r="CP10">
        <v>6253</v>
      </c>
      <c r="CQ10">
        <v>6291</v>
      </c>
      <c r="CR10">
        <v>6320</v>
      </c>
      <c r="CS10">
        <v>6374</v>
      </c>
      <c r="CT10">
        <v>6423</v>
      </c>
      <c r="CU10">
        <v>6481</v>
      </c>
      <c r="CV10">
        <v>6532</v>
      </c>
      <c r="CW10">
        <v>6582</v>
      </c>
      <c r="CX10">
        <v>6642</v>
      </c>
      <c r="CY10">
        <v>6672</v>
      </c>
      <c r="CZ10">
        <v>6722</v>
      </c>
      <c r="DA10">
        <v>6753</v>
      </c>
      <c r="DB10">
        <v>6786</v>
      </c>
      <c r="DC10">
        <v>6841</v>
      </c>
      <c r="DD10">
        <v>6866</v>
      </c>
      <c r="DE10">
        <v>6912</v>
      </c>
      <c r="DF10">
        <v>6915</v>
      </c>
      <c r="DG10">
        <v>6934</v>
      </c>
      <c r="DH10">
        <v>6966</v>
      </c>
      <c r="DI10">
        <v>7011</v>
      </c>
      <c r="DJ10">
        <v>7055</v>
      </c>
      <c r="DK10">
        <v>7093</v>
      </c>
      <c r="DL10">
        <v>7133</v>
      </c>
      <c r="DM10">
        <v>7181</v>
      </c>
      <c r="DN10">
        <v>7223</v>
      </c>
      <c r="DO10">
        <v>7282</v>
      </c>
      <c r="DP10">
        <v>7348</v>
      </c>
      <c r="DQ10">
        <v>7418</v>
      </c>
      <c r="DR10">
        <v>7489</v>
      </c>
      <c r="DS10">
        <v>7562</v>
      </c>
      <c r="DT10">
        <v>7607</v>
      </c>
      <c r="DU10">
        <v>7647</v>
      </c>
      <c r="DV10">
        <v>7689</v>
      </c>
      <c r="DW10">
        <v>7725</v>
      </c>
      <c r="DX10">
        <v>7737</v>
      </c>
      <c r="DY10">
        <v>7805</v>
      </c>
      <c r="DZ10">
        <v>7845</v>
      </c>
      <c r="EA10">
        <v>7848</v>
      </c>
      <c r="EB10">
        <v>7871</v>
      </c>
      <c r="EC10">
        <v>7862</v>
      </c>
      <c r="ED10">
        <v>7878</v>
      </c>
      <c r="EE10">
        <v>7904</v>
      </c>
      <c r="EF10">
        <v>7937</v>
      </c>
      <c r="EG10">
        <v>7983</v>
      </c>
      <c r="EH10">
        <v>8031</v>
      </c>
      <c r="EI10">
        <v>8076</v>
      </c>
      <c r="EJ10">
        <v>8115</v>
      </c>
      <c r="EK10">
        <v>8171</v>
      </c>
      <c r="EL10">
        <v>8220</v>
      </c>
      <c r="EM10">
        <v>8257</v>
      </c>
      <c r="EN10">
        <v>8279</v>
      </c>
      <c r="EO10">
        <v>8395</v>
      </c>
      <c r="EP10">
        <v>8447</v>
      </c>
      <c r="EQ10">
        <v>8473</v>
      </c>
      <c r="ER10">
        <v>8498</v>
      </c>
      <c r="ES10">
        <v>8510</v>
      </c>
      <c r="ET10">
        <v>8533</v>
      </c>
      <c r="EU10">
        <v>8504</v>
      </c>
      <c r="EV10">
        <v>8484</v>
      </c>
      <c r="EW10">
        <v>8427</v>
      </c>
      <c r="EX10">
        <v>8356</v>
      </c>
      <c r="EY10">
        <v>8427</v>
      </c>
      <c r="EZ10">
        <v>8553</v>
      </c>
      <c r="FA10">
        <v>8602</v>
      </c>
      <c r="FB10">
        <v>8615</v>
      </c>
      <c r="FC10">
        <v>8676</v>
      </c>
      <c r="FD10">
        <v>8730</v>
      </c>
      <c r="FE10">
        <v>8863</v>
      </c>
      <c r="FF10">
        <v>8929</v>
      </c>
      <c r="FG10">
        <v>9043</v>
      </c>
      <c r="FH10">
        <v>9132</v>
      </c>
      <c r="FI10">
        <v>9200</v>
      </c>
      <c r="FJ10">
        <v>9315</v>
      </c>
      <c r="FK10">
        <v>9342</v>
      </c>
      <c r="FL10">
        <v>9333</v>
      </c>
      <c r="FM10">
        <v>9363</v>
      </c>
      <c r="FN10">
        <v>9444</v>
      </c>
      <c r="FO10">
        <v>9542</v>
      </c>
      <c r="FP10">
        <v>9542</v>
      </c>
      <c r="FQ10">
        <v>9537</v>
      </c>
      <c r="FR10">
        <v>9539</v>
      </c>
      <c r="FS10">
        <v>9547</v>
      </c>
      <c r="FT10">
        <v>9567</v>
      </c>
      <c r="FU10">
        <v>9622</v>
      </c>
      <c r="FV10">
        <v>9636</v>
      </c>
      <c r="FW10">
        <v>9625</v>
      </c>
      <c r="FX10">
        <v>9593</v>
      </c>
      <c r="FY10">
        <v>9569</v>
      </c>
      <c r="FZ10">
        <v>9558</v>
      </c>
      <c r="GA10">
        <v>9533</v>
      </c>
      <c r="GB10">
        <v>9493</v>
      </c>
      <c r="GC10">
        <v>9465</v>
      </c>
      <c r="GD10">
        <v>9419</v>
      </c>
      <c r="GE10">
        <v>9376</v>
      </c>
      <c r="GF10">
        <v>9370</v>
      </c>
      <c r="GG10">
        <v>9309</v>
      </c>
      <c r="GH10">
        <v>9273</v>
      </c>
      <c r="GI10">
        <v>9252</v>
      </c>
      <c r="GJ10">
        <v>9122</v>
      </c>
      <c r="GK10">
        <v>9037</v>
      </c>
      <c r="GL10">
        <v>9000</v>
      </c>
      <c r="GM10">
        <v>8960</v>
      </c>
      <c r="GN10">
        <v>8846</v>
      </c>
      <c r="GO10">
        <v>8642</v>
      </c>
      <c r="GP10">
        <v>8538</v>
      </c>
      <c r="GQ10">
        <v>8442</v>
      </c>
      <c r="GR10">
        <v>8338</v>
      </c>
      <c r="GS10">
        <v>8220</v>
      </c>
      <c r="GT10">
        <v>8136</v>
      </c>
      <c r="GU10">
        <v>8080</v>
      </c>
      <c r="GV10">
        <v>8033</v>
      </c>
      <c r="GW10">
        <v>7993</v>
      </c>
      <c r="GX10">
        <v>7970</v>
      </c>
      <c r="GY10">
        <v>7911</v>
      </c>
      <c r="GZ10">
        <v>7899</v>
      </c>
      <c r="HA10">
        <v>7891</v>
      </c>
      <c r="HB10">
        <v>7876</v>
      </c>
      <c r="HC10">
        <v>7846</v>
      </c>
      <c r="HD10">
        <v>7807</v>
      </c>
      <c r="HE10">
        <v>7786</v>
      </c>
      <c r="HF10">
        <v>7729</v>
      </c>
      <c r="HG10">
        <v>7681</v>
      </c>
      <c r="HH10">
        <v>7609</v>
      </c>
      <c r="HI10">
        <v>7547</v>
      </c>
      <c r="HJ10">
        <v>7491</v>
      </c>
      <c r="HK10">
        <v>7459</v>
      </c>
      <c r="HL10">
        <v>7409</v>
      </c>
      <c r="HM10">
        <v>7344</v>
      </c>
      <c r="HN10">
        <v>7292</v>
      </c>
      <c r="HO10">
        <v>7249</v>
      </c>
      <c r="HP10">
        <v>7211</v>
      </c>
      <c r="HQ10">
        <v>7162</v>
      </c>
      <c r="HR10">
        <v>7140</v>
      </c>
      <c r="HS10">
        <v>7133</v>
      </c>
      <c r="HT10">
        <v>7110</v>
      </c>
      <c r="HU10">
        <v>7082</v>
      </c>
      <c r="HV10">
        <v>6998</v>
      </c>
      <c r="HW10">
        <v>6992</v>
      </c>
      <c r="HX10">
        <v>6979</v>
      </c>
      <c r="HY10">
        <v>6960</v>
      </c>
      <c r="HZ10">
        <v>6925</v>
      </c>
      <c r="IA10">
        <v>6862</v>
      </c>
      <c r="IB10">
        <v>6820</v>
      </c>
      <c r="IC10">
        <v>6768</v>
      </c>
      <c r="ID10">
        <v>6733</v>
      </c>
      <c r="IE10">
        <v>6671</v>
      </c>
      <c r="IF10">
        <v>6644</v>
      </c>
      <c r="IG10" t="s">
        <v>0</v>
      </c>
    </row>
    <row r="11" spans="1:241" x14ac:dyDescent="0.35">
      <c r="A11">
        <v>2993</v>
      </c>
      <c r="B11">
        <v>3790</v>
      </c>
      <c r="C11">
        <v>4403</v>
      </c>
      <c r="D11">
        <v>4126</v>
      </c>
      <c r="E11">
        <v>4121</v>
      </c>
      <c r="F11">
        <v>4147</v>
      </c>
      <c r="G11">
        <v>4151</v>
      </c>
      <c r="H11">
        <v>4176</v>
      </c>
      <c r="I11">
        <v>4212</v>
      </c>
      <c r="J11">
        <v>4185</v>
      </c>
      <c r="K11">
        <v>4189</v>
      </c>
      <c r="L11">
        <v>4184</v>
      </c>
      <c r="M11">
        <v>4207</v>
      </c>
      <c r="N11">
        <v>4198</v>
      </c>
      <c r="O11">
        <v>4202</v>
      </c>
      <c r="P11">
        <v>4222</v>
      </c>
      <c r="Q11">
        <v>4228</v>
      </c>
      <c r="R11">
        <v>4216</v>
      </c>
      <c r="S11">
        <v>4259</v>
      </c>
      <c r="T11">
        <v>4272</v>
      </c>
      <c r="U11">
        <v>4293</v>
      </c>
      <c r="V11">
        <v>4312</v>
      </c>
      <c r="W11">
        <v>4322</v>
      </c>
      <c r="X11">
        <v>4296</v>
      </c>
      <c r="Y11">
        <v>4296</v>
      </c>
      <c r="Z11">
        <v>4304</v>
      </c>
      <c r="AA11">
        <v>4323</v>
      </c>
      <c r="AB11">
        <v>4347</v>
      </c>
      <c r="AC11">
        <v>4389</v>
      </c>
      <c r="AD11">
        <v>4397</v>
      </c>
      <c r="AE11">
        <v>4411</v>
      </c>
      <c r="AF11">
        <v>4436</v>
      </c>
      <c r="AG11">
        <v>4493</v>
      </c>
      <c r="AH11">
        <v>4497</v>
      </c>
      <c r="AI11">
        <v>4493</v>
      </c>
      <c r="AJ11">
        <v>4503</v>
      </c>
      <c r="AK11">
        <v>4514</v>
      </c>
      <c r="AL11">
        <v>4577</v>
      </c>
      <c r="AM11">
        <v>4611</v>
      </c>
      <c r="AN11">
        <v>4651</v>
      </c>
      <c r="AO11">
        <v>4669</v>
      </c>
      <c r="AP11">
        <v>4676</v>
      </c>
      <c r="AQ11">
        <v>4696</v>
      </c>
      <c r="AR11">
        <v>4725</v>
      </c>
      <c r="AS11">
        <v>4768</v>
      </c>
      <c r="AT11">
        <v>4788</v>
      </c>
      <c r="AU11">
        <v>4825</v>
      </c>
      <c r="AV11">
        <v>4856</v>
      </c>
      <c r="AW11">
        <v>4921</v>
      </c>
      <c r="AX11">
        <v>4948</v>
      </c>
      <c r="AY11">
        <v>4951</v>
      </c>
      <c r="AZ11">
        <v>4977</v>
      </c>
      <c r="BA11">
        <v>4999</v>
      </c>
      <c r="BB11">
        <v>5018</v>
      </c>
      <c r="BC11">
        <v>5071</v>
      </c>
      <c r="BD11">
        <v>5116</v>
      </c>
      <c r="BE11">
        <v>5130</v>
      </c>
      <c r="BF11">
        <v>5143</v>
      </c>
      <c r="BG11">
        <v>5137</v>
      </c>
      <c r="BH11">
        <v>5168</v>
      </c>
      <c r="BI11">
        <v>5227</v>
      </c>
      <c r="BJ11">
        <v>5226</v>
      </c>
      <c r="BK11">
        <v>5244</v>
      </c>
      <c r="BL11">
        <v>5259</v>
      </c>
      <c r="BM11">
        <v>5303</v>
      </c>
      <c r="BN11">
        <v>5329</v>
      </c>
      <c r="BO11">
        <v>5370</v>
      </c>
      <c r="BP11">
        <v>5400</v>
      </c>
      <c r="BQ11">
        <v>5439</v>
      </c>
      <c r="BR11">
        <v>5515</v>
      </c>
      <c r="BS11">
        <v>5521</v>
      </c>
      <c r="BT11">
        <v>5537</v>
      </c>
      <c r="BU11">
        <v>5563</v>
      </c>
      <c r="BV11">
        <v>5577</v>
      </c>
      <c r="BW11">
        <v>5620</v>
      </c>
      <c r="BX11">
        <v>5649</v>
      </c>
      <c r="BY11">
        <v>5708</v>
      </c>
      <c r="BZ11">
        <v>5749</v>
      </c>
      <c r="CA11">
        <v>5788</v>
      </c>
      <c r="CB11">
        <v>5815</v>
      </c>
      <c r="CC11">
        <v>5802</v>
      </c>
      <c r="CD11">
        <v>5834</v>
      </c>
      <c r="CE11">
        <v>5859</v>
      </c>
      <c r="CF11">
        <v>5929</v>
      </c>
      <c r="CG11">
        <v>5984</v>
      </c>
      <c r="CH11">
        <v>6008</v>
      </c>
      <c r="CI11">
        <v>6040</v>
      </c>
      <c r="CJ11">
        <v>6120</v>
      </c>
      <c r="CK11">
        <v>6161</v>
      </c>
      <c r="CL11">
        <v>6202</v>
      </c>
      <c r="CM11">
        <v>6270</v>
      </c>
      <c r="CN11">
        <v>6312</v>
      </c>
      <c r="CO11">
        <v>6375</v>
      </c>
      <c r="CP11">
        <v>6424</v>
      </c>
      <c r="CQ11">
        <v>6461</v>
      </c>
      <c r="CR11">
        <v>6476</v>
      </c>
      <c r="CS11">
        <v>6508</v>
      </c>
      <c r="CT11">
        <v>6550</v>
      </c>
      <c r="CU11">
        <v>6603</v>
      </c>
      <c r="CV11">
        <v>6612</v>
      </c>
      <c r="CW11">
        <v>6601</v>
      </c>
      <c r="CX11">
        <v>6601</v>
      </c>
      <c r="CY11">
        <v>6608</v>
      </c>
      <c r="CZ11">
        <v>6640</v>
      </c>
      <c r="DA11">
        <v>6682</v>
      </c>
      <c r="DB11">
        <v>6742</v>
      </c>
      <c r="DC11">
        <v>6807</v>
      </c>
      <c r="DD11">
        <v>6841</v>
      </c>
      <c r="DE11">
        <v>6916</v>
      </c>
      <c r="DF11">
        <v>6988</v>
      </c>
      <c r="DG11">
        <v>7092</v>
      </c>
      <c r="DH11">
        <v>7174</v>
      </c>
      <c r="DI11">
        <v>7228</v>
      </c>
      <c r="DJ11">
        <v>7268</v>
      </c>
      <c r="DK11">
        <v>7336</v>
      </c>
      <c r="DL11">
        <v>7381</v>
      </c>
      <c r="DM11">
        <v>7450</v>
      </c>
      <c r="DN11">
        <v>7479</v>
      </c>
      <c r="DO11">
        <v>7500</v>
      </c>
      <c r="DP11">
        <v>7524</v>
      </c>
      <c r="DQ11">
        <v>7555</v>
      </c>
      <c r="DR11">
        <v>7582</v>
      </c>
      <c r="DS11">
        <v>7613</v>
      </c>
      <c r="DT11">
        <v>7653</v>
      </c>
      <c r="DU11">
        <v>7697</v>
      </c>
      <c r="DV11">
        <v>7715</v>
      </c>
      <c r="DW11">
        <v>7741</v>
      </c>
      <c r="DX11">
        <v>7800</v>
      </c>
      <c r="DY11">
        <v>7849</v>
      </c>
      <c r="DZ11">
        <v>7906</v>
      </c>
      <c r="EA11">
        <v>7966</v>
      </c>
      <c r="EB11">
        <v>8050</v>
      </c>
      <c r="EC11">
        <v>8114</v>
      </c>
      <c r="ED11">
        <v>8158</v>
      </c>
      <c r="EE11">
        <v>8246</v>
      </c>
      <c r="EF11">
        <v>8310</v>
      </c>
      <c r="EG11">
        <v>8373</v>
      </c>
      <c r="EH11">
        <v>8396</v>
      </c>
      <c r="EI11">
        <v>8445</v>
      </c>
      <c r="EJ11">
        <v>8447</v>
      </c>
      <c r="EK11">
        <v>8471</v>
      </c>
      <c r="EL11">
        <v>8482</v>
      </c>
      <c r="EM11">
        <v>8510</v>
      </c>
      <c r="EN11">
        <v>8515</v>
      </c>
      <c r="EO11">
        <v>8560</v>
      </c>
      <c r="EP11">
        <v>8581</v>
      </c>
      <c r="EQ11">
        <v>8608</v>
      </c>
      <c r="ER11">
        <v>8642</v>
      </c>
      <c r="ES11">
        <v>8696</v>
      </c>
      <c r="ET11">
        <v>8765</v>
      </c>
      <c r="EU11">
        <v>8817</v>
      </c>
      <c r="EV11">
        <v>8903</v>
      </c>
      <c r="EW11">
        <v>8928</v>
      </c>
      <c r="EX11">
        <v>8935</v>
      </c>
      <c r="EY11">
        <v>9088</v>
      </c>
      <c r="EZ11">
        <v>9210</v>
      </c>
      <c r="FA11">
        <v>9297</v>
      </c>
      <c r="FB11">
        <v>9385</v>
      </c>
      <c r="FC11">
        <v>9431</v>
      </c>
      <c r="FD11">
        <v>9472</v>
      </c>
      <c r="FE11">
        <v>9493</v>
      </c>
      <c r="FF11">
        <v>9518</v>
      </c>
      <c r="FG11">
        <v>9534</v>
      </c>
      <c r="FH11">
        <v>9549</v>
      </c>
      <c r="FI11">
        <v>9569</v>
      </c>
      <c r="FJ11">
        <v>9568</v>
      </c>
      <c r="FK11">
        <v>9581</v>
      </c>
      <c r="FL11">
        <v>9581</v>
      </c>
      <c r="FM11">
        <v>9582</v>
      </c>
      <c r="FN11">
        <v>9591</v>
      </c>
      <c r="FO11">
        <v>9593</v>
      </c>
      <c r="FP11">
        <v>9591</v>
      </c>
      <c r="FQ11">
        <v>9560</v>
      </c>
      <c r="FR11">
        <v>9506</v>
      </c>
      <c r="FS11">
        <v>9474</v>
      </c>
      <c r="FT11">
        <v>9444</v>
      </c>
      <c r="FU11">
        <v>9451</v>
      </c>
      <c r="FV11">
        <v>9436</v>
      </c>
      <c r="FW11">
        <v>9389</v>
      </c>
      <c r="FX11">
        <v>9350</v>
      </c>
      <c r="FY11">
        <v>9294</v>
      </c>
      <c r="FZ11">
        <v>9234</v>
      </c>
      <c r="GA11">
        <v>9167</v>
      </c>
      <c r="GB11">
        <v>9091</v>
      </c>
      <c r="GC11">
        <v>9057</v>
      </c>
      <c r="GD11">
        <v>8941</v>
      </c>
      <c r="GE11">
        <v>8810</v>
      </c>
      <c r="GF11">
        <v>8727</v>
      </c>
      <c r="GG11">
        <v>8544</v>
      </c>
      <c r="GH11">
        <v>8456</v>
      </c>
      <c r="GI11">
        <v>8413</v>
      </c>
      <c r="GJ11">
        <v>8344</v>
      </c>
      <c r="GK11">
        <v>8298</v>
      </c>
      <c r="GL11">
        <v>8210</v>
      </c>
      <c r="GM11">
        <v>8178</v>
      </c>
      <c r="GN11">
        <v>8153</v>
      </c>
      <c r="GO11">
        <v>8128</v>
      </c>
      <c r="GP11">
        <v>8102</v>
      </c>
      <c r="GQ11">
        <v>8080</v>
      </c>
      <c r="GR11">
        <v>8048</v>
      </c>
      <c r="GS11">
        <v>8019</v>
      </c>
      <c r="GT11">
        <v>7988</v>
      </c>
      <c r="GU11">
        <v>7970</v>
      </c>
      <c r="GV11">
        <v>7959</v>
      </c>
      <c r="GW11">
        <v>7926</v>
      </c>
      <c r="GX11">
        <v>7887</v>
      </c>
      <c r="GY11">
        <v>7818</v>
      </c>
      <c r="GZ11">
        <v>7816</v>
      </c>
      <c r="HA11">
        <v>7759</v>
      </c>
      <c r="HB11">
        <v>7715</v>
      </c>
      <c r="HC11">
        <v>7677</v>
      </c>
      <c r="HD11">
        <v>7611</v>
      </c>
      <c r="HE11">
        <v>7567</v>
      </c>
      <c r="HF11">
        <v>7512</v>
      </c>
      <c r="HG11">
        <v>7497</v>
      </c>
      <c r="HH11">
        <v>7462</v>
      </c>
      <c r="HI11">
        <v>7415</v>
      </c>
      <c r="HJ11">
        <v>7378</v>
      </c>
      <c r="HK11">
        <v>7343</v>
      </c>
      <c r="HL11">
        <v>7329</v>
      </c>
      <c r="HM11">
        <v>7308</v>
      </c>
      <c r="HN11">
        <v>7263</v>
      </c>
      <c r="HO11">
        <v>7233</v>
      </c>
      <c r="HP11">
        <v>7216</v>
      </c>
      <c r="HQ11">
        <v>7158</v>
      </c>
      <c r="HR11">
        <v>7153</v>
      </c>
      <c r="HS11">
        <v>7112</v>
      </c>
      <c r="HT11">
        <v>7055</v>
      </c>
      <c r="HU11">
        <v>7009</v>
      </c>
      <c r="HV11">
        <v>6954</v>
      </c>
      <c r="HW11">
        <v>6947</v>
      </c>
      <c r="HX11">
        <v>6910</v>
      </c>
      <c r="HY11">
        <v>6868</v>
      </c>
      <c r="HZ11">
        <v>6836</v>
      </c>
      <c r="IA11">
        <v>6767</v>
      </c>
      <c r="IB11">
        <v>6736</v>
      </c>
      <c r="IC11">
        <v>6690</v>
      </c>
      <c r="ID11">
        <v>6667</v>
      </c>
      <c r="IE11">
        <v>6619</v>
      </c>
      <c r="IF11">
        <v>6599</v>
      </c>
      <c r="IG11" t="s">
        <v>0</v>
      </c>
    </row>
    <row r="12" spans="1:241" x14ac:dyDescent="0.35">
      <c r="A12">
        <v>3025</v>
      </c>
      <c r="B12">
        <v>3685</v>
      </c>
      <c r="C12">
        <v>4493</v>
      </c>
      <c r="D12">
        <v>4210</v>
      </c>
      <c r="E12">
        <v>4183</v>
      </c>
      <c r="F12">
        <v>4210</v>
      </c>
      <c r="G12">
        <v>4224</v>
      </c>
      <c r="H12">
        <v>4223</v>
      </c>
      <c r="I12">
        <v>4225</v>
      </c>
      <c r="J12">
        <v>4250</v>
      </c>
      <c r="K12">
        <v>4257</v>
      </c>
      <c r="L12">
        <v>4264</v>
      </c>
      <c r="M12">
        <v>4240</v>
      </c>
      <c r="N12">
        <v>4258</v>
      </c>
      <c r="O12">
        <v>4274</v>
      </c>
      <c r="P12">
        <v>4318</v>
      </c>
      <c r="Q12">
        <v>4332</v>
      </c>
      <c r="R12">
        <v>4337</v>
      </c>
      <c r="S12">
        <v>4380</v>
      </c>
      <c r="T12">
        <v>4393</v>
      </c>
      <c r="U12">
        <v>4391</v>
      </c>
      <c r="V12">
        <v>4416</v>
      </c>
      <c r="W12">
        <v>4428</v>
      </c>
      <c r="X12">
        <v>4455</v>
      </c>
      <c r="Y12">
        <v>4443</v>
      </c>
      <c r="Z12">
        <v>4452</v>
      </c>
      <c r="AA12">
        <v>4461</v>
      </c>
      <c r="AB12">
        <v>4480</v>
      </c>
      <c r="AC12">
        <v>4503</v>
      </c>
      <c r="AD12">
        <v>4552</v>
      </c>
      <c r="AE12">
        <v>4566</v>
      </c>
      <c r="AF12">
        <v>4582</v>
      </c>
      <c r="AG12">
        <v>4637</v>
      </c>
      <c r="AH12">
        <v>4670</v>
      </c>
      <c r="AI12">
        <v>4675</v>
      </c>
      <c r="AJ12">
        <v>4667</v>
      </c>
      <c r="AK12">
        <v>4672</v>
      </c>
      <c r="AL12">
        <v>4723</v>
      </c>
      <c r="AM12">
        <v>4751</v>
      </c>
      <c r="AN12">
        <v>4794</v>
      </c>
      <c r="AO12">
        <v>4840</v>
      </c>
      <c r="AP12">
        <v>4858</v>
      </c>
      <c r="AQ12">
        <v>4898</v>
      </c>
      <c r="AR12">
        <v>4926</v>
      </c>
      <c r="AS12">
        <v>4990</v>
      </c>
      <c r="AT12">
        <v>5058</v>
      </c>
      <c r="AU12">
        <v>5118</v>
      </c>
      <c r="AV12">
        <v>5183</v>
      </c>
      <c r="AW12">
        <v>5231</v>
      </c>
      <c r="AX12">
        <v>5287</v>
      </c>
      <c r="AY12">
        <v>5336</v>
      </c>
      <c r="AZ12">
        <v>5374</v>
      </c>
      <c r="BA12">
        <v>5373</v>
      </c>
      <c r="BB12">
        <v>5374</v>
      </c>
      <c r="BC12">
        <v>5400</v>
      </c>
      <c r="BD12">
        <v>5441</v>
      </c>
      <c r="BE12">
        <v>5439</v>
      </c>
      <c r="BF12">
        <v>5433</v>
      </c>
      <c r="BG12">
        <v>5421</v>
      </c>
      <c r="BH12">
        <v>5417</v>
      </c>
      <c r="BI12">
        <v>5416</v>
      </c>
      <c r="BJ12">
        <v>5444</v>
      </c>
      <c r="BK12">
        <v>5506</v>
      </c>
      <c r="BL12">
        <v>5576</v>
      </c>
      <c r="BM12">
        <v>5622</v>
      </c>
      <c r="BN12">
        <v>5705</v>
      </c>
      <c r="BO12">
        <v>5778</v>
      </c>
      <c r="BP12">
        <v>5857</v>
      </c>
      <c r="BQ12">
        <v>5943</v>
      </c>
      <c r="BR12">
        <v>6009</v>
      </c>
      <c r="BS12">
        <v>6042</v>
      </c>
      <c r="BT12">
        <v>6113</v>
      </c>
      <c r="BU12">
        <v>6174</v>
      </c>
      <c r="BV12">
        <v>6236</v>
      </c>
      <c r="BW12">
        <v>6275</v>
      </c>
      <c r="BX12">
        <v>6313</v>
      </c>
      <c r="BY12">
        <v>6327</v>
      </c>
      <c r="BZ12">
        <v>6348</v>
      </c>
      <c r="CA12">
        <v>6388</v>
      </c>
      <c r="CB12">
        <v>6397</v>
      </c>
      <c r="CC12">
        <v>6425</v>
      </c>
      <c r="CD12">
        <v>6467</v>
      </c>
      <c r="CE12">
        <v>6487</v>
      </c>
      <c r="CF12">
        <v>6573</v>
      </c>
      <c r="CG12">
        <v>6637</v>
      </c>
      <c r="CH12">
        <v>6711</v>
      </c>
      <c r="CI12">
        <v>6801</v>
      </c>
      <c r="CJ12">
        <v>6835</v>
      </c>
      <c r="CK12">
        <v>6919</v>
      </c>
      <c r="CL12">
        <v>6998</v>
      </c>
      <c r="CM12">
        <v>7082</v>
      </c>
      <c r="CN12">
        <v>7217</v>
      </c>
      <c r="CO12">
        <v>7306</v>
      </c>
      <c r="CP12">
        <v>7356</v>
      </c>
      <c r="CQ12">
        <v>7426</v>
      </c>
      <c r="CR12">
        <v>7521</v>
      </c>
      <c r="CS12">
        <v>7617</v>
      </c>
      <c r="CT12">
        <v>7627</v>
      </c>
      <c r="CU12">
        <v>7643</v>
      </c>
      <c r="CV12">
        <v>7648</v>
      </c>
      <c r="CW12">
        <v>7668</v>
      </c>
      <c r="CX12">
        <v>7709</v>
      </c>
      <c r="CY12">
        <v>7743</v>
      </c>
      <c r="CZ12">
        <v>7806</v>
      </c>
      <c r="DA12">
        <v>7877</v>
      </c>
      <c r="DB12">
        <v>7968</v>
      </c>
      <c r="DC12">
        <v>8144</v>
      </c>
      <c r="DD12">
        <v>8283</v>
      </c>
      <c r="DE12">
        <v>8376</v>
      </c>
      <c r="DF12">
        <v>8525</v>
      </c>
      <c r="DG12">
        <v>8636</v>
      </c>
      <c r="DH12">
        <v>8732</v>
      </c>
      <c r="DI12">
        <v>8798</v>
      </c>
      <c r="DJ12">
        <v>8838</v>
      </c>
      <c r="DK12">
        <v>8904</v>
      </c>
      <c r="DL12">
        <v>9009</v>
      </c>
      <c r="DM12">
        <v>9067</v>
      </c>
      <c r="DN12">
        <v>9125</v>
      </c>
      <c r="DO12">
        <v>9135</v>
      </c>
      <c r="DP12">
        <v>9173</v>
      </c>
      <c r="DQ12">
        <v>9229</v>
      </c>
      <c r="DR12">
        <v>9292</v>
      </c>
      <c r="DS12">
        <v>9314</v>
      </c>
      <c r="DT12">
        <v>9342</v>
      </c>
      <c r="DU12">
        <v>9393</v>
      </c>
      <c r="DV12">
        <v>9418</v>
      </c>
      <c r="DW12">
        <v>9424</v>
      </c>
      <c r="DX12">
        <v>9421</v>
      </c>
      <c r="DY12">
        <v>9474</v>
      </c>
      <c r="DZ12">
        <v>9473</v>
      </c>
      <c r="EA12">
        <v>9478</v>
      </c>
      <c r="EB12">
        <v>9487</v>
      </c>
      <c r="EC12">
        <v>9496</v>
      </c>
      <c r="ED12">
        <v>9517</v>
      </c>
      <c r="EE12">
        <v>9496</v>
      </c>
      <c r="EF12">
        <v>9460</v>
      </c>
      <c r="EG12">
        <v>9456</v>
      </c>
      <c r="EH12">
        <v>9459</v>
      </c>
      <c r="EI12">
        <v>9433</v>
      </c>
      <c r="EJ12">
        <v>9395</v>
      </c>
      <c r="EK12">
        <v>9365</v>
      </c>
      <c r="EL12">
        <v>9313</v>
      </c>
      <c r="EM12">
        <v>9251</v>
      </c>
      <c r="EN12">
        <v>9209</v>
      </c>
      <c r="EO12">
        <v>9166</v>
      </c>
      <c r="EP12">
        <v>9066</v>
      </c>
      <c r="EQ12">
        <v>9005</v>
      </c>
      <c r="ER12">
        <v>8828</v>
      </c>
      <c r="ES12">
        <v>8730</v>
      </c>
      <c r="ET12">
        <v>8604</v>
      </c>
      <c r="EU12">
        <v>8511</v>
      </c>
      <c r="EV12">
        <v>8453</v>
      </c>
      <c r="EW12">
        <v>8333</v>
      </c>
      <c r="EX12">
        <v>8295</v>
      </c>
      <c r="EY12">
        <v>8321</v>
      </c>
      <c r="EZ12">
        <v>8374</v>
      </c>
      <c r="FA12">
        <v>8419</v>
      </c>
      <c r="FB12">
        <v>8435</v>
      </c>
      <c r="FC12">
        <v>8425</v>
      </c>
      <c r="FD12">
        <v>8444</v>
      </c>
      <c r="FE12">
        <v>8468</v>
      </c>
      <c r="FF12">
        <v>8464</v>
      </c>
      <c r="FG12">
        <v>8456</v>
      </c>
      <c r="FH12">
        <v>8429</v>
      </c>
      <c r="FI12">
        <v>8394</v>
      </c>
      <c r="FJ12">
        <v>8342</v>
      </c>
      <c r="FK12">
        <v>8320</v>
      </c>
      <c r="FL12">
        <v>8282</v>
      </c>
      <c r="FM12">
        <v>8276</v>
      </c>
      <c r="FN12">
        <v>8243</v>
      </c>
      <c r="FO12">
        <v>8209</v>
      </c>
      <c r="FP12">
        <v>8194</v>
      </c>
      <c r="FQ12">
        <v>8187</v>
      </c>
      <c r="FR12">
        <v>8174</v>
      </c>
      <c r="FS12">
        <v>8173</v>
      </c>
      <c r="FT12">
        <v>8164</v>
      </c>
      <c r="FU12">
        <v>8153</v>
      </c>
      <c r="FV12">
        <v>8155</v>
      </c>
      <c r="FW12">
        <v>8144</v>
      </c>
      <c r="FX12">
        <v>8119</v>
      </c>
      <c r="FY12">
        <v>8102</v>
      </c>
      <c r="FZ12">
        <v>8093</v>
      </c>
      <c r="GA12">
        <v>8080</v>
      </c>
      <c r="GB12">
        <v>8062</v>
      </c>
      <c r="GC12">
        <v>8048</v>
      </c>
      <c r="GD12">
        <v>8011</v>
      </c>
      <c r="GE12">
        <v>7995</v>
      </c>
      <c r="GF12">
        <v>7994</v>
      </c>
      <c r="GG12">
        <v>7970</v>
      </c>
      <c r="GH12">
        <v>7964</v>
      </c>
      <c r="GI12">
        <v>7925</v>
      </c>
      <c r="GJ12">
        <v>7903</v>
      </c>
      <c r="GK12">
        <v>7883</v>
      </c>
      <c r="GL12">
        <v>7856</v>
      </c>
      <c r="GM12">
        <v>7867</v>
      </c>
      <c r="GN12">
        <v>7841</v>
      </c>
      <c r="GO12">
        <v>7832</v>
      </c>
      <c r="GP12">
        <v>7816</v>
      </c>
      <c r="GQ12">
        <v>7782</v>
      </c>
      <c r="GR12">
        <v>7757</v>
      </c>
      <c r="GS12">
        <v>7705</v>
      </c>
      <c r="GT12">
        <v>7687</v>
      </c>
      <c r="GU12">
        <v>7664</v>
      </c>
      <c r="GV12">
        <v>7657</v>
      </c>
      <c r="GW12">
        <v>7647</v>
      </c>
      <c r="GX12">
        <v>7632</v>
      </c>
      <c r="GY12">
        <v>7591</v>
      </c>
      <c r="GZ12">
        <v>7573</v>
      </c>
      <c r="HA12">
        <v>7563</v>
      </c>
      <c r="HB12">
        <v>7556</v>
      </c>
      <c r="HC12">
        <v>7528</v>
      </c>
      <c r="HD12">
        <v>7482</v>
      </c>
      <c r="HE12">
        <v>7439</v>
      </c>
      <c r="HF12">
        <v>7412</v>
      </c>
      <c r="HG12">
        <v>7386</v>
      </c>
      <c r="HH12">
        <v>7338</v>
      </c>
      <c r="HI12">
        <v>7311</v>
      </c>
      <c r="HJ12">
        <v>7289</v>
      </c>
      <c r="HK12">
        <v>7245</v>
      </c>
      <c r="HL12">
        <v>7203</v>
      </c>
      <c r="HM12">
        <v>7153</v>
      </c>
      <c r="HN12">
        <v>7149</v>
      </c>
      <c r="HO12">
        <v>7139</v>
      </c>
      <c r="HP12">
        <v>7114</v>
      </c>
      <c r="HQ12">
        <v>7082</v>
      </c>
      <c r="HR12">
        <v>7064</v>
      </c>
      <c r="HS12">
        <v>7039</v>
      </c>
      <c r="HT12">
        <v>7014</v>
      </c>
      <c r="HU12">
        <v>6988</v>
      </c>
      <c r="HV12">
        <v>6949</v>
      </c>
      <c r="HW12">
        <v>6933</v>
      </c>
      <c r="HX12">
        <v>6880</v>
      </c>
      <c r="HY12">
        <v>6844</v>
      </c>
      <c r="HZ12">
        <v>6802</v>
      </c>
      <c r="IA12">
        <v>6745</v>
      </c>
      <c r="IB12">
        <v>6719</v>
      </c>
      <c r="IC12">
        <v>6699</v>
      </c>
      <c r="ID12">
        <v>6676</v>
      </c>
      <c r="IE12">
        <v>6609</v>
      </c>
      <c r="IF12">
        <v>6592</v>
      </c>
      <c r="IG12" t="s">
        <v>0</v>
      </c>
    </row>
    <row r="13" spans="1:241" x14ac:dyDescent="0.35">
      <c r="A13">
        <v>3065</v>
      </c>
      <c r="B13">
        <v>3883</v>
      </c>
      <c r="C13">
        <v>4625</v>
      </c>
      <c r="D13">
        <v>4333</v>
      </c>
      <c r="E13">
        <v>4327</v>
      </c>
      <c r="F13">
        <v>4307</v>
      </c>
      <c r="G13">
        <v>4321</v>
      </c>
      <c r="H13">
        <v>4345</v>
      </c>
      <c r="I13">
        <v>4363</v>
      </c>
      <c r="J13">
        <v>4362</v>
      </c>
      <c r="K13">
        <v>4359</v>
      </c>
      <c r="L13">
        <v>4381</v>
      </c>
      <c r="M13">
        <v>4385</v>
      </c>
      <c r="N13">
        <v>4410</v>
      </c>
      <c r="O13">
        <v>4405</v>
      </c>
      <c r="P13">
        <v>4429</v>
      </c>
      <c r="Q13">
        <v>4454</v>
      </c>
      <c r="R13">
        <v>4468</v>
      </c>
      <c r="S13">
        <v>4464</v>
      </c>
      <c r="T13">
        <v>4489</v>
      </c>
      <c r="U13">
        <v>4536</v>
      </c>
      <c r="V13">
        <v>4588</v>
      </c>
      <c r="W13">
        <v>4618</v>
      </c>
      <c r="X13">
        <v>4636</v>
      </c>
      <c r="Y13">
        <v>4662</v>
      </c>
      <c r="Z13">
        <v>4688</v>
      </c>
      <c r="AA13">
        <v>4729</v>
      </c>
      <c r="AB13">
        <v>4733</v>
      </c>
      <c r="AC13">
        <v>4741</v>
      </c>
      <c r="AD13">
        <v>4732</v>
      </c>
      <c r="AE13">
        <v>4741</v>
      </c>
      <c r="AF13">
        <v>4752</v>
      </c>
      <c r="AG13">
        <v>4760</v>
      </c>
      <c r="AH13">
        <v>4764</v>
      </c>
      <c r="AI13">
        <v>4807</v>
      </c>
      <c r="AJ13">
        <v>4846</v>
      </c>
      <c r="AK13">
        <v>4874</v>
      </c>
      <c r="AL13">
        <v>4922</v>
      </c>
      <c r="AM13">
        <v>4989</v>
      </c>
      <c r="AN13">
        <v>5075</v>
      </c>
      <c r="AO13">
        <v>5148</v>
      </c>
      <c r="AP13">
        <v>5196</v>
      </c>
      <c r="AQ13">
        <v>5305</v>
      </c>
      <c r="AR13">
        <v>5417</v>
      </c>
      <c r="AS13">
        <v>5497</v>
      </c>
      <c r="AT13">
        <v>5535</v>
      </c>
      <c r="AU13">
        <v>5583</v>
      </c>
      <c r="AV13">
        <v>5630</v>
      </c>
      <c r="AW13">
        <v>5709</v>
      </c>
      <c r="AX13">
        <v>5760</v>
      </c>
      <c r="AY13">
        <v>5773</v>
      </c>
      <c r="AZ13">
        <v>5727</v>
      </c>
      <c r="BA13">
        <v>5778</v>
      </c>
      <c r="BB13">
        <v>5768</v>
      </c>
      <c r="BC13">
        <v>5809</v>
      </c>
      <c r="BD13">
        <v>5848</v>
      </c>
      <c r="BE13">
        <v>5837</v>
      </c>
      <c r="BF13">
        <v>5888</v>
      </c>
      <c r="BG13">
        <v>5957</v>
      </c>
      <c r="BH13">
        <v>6012</v>
      </c>
      <c r="BI13">
        <v>6014</v>
      </c>
      <c r="BJ13">
        <v>6032</v>
      </c>
      <c r="BK13">
        <v>6112</v>
      </c>
      <c r="BL13">
        <v>6295</v>
      </c>
      <c r="BM13">
        <v>6370</v>
      </c>
      <c r="BN13">
        <v>6473</v>
      </c>
      <c r="BO13">
        <v>6560</v>
      </c>
      <c r="BP13">
        <v>6653</v>
      </c>
      <c r="BQ13">
        <v>6736</v>
      </c>
      <c r="BR13">
        <v>6813</v>
      </c>
      <c r="BS13">
        <v>6852</v>
      </c>
      <c r="BT13">
        <v>6894</v>
      </c>
      <c r="BU13">
        <v>6933</v>
      </c>
      <c r="BV13">
        <v>6973</v>
      </c>
      <c r="BW13">
        <v>7011</v>
      </c>
      <c r="BX13">
        <v>7039</v>
      </c>
      <c r="BY13">
        <v>7067</v>
      </c>
      <c r="BZ13">
        <v>7108</v>
      </c>
      <c r="CA13">
        <v>7245</v>
      </c>
      <c r="CB13">
        <v>7377</v>
      </c>
      <c r="CC13">
        <v>7532</v>
      </c>
      <c r="CD13">
        <v>7665</v>
      </c>
      <c r="CE13">
        <v>7744</v>
      </c>
      <c r="CF13">
        <v>7892</v>
      </c>
      <c r="CG13">
        <v>7955</v>
      </c>
      <c r="CH13">
        <v>8031</v>
      </c>
      <c r="CI13">
        <v>8106</v>
      </c>
      <c r="CJ13">
        <v>8191</v>
      </c>
      <c r="CK13">
        <v>8272</v>
      </c>
      <c r="CL13">
        <v>8322</v>
      </c>
      <c r="CM13">
        <v>8384</v>
      </c>
      <c r="CN13">
        <v>8429</v>
      </c>
      <c r="CO13">
        <v>8458</v>
      </c>
      <c r="CP13">
        <v>8504</v>
      </c>
      <c r="CQ13">
        <v>8562</v>
      </c>
      <c r="CR13">
        <v>8614</v>
      </c>
      <c r="CS13">
        <v>8661</v>
      </c>
      <c r="CT13">
        <v>8683</v>
      </c>
      <c r="CU13">
        <v>8696</v>
      </c>
      <c r="CV13">
        <v>8719</v>
      </c>
      <c r="CW13">
        <v>8740</v>
      </c>
      <c r="CX13">
        <v>8765</v>
      </c>
      <c r="CY13">
        <v>8786</v>
      </c>
      <c r="CZ13">
        <v>8781</v>
      </c>
      <c r="DA13">
        <v>8810</v>
      </c>
      <c r="DB13">
        <v>8824</v>
      </c>
      <c r="DC13">
        <v>8826</v>
      </c>
      <c r="DD13">
        <v>8831</v>
      </c>
      <c r="DE13">
        <v>8840</v>
      </c>
      <c r="DF13">
        <v>8864</v>
      </c>
      <c r="DG13">
        <v>8880</v>
      </c>
      <c r="DH13">
        <v>8880</v>
      </c>
      <c r="DI13">
        <v>8859</v>
      </c>
      <c r="DJ13">
        <v>8793</v>
      </c>
      <c r="DK13">
        <v>8710</v>
      </c>
      <c r="DL13">
        <v>8742</v>
      </c>
      <c r="DM13">
        <v>8711</v>
      </c>
      <c r="DN13">
        <v>8663</v>
      </c>
      <c r="DO13">
        <v>8614</v>
      </c>
      <c r="DP13">
        <v>8515</v>
      </c>
      <c r="DQ13">
        <v>8466</v>
      </c>
      <c r="DR13">
        <v>8376</v>
      </c>
      <c r="DS13">
        <v>8266</v>
      </c>
      <c r="DT13">
        <v>8223</v>
      </c>
      <c r="DU13">
        <v>8141</v>
      </c>
      <c r="DV13">
        <v>8115</v>
      </c>
      <c r="DW13">
        <v>8076</v>
      </c>
      <c r="DX13">
        <v>8082</v>
      </c>
      <c r="DY13">
        <v>8090</v>
      </c>
      <c r="DZ13">
        <v>8120</v>
      </c>
      <c r="EA13">
        <v>8157</v>
      </c>
      <c r="EB13">
        <v>8189</v>
      </c>
      <c r="EC13">
        <v>8204</v>
      </c>
      <c r="ED13">
        <v>8218</v>
      </c>
      <c r="EE13">
        <v>8218</v>
      </c>
      <c r="EF13">
        <v>8224</v>
      </c>
      <c r="EG13">
        <v>8202</v>
      </c>
      <c r="EH13">
        <v>8190</v>
      </c>
      <c r="EI13">
        <v>8173</v>
      </c>
      <c r="EJ13">
        <v>8132</v>
      </c>
      <c r="EK13">
        <v>8109</v>
      </c>
      <c r="EL13">
        <v>8074</v>
      </c>
      <c r="EM13">
        <v>8066</v>
      </c>
      <c r="EN13">
        <v>8068</v>
      </c>
      <c r="EO13">
        <v>8084</v>
      </c>
      <c r="EP13">
        <v>8077</v>
      </c>
      <c r="EQ13">
        <v>8066</v>
      </c>
      <c r="ER13">
        <v>8054</v>
      </c>
      <c r="ES13">
        <v>8054</v>
      </c>
      <c r="ET13">
        <v>8046</v>
      </c>
      <c r="EU13">
        <v>8040</v>
      </c>
      <c r="EV13">
        <v>8031</v>
      </c>
      <c r="EW13">
        <v>8017</v>
      </c>
      <c r="EX13">
        <v>8004</v>
      </c>
      <c r="EY13">
        <v>7981</v>
      </c>
      <c r="EZ13">
        <v>8015</v>
      </c>
      <c r="FA13">
        <v>8056</v>
      </c>
      <c r="FB13">
        <v>8106</v>
      </c>
      <c r="FC13">
        <v>8113</v>
      </c>
      <c r="FD13">
        <v>8104</v>
      </c>
      <c r="FE13">
        <v>8094</v>
      </c>
      <c r="FF13">
        <v>8098</v>
      </c>
      <c r="FG13">
        <v>8107</v>
      </c>
      <c r="FH13">
        <v>8071</v>
      </c>
      <c r="FI13">
        <v>8047</v>
      </c>
      <c r="FJ13">
        <v>8040</v>
      </c>
      <c r="FK13">
        <v>8047</v>
      </c>
      <c r="FL13">
        <v>8057</v>
      </c>
      <c r="FM13">
        <v>8062</v>
      </c>
      <c r="FN13">
        <v>8062</v>
      </c>
      <c r="FO13">
        <v>8053</v>
      </c>
      <c r="FP13">
        <v>8056</v>
      </c>
      <c r="FQ13">
        <v>8056</v>
      </c>
      <c r="FR13">
        <v>8064</v>
      </c>
      <c r="FS13">
        <v>8049</v>
      </c>
      <c r="FT13">
        <v>8052</v>
      </c>
      <c r="FU13">
        <v>8053</v>
      </c>
      <c r="FV13">
        <v>8062</v>
      </c>
      <c r="FW13">
        <v>8050</v>
      </c>
      <c r="FX13">
        <v>8014</v>
      </c>
      <c r="FY13">
        <v>7990</v>
      </c>
      <c r="FZ13">
        <v>7983</v>
      </c>
      <c r="GA13">
        <v>7987</v>
      </c>
      <c r="GB13">
        <v>7977</v>
      </c>
      <c r="GC13">
        <v>7955</v>
      </c>
      <c r="GD13">
        <v>7934</v>
      </c>
      <c r="GE13">
        <v>7923</v>
      </c>
      <c r="GF13">
        <v>7909</v>
      </c>
      <c r="GG13">
        <v>7926</v>
      </c>
      <c r="GH13">
        <v>7920</v>
      </c>
      <c r="GI13">
        <v>7923</v>
      </c>
      <c r="GJ13">
        <v>7909</v>
      </c>
      <c r="GK13">
        <v>7896</v>
      </c>
      <c r="GL13">
        <v>7879</v>
      </c>
      <c r="GM13">
        <v>7872</v>
      </c>
      <c r="GN13">
        <v>7855</v>
      </c>
      <c r="GO13">
        <v>7847</v>
      </c>
      <c r="GP13">
        <v>7848</v>
      </c>
      <c r="GQ13">
        <v>7809</v>
      </c>
      <c r="GR13">
        <v>7773</v>
      </c>
      <c r="GS13">
        <v>7755</v>
      </c>
      <c r="GT13">
        <v>7736</v>
      </c>
      <c r="GU13">
        <v>7710</v>
      </c>
      <c r="GV13">
        <v>7687</v>
      </c>
      <c r="GW13">
        <v>7670</v>
      </c>
      <c r="GX13">
        <v>7653</v>
      </c>
      <c r="GY13">
        <v>7617</v>
      </c>
      <c r="GZ13">
        <v>7603</v>
      </c>
      <c r="HA13">
        <v>7584</v>
      </c>
      <c r="HB13">
        <v>7575</v>
      </c>
      <c r="HC13">
        <v>7527</v>
      </c>
      <c r="HD13">
        <v>7492</v>
      </c>
      <c r="HE13">
        <v>7475</v>
      </c>
      <c r="HF13">
        <v>7420</v>
      </c>
      <c r="HG13">
        <v>7401</v>
      </c>
      <c r="HH13">
        <v>7361</v>
      </c>
      <c r="HI13">
        <v>7353</v>
      </c>
      <c r="HJ13">
        <v>7331</v>
      </c>
      <c r="HK13">
        <v>7306</v>
      </c>
      <c r="HL13">
        <v>7276</v>
      </c>
      <c r="HM13">
        <v>7225</v>
      </c>
      <c r="HN13">
        <v>7193</v>
      </c>
      <c r="HO13">
        <v>7155</v>
      </c>
      <c r="HP13">
        <v>7127</v>
      </c>
      <c r="HQ13">
        <v>7069</v>
      </c>
      <c r="HR13">
        <v>7064</v>
      </c>
      <c r="HS13">
        <v>7025</v>
      </c>
      <c r="HT13">
        <v>7011</v>
      </c>
      <c r="HU13">
        <v>6963</v>
      </c>
      <c r="HV13">
        <v>6918</v>
      </c>
      <c r="HW13">
        <v>6890</v>
      </c>
      <c r="HX13">
        <v>6867</v>
      </c>
      <c r="HY13">
        <v>6842</v>
      </c>
      <c r="HZ13">
        <v>6812</v>
      </c>
      <c r="IA13">
        <v>6764</v>
      </c>
      <c r="IB13">
        <v>6735</v>
      </c>
      <c r="IC13">
        <v>6697</v>
      </c>
      <c r="ID13">
        <v>6682</v>
      </c>
      <c r="IE13">
        <v>6629</v>
      </c>
      <c r="IF13">
        <v>6598</v>
      </c>
      <c r="IG13" t="s">
        <v>0</v>
      </c>
    </row>
    <row r="14" spans="1:241" x14ac:dyDescent="0.35">
      <c r="A14">
        <v>3139</v>
      </c>
      <c r="B14">
        <v>3977</v>
      </c>
      <c r="C14">
        <v>4781</v>
      </c>
      <c r="D14">
        <v>4490</v>
      </c>
      <c r="E14">
        <v>4519</v>
      </c>
      <c r="F14">
        <v>4539</v>
      </c>
      <c r="G14">
        <v>4541</v>
      </c>
      <c r="H14">
        <v>4495</v>
      </c>
      <c r="I14">
        <v>4464</v>
      </c>
      <c r="J14">
        <v>4489</v>
      </c>
      <c r="K14">
        <v>4518</v>
      </c>
      <c r="L14">
        <v>4551</v>
      </c>
      <c r="M14">
        <v>4566</v>
      </c>
      <c r="N14">
        <v>4604</v>
      </c>
      <c r="O14">
        <v>4614</v>
      </c>
      <c r="P14">
        <v>4657</v>
      </c>
      <c r="Q14">
        <v>4734</v>
      </c>
      <c r="R14">
        <v>4775</v>
      </c>
      <c r="S14">
        <v>4805</v>
      </c>
      <c r="T14">
        <v>4854</v>
      </c>
      <c r="U14">
        <v>4892</v>
      </c>
      <c r="V14">
        <v>4926</v>
      </c>
      <c r="W14">
        <v>4993</v>
      </c>
      <c r="X14">
        <v>5090</v>
      </c>
      <c r="Y14">
        <v>5117</v>
      </c>
      <c r="Z14">
        <v>5107</v>
      </c>
      <c r="AA14">
        <v>5128</v>
      </c>
      <c r="AB14">
        <v>5189</v>
      </c>
      <c r="AC14">
        <v>5180</v>
      </c>
      <c r="AD14">
        <v>5137</v>
      </c>
      <c r="AE14">
        <v>5170</v>
      </c>
      <c r="AF14">
        <v>5214</v>
      </c>
      <c r="AG14">
        <v>5338</v>
      </c>
      <c r="AH14">
        <v>5355</v>
      </c>
      <c r="AI14">
        <v>5423</v>
      </c>
      <c r="AJ14">
        <v>5500</v>
      </c>
      <c r="AK14">
        <v>5585</v>
      </c>
      <c r="AL14">
        <v>5695</v>
      </c>
      <c r="AM14">
        <v>5813</v>
      </c>
      <c r="AN14">
        <v>5905</v>
      </c>
      <c r="AO14">
        <v>5984</v>
      </c>
      <c r="AP14">
        <v>6048</v>
      </c>
      <c r="AQ14">
        <v>6167</v>
      </c>
      <c r="AR14">
        <v>6248</v>
      </c>
      <c r="AS14">
        <v>6311</v>
      </c>
      <c r="AT14">
        <v>6356</v>
      </c>
      <c r="AU14">
        <v>6387</v>
      </c>
      <c r="AV14">
        <v>6426</v>
      </c>
      <c r="AW14">
        <v>6480</v>
      </c>
      <c r="AX14">
        <v>6484</v>
      </c>
      <c r="AY14">
        <v>6549</v>
      </c>
      <c r="AZ14">
        <v>6625</v>
      </c>
      <c r="BA14">
        <v>6737</v>
      </c>
      <c r="BB14">
        <v>6802</v>
      </c>
      <c r="BC14">
        <v>6995</v>
      </c>
      <c r="BD14">
        <v>7188</v>
      </c>
      <c r="BE14">
        <v>7214</v>
      </c>
      <c r="BF14">
        <v>7296</v>
      </c>
      <c r="BG14">
        <v>7446</v>
      </c>
      <c r="BH14">
        <v>7541</v>
      </c>
      <c r="BI14">
        <v>7565</v>
      </c>
      <c r="BJ14">
        <v>7615</v>
      </c>
      <c r="BK14">
        <v>7661</v>
      </c>
      <c r="BL14">
        <v>7754</v>
      </c>
      <c r="BM14">
        <v>7835</v>
      </c>
      <c r="BN14">
        <v>7839</v>
      </c>
      <c r="BO14">
        <v>7885</v>
      </c>
      <c r="BP14">
        <v>7946</v>
      </c>
      <c r="BQ14">
        <v>7980</v>
      </c>
      <c r="BR14">
        <v>8010</v>
      </c>
      <c r="BS14">
        <v>8024</v>
      </c>
      <c r="BT14">
        <v>8061</v>
      </c>
      <c r="BU14">
        <v>8105</v>
      </c>
      <c r="BV14">
        <v>8120</v>
      </c>
      <c r="BW14">
        <v>8128</v>
      </c>
      <c r="BX14">
        <v>8139</v>
      </c>
      <c r="BY14">
        <v>8155</v>
      </c>
      <c r="BZ14">
        <v>8190</v>
      </c>
      <c r="CA14">
        <v>8217</v>
      </c>
      <c r="CB14">
        <v>8227</v>
      </c>
      <c r="CC14">
        <v>8246</v>
      </c>
      <c r="CD14">
        <v>8243</v>
      </c>
      <c r="CE14">
        <v>8252</v>
      </c>
      <c r="CF14">
        <v>8202</v>
      </c>
      <c r="CG14">
        <v>8171</v>
      </c>
      <c r="CH14">
        <v>8145</v>
      </c>
      <c r="CI14">
        <v>8115</v>
      </c>
      <c r="CJ14">
        <v>8085</v>
      </c>
      <c r="CK14">
        <v>8044</v>
      </c>
      <c r="CL14">
        <v>7978</v>
      </c>
      <c r="CM14">
        <v>7910</v>
      </c>
      <c r="CN14">
        <v>7864</v>
      </c>
      <c r="CO14">
        <v>7818</v>
      </c>
      <c r="CP14">
        <v>7738</v>
      </c>
      <c r="CQ14">
        <v>7632</v>
      </c>
      <c r="CR14">
        <v>7553</v>
      </c>
      <c r="CS14">
        <v>7489</v>
      </c>
      <c r="CT14">
        <v>7455</v>
      </c>
      <c r="CU14">
        <v>7377</v>
      </c>
      <c r="CV14">
        <v>7384</v>
      </c>
      <c r="CW14">
        <v>7410</v>
      </c>
      <c r="CX14">
        <v>7465</v>
      </c>
      <c r="CY14">
        <v>7514</v>
      </c>
      <c r="CZ14">
        <v>7545</v>
      </c>
      <c r="DA14">
        <v>7547</v>
      </c>
      <c r="DB14">
        <v>7541</v>
      </c>
      <c r="DC14">
        <v>7530</v>
      </c>
      <c r="DD14">
        <v>7530</v>
      </c>
      <c r="DE14">
        <v>7517</v>
      </c>
      <c r="DF14">
        <v>7521</v>
      </c>
      <c r="DG14">
        <v>7513</v>
      </c>
      <c r="DH14">
        <v>7462</v>
      </c>
      <c r="DI14">
        <v>7429</v>
      </c>
      <c r="DJ14">
        <v>7401</v>
      </c>
      <c r="DK14">
        <v>7390</v>
      </c>
      <c r="DL14">
        <v>7421</v>
      </c>
      <c r="DM14">
        <v>7406</v>
      </c>
      <c r="DN14">
        <v>7421</v>
      </c>
      <c r="DO14">
        <v>7438</v>
      </c>
      <c r="DP14">
        <v>7479</v>
      </c>
      <c r="DQ14">
        <v>7526</v>
      </c>
      <c r="DR14">
        <v>7573</v>
      </c>
      <c r="DS14">
        <v>7600</v>
      </c>
      <c r="DT14">
        <v>7650</v>
      </c>
      <c r="DU14">
        <v>7678</v>
      </c>
      <c r="DV14">
        <v>7671</v>
      </c>
      <c r="DW14">
        <v>7680</v>
      </c>
      <c r="DX14">
        <v>7698</v>
      </c>
      <c r="DY14">
        <v>7711</v>
      </c>
      <c r="DZ14">
        <v>7737</v>
      </c>
      <c r="EA14">
        <v>7739</v>
      </c>
      <c r="EB14">
        <v>7724</v>
      </c>
      <c r="EC14">
        <v>7711</v>
      </c>
      <c r="ED14">
        <v>7717</v>
      </c>
      <c r="EE14">
        <v>7729</v>
      </c>
      <c r="EF14">
        <v>7738</v>
      </c>
      <c r="EG14">
        <v>7735</v>
      </c>
      <c r="EH14">
        <v>7743</v>
      </c>
      <c r="EI14">
        <v>7770</v>
      </c>
      <c r="EJ14">
        <v>7788</v>
      </c>
      <c r="EK14">
        <v>7792</v>
      </c>
      <c r="EL14">
        <v>7819</v>
      </c>
      <c r="EM14">
        <v>7844</v>
      </c>
      <c r="EN14">
        <v>7859</v>
      </c>
      <c r="EO14">
        <v>7887</v>
      </c>
      <c r="EP14">
        <v>7893</v>
      </c>
      <c r="EQ14">
        <v>7880</v>
      </c>
      <c r="ER14">
        <v>7889</v>
      </c>
      <c r="ES14">
        <v>7890</v>
      </c>
      <c r="ET14">
        <v>7905</v>
      </c>
      <c r="EU14">
        <v>7882</v>
      </c>
      <c r="EV14">
        <v>7805</v>
      </c>
      <c r="EW14">
        <v>7792</v>
      </c>
      <c r="EX14">
        <v>7809</v>
      </c>
      <c r="EY14">
        <v>7856</v>
      </c>
      <c r="EZ14">
        <v>7899</v>
      </c>
      <c r="FA14">
        <v>7925</v>
      </c>
      <c r="FB14">
        <v>7952</v>
      </c>
      <c r="FC14">
        <v>7984</v>
      </c>
      <c r="FD14">
        <v>8010</v>
      </c>
      <c r="FE14">
        <v>8041</v>
      </c>
      <c r="FF14">
        <v>8053</v>
      </c>
      <c r="FG14">
        <v>8040</v>
      </c>
      <c r="FH14">
        <v>8039</v>
      </c>
      <c r="FI14">
        <v>8043</v>
      </c>
      <c r="FJ14">
        <v>8059</v>
      </c>
      <c r="FK14">
        <v>8056</v>
      </c>
      <c r="FL14">
        <v>8084</v>
      </c>
      <c r="FM14">
        <v>8091</v>
      </c>
      <c r="FN14">
        <v>8098</v>
      </c>
      <c r="FO14">
        <v>8097</v>
      </c>
      <c r="FP14">
        <v>8090</v>
      </c>
      <c r="FQ14">
        <v>8078</v>
      </c>
      <c r="FR14">
        <v>8079</v>
      </c>
      <c r="FS14">
        <v>8070</v>
      </c>
      <c r="FT14">
        <v>8080</v>
      </c>
      <c r="FU14">
        <v>8065</v>
      </c>
      <c r="FV14">
        <v>8060</v>
      </c>
      <c r="FW14">
        <v>8059</v>
      </c>
      <c r="FX14">
        <v>8052</v>
      </c>
      <c r="FY14">
        <v>8030</v>
      </c>
      <c r="FZ14">
        <v>8010</v>
      </c>
      <c r="GA14">
        <v>7996</v>
      </c>
      <c r="GB14">
        <v>7990</v>
      </c>
      <c r="GC14">
        <v>7997</v>
      </c>
      <c r="GD14">
        <v>7972</v>
      </c>
      <c r="GE14">
        <v>7965</v>
      </c>
      <c r="GF14">
        <v>7961</v>
      </c>
      <c r="GG14">
        <v>7961</v>
      </c>
      <c r="GH14">
        <v>7965</v>
      </c>
      <c r="GI14">
        <v>7967</v>
      </c>
      <c r="GJ14">
        <v>7967</v>
      </c>
      <c r="GK14">
        <v>7951</v>
      </c>
      <c r="GL14">
        <v>7947</v>
      </c>
      <c r="GM14">
        <v>7946</v>
      </c>
      <c r="GN14">
        <v>7921</v>
      </c>
      <c r="GO14">
        <v>7889</v>
      </c>
      <c r="GP14">
        <v>7842</v>
      </c>
      <c r="GQ14">
        <v>7825</v>
      </c>
      <c r="GR14">
        <v>7809</v>
      </c>
      <c r="GS14">
        <v>7786</v>
      </c>
      <c r="GT14">
        <v>7756</v>
      </c>
      <c r="GU14">
        <v>7720</v>
      </c>
      <c r="GV14">
        <v>7699</v>
      </c>
      <c r="GW14">
        <v>7693</v>
      </c>
      <c r="GX14">
        <v>7690</v>
      </c>
      <c r="GY14">
        <v>7663</v>
      </c>
      <c r="GZ14">
        <v>7637</v>
      </c>
      <c r="HA14">
        <v>7610</v>
      </c>
      <c r="HB14">
        <v>7591</v>
      </c>
      <c r="HC14">
        <v>7554</v>
      </c>
      <c r="HD14">
        <v>7507</v>
      </c>
      <c r="HE14">
        <v>7498</v>
      </c>
      <c r="HF14">
        <v>7458</v>
      </c>
      <c r="HG14">
        <v>7438</v>
      </c>
      <c r="HH14">
        <v>7394</v>
      </c>
      <c r="HI14">
        <v>7354</v>
      </c>
      <c r="HJ14">
        <v>7319</v>
      </c>
      <c r="HK14">
        <v>7321</v>
      </c>
      <c r="HL14">
        <v>7290</v>
      </c>
      <c r="HM14">
        <v>7280</v>
      </c>
      <c r="HN14">
        <v>7239</v>
      </c>
      <c r="HO14">
        <v>7208</v>
      </c>
      <c r="HP14">
        <v>7175</v>
      </c>
      <c r="HQ14">
        <v>7118</v>
      </c>
      <c r="HR14">
        <v>7102</v>
      </c>
      <c r="HS14">
        <v>7086</v>
      </c>
      <c r="HT14">
        <v>7059</v>
      </c>
      <c r="HU14">
        <v>7032</v>
      </c>
      <c r="HV14">
        <v>6973</v>
      </c>
      <c r="HW14">
        <v>6944</v>
      </c>
      <c r="HX14">
        <v>6885</v>
      </c>
      <c r="HY14">
        <v>6864</v>
      </c>
      <c r="HZ14">
        <v>6844</v>
      </c>
      <c r="IA14">
        <v>6811</v>
      </c>
      <c r="IB14">
        <v>6801</v>
      </c>
      <c r="IC14">
        <v>6756</v>
      </c>
      <c r="ID14">
        <v>6718</v>
      </c>
      <c r="IE14">
        <v>6647</v>
      </c>
      <c r="IF14">
        <v>6626</v>
      </c>
      <c r="IG14" t="s">
        <v>0</v>
      </c>
    </row>
    <row r="15" spans="1:241" x14ac:dyDescent="0.35">
      <c r="A15">
        <v>4410</v>
      </c>
      <c r="B15">
        <v>5260</v>
      </c>
      <c r="C15">
        <v>6694</v>
      </c>
      <c r="D15">
        <v>6261</v>
      </c>
      <c r="E15">
        <v>6239</v>
      </c>
      <c r="F15">
        <v>6387</v>
      </c>
      <c r="G15">
        <v>6408</v>
      </c>
      <c r="H15">
        <v>6525</v>
      </c>
      <c r="I15">
        <v>6592</v>
      </c>
      <c r="J15">
        <v>6643</v>
      </c>
      <c r="K15">
        <v>6710</v>
      </c>
      <c r="L15">
        <v>6722</v>
      </c>
      <c r="M15">
        <v>6771</v>
      </c>
      <c r="N15">
        <v>6836</v>
      </c>
      <c r="O15">
        <v>6798</v>
      </c>
      <c r="P15">
        <v>6874</v>
      </c>
      <c r="Q15">
        <v>6875</v>
      </c>
      <c r="R15">
        <v>6828</v>
      </c>
      <c r="S15">
        <v>6845</v>
      </c>
      <c r="T15">
        <v>6909</v>
      </c>
      <c r="U15">
        <v>6939</v>
      </c>
      <c r="V15">
        <v>6914</v>
      </c>
      <c r="W15">
        <v>6952</v>
      </c>
      <c r="X15">
        <v>6980</v>
      </c>
      <c r="Y15">
        <v>6991</v>
      </c>
      <c r="Z15">
        <v>7014</v>
      </c>
      <c r="AA15">
        <v>7036</v>
      </c>
      <c r="AB15">
        <v>6988</v>
      </c>
      <c r="AC15">
        <v>6976</v>
      </c>
      <c r="AD15">
        <v>7034</v>
      </c>
      <c r="AE15">
        <v>7006</v>
      </c>
      <c r="AF15">
        <v>7000</v>
      </c>
      <c r="AG15">
        <v>6996</v>
      </c>
      <c r="AH15">
        <v>7020</v>
      </c>
      <c r="AI15">
        <v>7020</v>
      </c>
      <c r="AJ15">
        <v>7018</v>
      </c>
      <c r="AK15">
        <v>6986</v>
      </c>
      <c r="AL15">
        <v>6936</v>
      </c>
      <c r="AM15">
        <v>6909</v>
      </c>
      <c r="AN15">
        <v>6851</v>
      </c>
      <c r="AO15">
        <v>6803</v>
      </c>
      <c r="AP15">
        <v>6775</v>
      </c>
      <c r="AQ15">
        <v>6702</v>
      </c>
      <c r="AR15">
        <v>6652</v>
      </c>
      <c r="AS15">
        <v>6610</v>
      </c>
      <c r="AT15">
        <v>6577</v>
      </c>
      <c r="AU15">
        <v>6522</v>
      </c>
      <c r="AV15">
        <v>6410</v>
      </c>
      <c r="AW15">
        <v>6326</v>
      </c>
      <c r="AX15">
        <v>6272</v>
      </c>
      <c r="AY15">
        <v>6156</v>
      </c>
      <c r="AZ15">
        <v>6129</v>
      </c>
      <c r="BA15">
        <v>6124</v>
      </c>
      <c r="BB15">
        <v>6150</v>
      </c>
      <c r="BC15">
        <v>6176</v>
      </c>
      <c r="BD15">
        <v>6222</v>
      </c>
      <c r="BE15">
        <v>6253</v>
      </c>
      <c r="BF15">
        <v>6254</v>
      </c>
      <c r="BG15">
        <v>6264</v>
      </c>
      <c r="BH15">
        <v>6285</v>
      </c>
      <c r="BI15">
        <v>6304</v>
      </c>
      <c r="BJ15">
        <v>6271</v>
      </c>
      <c r="BK15">
        <v>6251</v>
      </c>
      <c r="BL15">
        <v>6284</v>
      </c>
      <c r="BM15">
        <v>6282</v>
      </c>
      <c r="BN15">
        <v>6169</v>
      </c>
      <c r="BO15">
        <v>6130</v>
      </c>
      <c r="BP15">
        <v>6098</v>
      </c>
      <c r="BQ15">
        <v>6089</v>
      </c>
      <c r="BR15">
        <v>6066</v>
      </c>
      <c r="BS15">
        <v>6048</v>
      </c>
      <c r="BT15">
        <v>6029</v>
      </c>
      <c r="BU15">
        <v>6027</v>
      </c>
      <c r="BV15">
        <v>6045</v>
      </c>
      <c r="BW15">
        <v>6064</v>
      </c>
      <c r="BX15">
        <v>6090</v>
      </c>
      <c r="BY15">
        <v>6134</v>
      </c>
      <c r="BZ15">
        <v>6161</v>
      </c>
      <c r="CA15">
        <v>6211</v>
      </c>
      <c r="CB15">
        <v>6248</v>
      </c>
      <c r="CC15">
        <v>6275</v>
      </c>
      <c r="CD15">
        <v>6292</v>
      </c>
      <c r="CE15">
        <v>6319</v>
      </c>
      <c r="CF15">
        <v>6370</v>
      </c>
      <c r="CG15">
        <v>6387</v>
      </c>
      <c r="CH15">
        <v>6372</v>
      </c>
      <c r="CI15">
        <v>6385</v>
      </c>
      <c r="CJ15">
        <v>6392</v>
      </c>
      <c r="CK15">
        <v>6385</v>
      </c>
      <c r="CL15">
        <v>6396</v>
      </c>
      <c r="CM15">
        <v>6404</v>
      </c>
      <c r="CN15">
        <v>6395</v>
      </c>
      <c r="CO15">
        <v>6395</v>
      </c>
      <c r="CP15">
        <v>6381</v>
      </c>
      <c r="CQ15">
        <v>6395</v>
      </c>
      <c r="CR15">
        <v>6397</v>
      </c>
      <c r="CS15">
        <v>6433</v>
      </c>
      <c r="CT15">
        <v>6435</v>
      </c>
      <c r="CU15">
        <v>6431</v>
      </c>
      <c r="CV15">
        <v>6423</v>
      </c>
      <c r="CW15">
        <v>6441</v>
      </c>
      <c r="CX15">
        <v>6510</v>
      </c>
      <c r="CY15">
        <v>6536</v>
      </c>
      <c r="CZ15">
        <v>6575</v>
      </c>
      <c r="DA15">
        <v>6613</v>
      </c>
      <c r="DB15">
        <v>6645</v>
      </c>
      <c r="DC15">
        <v>6685</v>
      </c>
      <c r="DD15">
        <v>6716</v>
      </c>
      <c r="DE15">
        <v>6761</v>
      </c>
      <c r="DF15">
        <v>6821</v>
      </c>
      <c r="DG15">
        <v>6873</v>
      </c>
      <c r="DH15">
        <v>6903</v>
      </c>
      <c r="DI15">
        <v>6927</v>
      </c>
      <c r="DJ15">
        <v>6931</v>
      </c>
      <c r="DK15">
        <v>6971</v>
      </c>
      <c r="DL15">
        <v>7036</v>
      </c>
      <c r="DM15">
        <v>7080</v>
      </c>
      <c r="DN15">
        <v>7104</v>
      </c>
      <c r="DO15">
        <v>7114</v>
      </c>
      <c r="DP15">
        <v>7130</v>
      </c>
      <c r="DQ15">
        <v>7165</v>
      </c>
      <c r="DR15">
        <v>7186</v>
      </c>
      <c r="DS15">
        <v>7201</v>
      </c>
      <c r="DT15">
        <v>7236</v>
      </c>
      <c r="DU15">
        <v>7272</v>
      </c>
      <c r="DV15">
        <v>7311</v>
      </c>
      <c r="DW15">
        <v>7359</v>
      </c>
      <c r="DX15">
        <v>7392</v>
      </c>
      <c r="DY15">
        <v>7417</v>
      </c>
      <c r="DZ15">
        <v>7452</v>
      </c>
      <c r="EA15">
        <v>7472</v>
      </c>
      <c r="EB15">
        <v>7519</v>
      </c>
      <c r="EC15">
        <v>7551</v>
      </c>
      <c r="ED15">
        <v>7587</v>
      </c>
      <c r="EE15">
        <v>7606</v>
      </c>
      <c r="EF15">
        <v>7630</v>
      </c>
      <c r="EG15">
        <v>7672</v>
      </c>
      <c r="EH15">
        <v>7690</v>
      </c>
      <c r="EI15">
        <v>7727</v>
      </c>
      <c r="EJ15">
        <v>7738</v>
      </c>
      <c r="EK15">
        <v>7755</v>
      </c>
      <c r="EL15">
        <v>7794</v>
      </c>
      <c r="EM15">
        <v>7835</v>
      </c>
      <c r="EN15">
        <v>7844</v>
      </c>
      <c r="EO15">
        <v>7860</v>
      </c>
      <c r="EP15">
        <v>7867</v>
      </c>
      <c r="EQ15">
        <v>7894</v>
      </c>
      <c r="ER15">
        <v>7896</v>
      </c>
      <c r="ES15">
        <v>7881</v>
      </c>
      <c r="ET15">
        <v>7883</v>
      </c>
      <c r="EU15">
        <v>7886</v>
      </c>
      <c r="EV15">
        <v>7827</v>
      </c>
      <c r="EW15">
        <v>7824</v>
      </c>
      <c r="EX15">
        <v>7824</v>
      </c>
      <c r="EY15">
        <v>7876</v>
      </c>
      <c r="EZ15">
        <v>7928</v>
      </c>
      <c r="FA15">
        <v>7957</v>
      </c>
      <c r="FB15">
        <v>7978</v>
      </c>
      <c r="FC15">
        <v>7999</v>
      </c>
      <c r="FD15">
        <v>8019</v>
      </c>
      <c r="FE15">
        <v>8030</v>
      </c>
      <c r="FF15">
        <v>8029</v>
      </c>
      <c r="FG15">
        <v>8064</v>
      </c>
      <c r="FH15">
        <v>8063</v>
      </c>
      <c r="FI15">
        <v>8062</v>
      </c>
      <c r="FJ15">
        <v>8025</v>
      </c>
      <c r="FK15">
        <v>8042</v>
      </c>
      <c r="FL15">
        <v>8050</v>
      </c>
      <c r="FM15">
        <v>8063</v>
      </c>
      <c r="FN15">
        <v>8075</v>
      </c>
      <c r="FO15">
        <v>8093</v>
      </c>
      <c r="FP15">
        <v>8098</v>
      </c>
      <c r="FQ15">
        <v>8089</v>
      </c>
      <c r="FR15">
        <v>8088</v>
      </c>
      <c r="FS15">
        <v>8086</v>
      </c>
      <c r="FT15">
        <v>8078</v>
      </c>
      <c r="FU15">
        <v>8070</v>
      </c>
      <c r="FV15">
        <v>8077</v>
      </c>
      <c r="FW15">
        <v>8057</v>
      </c>
      <c r="FX15">
        <v>8042</v>
      </c>
      <c r="FY15">
        <v>8042</v>
      </c>
      <c r="FZ15">
        <v>8024</v>
      </c>
      <c r="GA15">
        <v>8032</v>
      </c>
      <c r="GB15">
        <v>8031</v>
      </c>
      <c r="GC15">
        <v>8028</v>
      </c>
      <c r="GD15">
        <v>7994</v>
      </c>
      <c r="GE15">
        <v>7985</v>
      </c>
      <c r="GF15">
        <v>7985</v>
      </c>
      <c r="GG15">
        <v>7997</v>
      </c>
      <c r="GH15">
        <v>8002</v>
      </c>
      <c r="GI15">
        <v>7978</v>
      </c>
      <c r="GJ15">
        <v>7976</v>
      </c>
      <c r="GK15">
        <v>7963</v>
      </c>
      <c r="GL15">
        <v>7947</v>
      </c>
      <c r="GM15">
        <v>7921</v>
      </c>
      <c r="GN15">
        <v>7928</v>
      </c>
      <c r="GO15">
        <v>7918</v>
      </c>
      <c r="GP15">
        <v>7902</v>
      </c>
      <c r="GQ15">
        <v>7878</v>
      </c>
      <c r="GR15">
        <v>7866</v>
      </c>
      <c r="GS15">
        <v>7829</v>
      </c>
      <c r="GT15">
        <v>7793</v>
      </c>
      <c r="GU15">
        <v>7754</v>
      </c>
      <c r="GV15">
        <v>7726</v>
      </c>
      <c r="GW15">
        <v>7729</v>
      </c>
      <c r="GX15">
        <v>7707</v>
      </c>
      <c r="GY15">
        <v>7669</v>
      </c>
      <c r="GZ15">
        <v>7655</v>
      </c>
      <c r="HA15">
        <v>7640</v>
      </c>
      <c r="HB15">
        <v>7619</v>
      </c>
      <c r="HC15">
        <v>7591</v>
      </c>
      <c r="HD15">
        <v>7528</v>
      </c>
      <c r="HE15">
        <v>7500</v>
      </c>
      <c r="HF15">
        <v>7469</v>
      </c>
      <c r="HG15">
        <v>7458</v>
      </c>
      <c r="HH15">
        <v>7415</v>
      </c>
      <c r="HI15">
        <v>7387</v>
      </c>
      <c r="HJ15">
        <v>7370</v>
      </c>
      <c r="HK15">
        <v>7322</v>
      </c>
      <c r="HL15">
        <v>7313</v>
      </c>
      <c r="HM15">
        <v>7279</v>
      </c>
      <c r="HN15">
        <v>7276</v>
      </c>
      <c r="HO15">
        <v>7254</v>
      </c>
      <c r="HP15">
        <v>7217</v>
      </c>
      <c r="HQ15">
        <v>7167</v>
      </c>
      <c r="HR15">
        <v>7152</v>
      </c>
      <c r="HS15">
        <v>7134</v>
      </c>
      <c r="HT15">
        <v>7117</v>
      </c>
      <c r="HU15">
        <v>7078</v>
      </c>
      <c r="HV15">
        <v>7025</v>
      </c>
      <c r="HW15">
        <v>6993</v>
      </c>
      <c r="HX15">
        <v>6954</v>
      </c>
      <c r="HY15">
        <v>6942</v>
      </c>
      <c r="HZ15">
        <v>6907</v>
      </c>
      <c r="IA15">
        <v>6861</v>
      </c>
      <c r="IB15">
        <v>6828</v>
      </c>
      <c r="IC15">
        <v>6803</v>
      </c>
      <c r="ID15">
        <v>6779</v>
      </c>
      <c r="IE15">
        <v>6739</v>
      </c>
      <c r="IF15">
        <v>6698</v>
      </c>
      <c r="IG15" t="s">
        <v>0</v>
      </c>
    </row>
    <row r="16" spans="1:241" x14ac:dyDescent="0.35">
      <c r="A16">
        <v>3109</v>
      </c>
      <c r="B16">
        <v>3874</v>
      </c>
      <c r="C16">
        <v>4621</v>
      </c>
      <c r="D16">
        <v>4335</v>
      </c>
      <c r="E16">
        <v>4323</v>
      </c>
      <c r="F16">
        <v>4377</v>
      </c>
      <c r="G16">
        <v>4440</v>
      </c>
      <c r="H16">
        <v>4423</v>
      </c>
      <c r="I16">
        <v>4404</v>
      </c>
      <c r="J16">
        <v>4430</v>
      </c>
      <c r="K16">
        <v>4456</v>
      </c>
      <c r="L16">
        <v>4473</v>
      </c>
      <c r="M16">
        <v>4474</v>
      </c>
      <c r="N16">
        <v>4492</v>
      </c>
      <c r="O16">
        <v>4511</v>
      </c>
      <c r="P16">
        <v>4494</v>
      </c>
      <c r="Q16">
        <v>4498</v>
      </c>
      <c r="R16">
        <v>4525</v>
      </c>
      <c r="S16">
        <v>4523</v>
      </c>
      <c r="T16">
        <v>4516</v>
      </c>
      <c r="U16">
        <v>4509</v>
      </c>
      <c r="V16">
        <v>4535</v>
      </c>
      <c r="W16">
        <v>4569</v>
      </c>
      <c r="X16">
        <v>4591</v>
      </c>
      <c r="Y16">
        <v>4583</v>
      </c>
      <c r="Z16">
        <v>4612</v>
      </c>
      <c r="AA16">
        <v>4669</v>
      </c>
      <c r="AB16">
        <v>4742</v>
      </c>
      <c r="AC16">
        <v>4762</v>
      </c>
      <c r="AD16">
        <v>4786</v>
      </c>
      <c r="AE16">
        <v>4820</v>
      </c>
      <c r="AF16">
        <v>4864</v>
      </c>
      <c r="AG16">
        <v>4912</v>
      </c>
      <c r="AH16">
        <v>4939</v>
      </c>
      <c r="AI16">
        <v>4971</v>
      </c>
      <c r="AJ16">
        <v>4991</v>
      </c>
      <c r="AK16">
        <v>5019</v>
      </c>
      <c r="AL16">
        <v>5006</v>
      </c>
      <c r="AM16">
        <v>5019</v>
      </c>
      <c r="AN16">
        <v>5039</v>
      </c>
      <c r="AO16">
        <v>5010</v>
      </c>
      <c r="AP16">
        <v>5015</v>
      </c>
      <c r="AQ16">
        <v>5106</v>
      </c>
      <c r="AR16">
        <v>5156</v>
      </c>
      <c r="AS16">
        <v>5197</v>
      </c>
      <c r="AT16">
        <v>5225</v>
      </c>
      <c r="AU16">
        <v>5325</v>
      </c>
      <c r="AV16">
        <v>5423</v>
      </c>
      <c r="AW16">
        <v>5507</v>
      </c>
      <c r="AX16">
        <v>5561</v>
      </c>
      <c r="AY16">
        <v>5614</v>
      </c>
      <c r="AZ16">
        <v>5637</v>
      </c>
      <c r="BA16">
        <v>5730</v>
      </c>
      <c r="BB16">
        <v>5762</v>
      </c>
      <c r="BC16">
        <v>5811</v>
      </c>
      <c r="BD16">
        <v>5894</v>
      </c>
      <c r="BE16">
        <v>5856</v>
      </c>
      <c r="BF16">
        <v>5909</v>
      </c>
      <c r="BG16">
        <v>5940</v>
      </c>
      <c r="BH16">
        <v>5930</v>
      </c>
      <c r="BI16">
        <v>5923</v>
      </c>
      <c r="BJ16">
        <v>5944</v>
      </c>
      <c r="BK16">
        <v>5925</v>
      </c>
      <c r="BL16">
        <v>6008</v>
      </c>
      <c r="BM16">
        <v>6045</v>
      </c>
      <c r="BN16">
        <v>6101</v>
      </c>
      <c r="BO16">
        <v>6165</v>
      </c>
      <c r="BP16">
        <v>6222</v>
      </c>
      <c r="BQ16">
        <v>6346</v>
      </c>
      <c r="BR16">
        <v>6422</v>
      </c>
      <c r="BS16">
        <v>6531</v>
      </c>
      <c r="BT16">
        <v>6636</v>
      </c>
      <c r="BU16">
        <v>6716</v>
      </c>
      <c r="BV16">
        <v>6781</v>
      </c>
      <c r="BW16">
        <v>6875</v>
      </c>
      <c r="BX16">
        <v>6912</v>
      </c>
      <c r="BY16">
        <v>6969</v>
      </c>
      <c r="BZ16">
        <v>7020</v>
      </c>
      <c r="CA16">
        <v>7115</v>
      </c>
      <c r="CB16">
        <v>7131</v>
      </c>
      <c r="CC16">
        <v>7164</v>
      </c>
      <c r="CD16">
        <v>7176</v>
      </c>
      <c r="CE16">
        <v>7179</v>
      </c>
      <c r="CF16">
        <v>7269</v>
      </c>
      <c r="CG16">
        <v>7351</v>
      </c>
      <c r="CH16">
        <v>7479</v>
      </c>
      <c r="CI16">
        <v>7621</v>
      </c>
      <c r="CJ16">
        <v>7762</v>
      </c>
      <c r="CK16">
        <v>7859</v>
      </c>
      <c r="CL16">
        <v>7935</v>
      </c>
      <c r="CM16">
        <v>8054</v>
      </c>
      <c r="CN16">
        <v>8148</v>
      </c>
      <c r="CO16">
        <v>8231</v>
      </c>
      <c r="CP16">
        <v>8318</v>
      </c>
      <c r="CQ16">
        <v>8361</v>
      </c>
      <c r="CR16">
        <v>8416</v>
      </c>
      <c r="CS16">
        <v>8513</v>
      </c>
      <c r="CT16">
        <v>8548</v>
      </c>
      <c r="CU16">
        <v>8582</v>
      </c>
      <c r="CV16">
        <v>8635</v>
      </c>
      <c r="CW16">
        <v>8676</v>
      </c>
      <c r="CX16">
        <v>8711</v>
      </c>
      <c r="CY16">
        <v>8717</v>
      </c>
      <c r="CZ16">
        <v>8768</v>
      </c>
      <c r="DA16">
        <v>8827</v>
      </c>
      <c r="DB16">
        <v>8841</v>
      </c>
      <c r="DC16">
        <v>8832</v>
      </c>
      <c r="DD16">
        <v>8867</v>
      </c>
      <c r="DE16">
        <v>8901</v>
      </c>
      <c r="DF16">
        <v>8921</v>
      </c>
      <c r="DG16">
        <v>8983</v>
      </c>
      <c r="DH16">
        <v>8995</v>
      </c>
      <c r="DI16">
        <v>9013</v>
      </c>
      <c r="DJ16">
        <v>9002</v>
      </c>
      <c r="DK16">
        <v>8975</v>
      </c>
      <c r="DL16">
        <v>9015</v>
      </c>
      <c r="DM16">
        <v>9037</v>
      </c>
      <c r="DN16">
        <v>9027</v>
      </c>
      <c r="DO16">
        <v>9014</v>
      </c>
      <c r="DP16">
        <v>8934</v>
      </c>
      <c r="DQ16">
        <v>8895</v>
      </c>
      <c r="DR16">
        <v>8882</v>
      </c>
      <c r="DS16">
        <v>8843</v>
      </c>
      <c r="DT16">
        <v>8816</v>
      </c>
      <c r="DU16">
        <v>8777</v>
      </c>
      <c r="DV16">
        <v>8719</v>
      </c>
      <c r="DW16">
        <v>8647</v>
      </c>
      <c r="DX16">
        <v>8518</v>
      </c>
      <c r="DY16">
        <v>8478</v>
      </c>
      <c r="DZ16">
        <v>8352</v>
      </c>
      <c r="EA16">
        <v>8303</v>
      </c>
      <c r="EB16">
        <v>8273</v>
      </c>
      <c r="EC16">
        <v>8209</v>
      </c>
      <c r="ED16">
        <v>8226</v>
      </c>
      <c r="EE16">
        <v>8257</v>
      </c>
      <c r="EF16">
        <v>8284</v>
      </c>
      <c r="EG16">
        <v>8298</v>
      </c>
      <c r="EH16">
        <v>8322</v>
      </c>
      <c r="EI16">
        <v>8318</v>
      </c>
      <c r="EJ16">
        <v>8324</v>
      </c>
      <c r="EK16">
        <v>8319</v>
      </c>
      <c r="EL16">
        <v>8323</v>
      </c>
      <c r="EM16">
        <v>8330</v>
      </c>
      <c r="EN16">
        <v>8318</v>
      </c>
      <c r="EO16">
        <v>8290</v>
      </c>
      <c r="EP16">
        <v>8253</v>
      </c>
      <c r="EQ16">
        <v>8231</v>
      </c>
      <c r="ER16">
        <v>8208</v>
      </c>
      <c r="ES16">
        <v>8147</v>
      </c>
      <c r="ET16">
        <v>8140</v>
      </c>
      <c r="EU16">
        <v>8113</v>
      </c>
      <c r="EV16">
        <v>8094</v>
      </c>
      <c r="EW16">
        <v>8067</v>
      </c>
      <c r="EX16">
        <v>8046</v>
      </c>
      <c r="EY16">
        <v>8053</v>
      </c>
      <c r="EZ16">
        <v>8086</v>
      </c>
      <c r="FA16">
        <v>8156</v>
      </c>
      <c r="FB16">
        <v>8195</v>
      </c>
      <c r="FC16">
        <v>8223</v>
      </c>
      <c r="FD16">
        <v>8237</v>
      </c>
      <c r="FE16">
        <v>8254</v>
      </c>
      <c r="FF16">
        <v>8257</v>
      </c>
      <c r="FG16">
        <v>8245</v>
      </c>
      <c r="FH16">
        <v>8237</v>
      </c>
      <c r="FI16">
        <v>8229</v>
      </c>
      <c r="FJ16">
        <v>8202</v>
      </c>
      <c r="FK16">
        <v>8191</v>
      </c>
      <c r="FL16">
        <v>8175</v>
      </c>
      <c r="FM16">
        <v>8173</v>
      </c>
      <c r="FN16">
        <v>8160</v>
      </c>
      <c r="FO16">
        <v>8158</v>
      </c>
      <c r="FP16">
        <v>8139</v>
      </c>
      <c r="FQ16">
        <v>8150</v>
      </c>
      <c r="FR16">
        <v>8129</v>
      </c>
      <c r="FS16">
        <v>8130</v>
      </c>
      <c r="FT16">
        <v>8125</v>
      </c>
      <c r="FU16">
        <v>8132</v>
      </c>
      <c r="FV16">
        <v>8122</v>
      </c>
      <c r="FW16">
        <v>8128</v>
      </c>
      <c r="FX16">
        <v>8120</v>
      </c>
      <c r="FY16">
        <v>8119</v>
      </c>
      <c r="FZ16">
        <v>8103</v>
      </c>
      <c r="GA16">
        <v>8082</v>
      </c>
      <c r="GB16">
        <v>8072</v>
      </c>
      <c r="GC16">
        <v>8053</v>
      </c>
      <c r="GD16">
        <v>8030</v>
      </c>
      <c r="GE16">
        <v>8042</v>
      </c>
      <c r="GF16">
        <v>8027</v>
      </c>
      <c r="GG16">
        <v>8012</v>
      </c>
      <c r="GH16">
        <v>8016</v>
      </c>
      <c r="GI16">
        <v>8004</v>
      </c>
      <c r="GJ16">
        <v>7985</v>
      </c>
      <c r="GK16">
        <v>7976</v>
      </c>
      <c r="GL16">
        <v>7968</v>
      </c>
      <c r="GM16">
        <v>7966</v>
      </c>
      <c r="GN16">
        <v>7963</v>
      </c>
      <c r="GO16">
        <v>7951</v>
      </c>
      <c r="GP16">
        <v>7906</v>
      </c>
      <c r="GQ16">
        <v>7868</v>
      </c>
      <c r="GR16">
        <v>7859</v>
      </c>
      <c r="GS16">
        <v>7843</v>
      </c>
      <c r="GT16">
        <v>7825</v>
      </c>
      <c r="GU16">
        <v>7790</v>
      </c>
      <c r="GV16">
        <v>7768</v>
      </c>
      <c r="GW16">
        <v>7755</v>
      </c>
      <c r="GX16">
        <v>7745</v>
      </c>
      <c r="GY16">
        <v>7704</v>
      </c>
      <c r="GZ16">
        <v>7698</v>
      </c>
      <c r="HA16">
        <v>7688</v>
      </c>
      <c r="HB16">
        <v>7659</v>
      </c>
      <c r="HC16">
        <v>7651</v>
      </c>
      <c r="HD16">
        <v>7596</v>
      </c>
      <c r="HE16">
        <v>7581</v>
      </c>
      <c r="HF16">
        <v>7533</v>
      </c>
      <c r="HG16">
        <v>7508</v>
      </c>
      <c r="HH16">
        <v>7464</v>
      </c>
      <c r="HI16">
        <v>7454</v>
      </c>
      <c r="HJ16">
        <v>7433</v>
      </c>
      <c r="HK16">
        <v>7420</v>
      </c>
      <c r="HL16">
        <v>7394</v>
      </c>
      <c r="HM16">
        <v>7328</v>
      </c>
      <c r="HN16">
        <v>7312</v>
      </c>
      <c r="HO16">
        <v>7286</v>
      </c>
      <c r="HP16">
        <v>7255</v>
      </c>
      <c r="HQ16">
        <v>7207</v>
      </c>
      <c r="HR16">
        <v>7193</v>
      </c>
      <c r="HS16">
        <v>7178</v>
      </c>
      <c r="HT16">
        <v>7165</v>
      </c>
      <c r="HU16">
        <v>7124</v>
      </c>
      <c r="HV16">
        <v>7062</v>
      </c>
      <c r="HW16">
        <v>7047</v>
      </c>
      <c r="HX16">
        <v>6998</v>
      </c>
      <c r="HY16">
        <v>6977</v>
      </c>
      <c r="HZ16">
        <v>6945</v>
      </c>
      <c r="IA16">
        <v>6906</v>
      </c>
      <c r="IB16">
        <v>6864</v>
      </c>
      <c r="IC16">
        <v>6809</v>
      </c>
      <c r="ID16">
        <v>6806</v>
      </c>
      <c r="IE16">
        <v>6767</v>
      </c>
      <c r="IF16">
        <v>6746</v>
      </c>
      <c r="IG16" t="s">
        <v>0</v>
      </c>
    </row>
    <row r="17" spans="1:241" x14ac:dyDescent="0.35">
      <c r="A17">
        <v>3126</v>
      </c>
      <c r="B17">
        <v>3830</v>
      </c>
      <c r="C17">
        <v>4630</v>
      </c>
      <c r="D17">
        <v>4320</v>
      </c>
      <c r="E17">
        <v>4347</v>
      </c>
      <c r="F17">
        <v>4351</v>
      </c>
      <c r="G17">
        <v>4370</v>
      </c>
      <c r="H17">
        <v>4362</v>
      </c>
      <c r="I17">
        <v>4356</v>
      </c>
      <c r="J17">
        <v>4375</v>
      </c>
      <c r="K17">
        <v>4398</v>
      </c>
      <c r="L17">
        <v>4409</v>
      </c>
      <c r="M17">
        <v>4420</v>
      </c>
      <c r="N17">
        <v>4439</v>
      </c>
      <c r="O17">
        <v>4470</v>
      </c>
      <c r="P17">
        <v>4484</v>
      </c>
      <c r="Q17">
        <v>4481</v>
      </c>
      <c r="R17">
        <v>4475</v>
      </c>
      <c r="S17">
        <v>4487</v>
      </c>
      <c r="T17">
        <v>4505</v>
      </c>
      <c r="U17">
        <v>4518</v>
      </c>
      <c r="V17">
        <v>4529</v>
      </c>
      <c r="W17">
        <v>4536</v>
      </c>
      <c r="X17">
        <v>4561</v>
      </c>
      <c r="Y17">
        <v>4575</v>
      </c>
      <c r="Z17">
        <v>4566</v>
      </c>
      <c r="AA17">
        <v>4598</v>
      </c>
      <c r="AB17">
        <v>4606</v>
      </c>
      <c r="AC17">
        <v>4635</v>
      </c>
      <c r="AD17">
        <v>4694</v>
      </c>
      <c r="AE17">
        <v>4696</v>
      </c>
      <c r="AF17">
        <v>4707</v>
      </c>
      <c r="AG17">
        <v>4749</v>
      </c>
      <c r="AH17">
        <v>4789</v>
      </c>
      <c r="AI17">
        <v>4829</v>
      </c>
      <c r="AJ17">
        <v>4845</v>
      </c>
      <c r="AK17">
        <v>4862</v>
      </c>
      <c r="AL17">
        <v>4912</v>
      </c>
      <c r="AM17">
        <v>4913</v>
      </c>
      <c r="AN17">
        <v>4926</v>
      </c>
      <c r="AO17">
        <v>4952</v>
      </c>
      <c r="AP17">
        <v>4981</v>
      </c>
      <c r="AQ17">
        <v>5067</v>
      </c>
      <c r="AR17">
        <v>5104</v>
      </c>
      <c r="AS17">
        <v>5153</v>
      </c>
      <c r="AT17">
        <v>5190</v>
      </c>
      <c r="AU17">
        <v>5250</v>
      </c>
      <c r="AV17">
        <v>5295</v>
      </c>
      <c r="AW17">
        <v>5336</v>
      </c>
      <c r="AX17">
        <v>5355</v>
      </c>
      <c r="AY17">
        <v>5388</v>
      </c>
      <c r="AZ17">
        <v>5445</v>
      </c>
      <c r="BA17">
        <v>5444</v>
      </c>
      <c r="BB17">
        <v>5462</v>
      </c>
      <c r="BC17">
        <v>5478</v>
      </c>
      <c r="BD17">
        <v>5531</v>
      </c>
      <c r="BE17">
        <v>5545</v>
      </c>
      <c r="BF17">
        <v>5569</v>
      </c>
      <c r="BG17">
        <v>5556</v>
      </c>
      <c r="BH17">
        <v>5560</v>
      </c>
      <c r="BI17">
        <v>5574</v>
      </c>
      <c r="BJ17">
        <v>5593</v>
      </c>
      <c r="BK17">
        <v>5604</v>
      </c>
      <c r="BL17">
        <v>5610</v>
      </c>
      <c r="BM17">
        <v>5625</v>
      </c>
      <c r="BN17">
        <v>5629</v>
      </c>
      <c r="BO17">
        <v>5660</v>
      </c>
      <c r="BP17">
        <v>5729</v>
      </c>
      <c r="BQ17">
        <v>5822</v>
      </c>
      <c r="BR17">
        <v>5904</v>
      </c>
      <c r="BS17">
        <v>5983</v>
      </c>
      <c r="BT17">
        <v>6071</v>
      </c>
      <c r="BU17">
        <v>6138</v>
      </c>
      <c r="BV17">
        <v>6195</v>
      </c>
      <c r="BW17">
        <v>6254</v>
      </c>
      <c r="BX17">
        <v>6360</v>
      </c>
      <c r="BY17">
        <v>6431</v>
      </c>
      <c r="BZ17">
        <v>6475</v>
      </c>
      <c r="CA17">
        <v>6492</v>
      </c>
      <c r="CB17">
        <v>6511</v>
      </c>
      <c r="CC17">
        <v>6537</v>
      </c>
      <c r="CD17">
        <v>6580</v>
      </c>
      <c r="CE17">
        <v>6601</v>
      </c>
      <c r="CF17">
        <v>6637</v>
      </c>
      <c r="CG17">
        <v>6666</v>
      </c>
      <c r="CH17">
        <v>6710</v>
      </c>
      <c r="CI17">
        <v>6716</v>
      </c>
      <c r="CJ17">
        <v>6748</v>
      </c>
      <c r="CK17">
        <v>6808</v>
      </c>
      <c r="CL17">
        <v>6857</v>
      </c>
      <c r="CM17">
        <v>6926</v>
      </c>
      <c r="CN17">
        <v>6992</v>
      </c>
      <c r="CO17">
        <v>7094</v>
      </c>
      <c r="CP17">
        <v>7214</v>
      </c>
      <c r="CQ17">
        <v>7310</v>
      </c>
      <c r="CR17">
        <v>7385</v>
      </c>
      <c r="CS17">
        <v>7492</v>
      </c>
      <c r="CT17">
        <v>7537</v>
      </c>
      <c r="CU17">
        <v>7609</v>
      </c>
      <c r="CV17">
        <v>7702</v>
      </c>
      <c r="CW17">
        <v>7740</v>
      </c>
      <c r="CX17">
        <v>7764</v>
      </c>
      <c r="CY17">
        <v>7790</v>
      </c>
      <c r="CZ17">
        <v>7834</v>
      </c>
      <c r="DA17">
        <v>7838</v>
      </c>
      <c r="DB17">
        <v>7872</v>
      </c>
      <c r="DC17">
        <v>7918</v>
      </c>
      <c r="DD17">
        <v>7985</v>
      </c>
      <c r="DE17">
        <v>8077</v>
      </c>
      <c r="DF17">
        <v>8227</v>
      </c>
      <c r="DG17">
        <v>8353</v>
      </c>
      <c r="DH17">
        <v>8515</v>
      </c>
      <c r="DI17">
        <v>8629</v>
      </c>
      <c r="DJ17">
        <v>8716</v>
      </c>
      <c r="DK17">
        <v>8804</v>
      </c>
      <c r="DL17">
        <v>8899</v>
      </c>
      <c r="DM17">
        <v>9011</v>
      </c>
      <c r="DN17">
        <v>9097</v>
      </c>
      <c r="DO17">
        <v>9087</v>
      </c>
      <c r="DP17">
        <v>9135</v>
      </c>
      <c r="DQ17">
        <v>9263</v>
      </c>
      <c r="DR17">
        <v>9349</v>
      </c>
      <c r="DS17">
        <v>9377</v>
      </c>
      <c r="DT17">
        <v>9407</v>
      </c>
      <c r="DU17">
        <v>9473</v>
      </c>
      <c r="DV17">
        <v>9480</v>
      </c>
      <c r="DW17">
        <v>9486</v>
      </c>
      <c r="DX17">
        <v>9518</v>
      </c>
      <c r="DY17">
        <v>9552</v>
      </c>
      <c r="DZ17">
        <v>9580</v>
      </c>
      <c r="EA17">
        <v>9594</v>
      </c>
      <c r="EB17">
        <v>9625</v>
      </c>
      <c r="EC17">
        <v>9610</v>
      </c>
      <c r="ED17">
        <v>9633</v>
      </c>
      <c r="EE17">
        <v>9614</v>
      </c>
      <c r="EF17">
        <v>9606</v>
      </c>
      <c r="EG17">
        <v>9618</v>
      </c>
      <c r="EH17">
        <v>9612</v>
      </c>
      <c r="EI17">
        <v>9649</v>
      </c>
      <c r="EJ17">
        <v>9618</v>
      </c>
      <c r="EK17">
        <v>9584</v>
      </c>
      <c r="EL17">
        <v>9540</v>
      </c>
      <c r="EM17">
        <v>9479</v>
      </c>
      <c r="EN17">
        <v>9464</v>
      </c>
      <c r="EO17">
        <v>9452</v>
      </c>
      <c r="EP17">
        <v>9385</v>
      </c>
      <c r="EQ17">
        <v>9326</v>
      </c>
      <c r="ER17">
        <v>9224</v>
      </c>
      <c r="ES17">
        <v>9134</v>
      </c>
      <c r="ET17">
        <v>8989</v>
      </c>
      <c r="EU17">
        <v>8810</v>
      </c>
      <c r="EV17">
        <v>8711</v>
      </c>
      <c r="EW17">
        <v>8538</v>
      </c>
      <c r="EX17">
        <v>8456</v>
      </c>
      <c r="EY17">
        <v>8430</v>
      </c>
      <c r="EZ17">
        <v>8481</v>
      </c>
      <c r="FA17">
        <v>8527</v>
      </c>
      <c r="FB17">
        <v>8572</v>
      </c>
      <c r="FC17">
        <v>8583</v>
      </c>
      <c r="FD17">
        <v>8602</v>
      </c>
      <c r="FE17">
        <v>8573</v>
      </c>
      <c r="FF17">
        <v>8581</v>
      </c>
      <c r="FG17">
        <v>8569</v>
      </c>
      <c r="FH17">
        <v>8557</v>
      </c>
      <c r="FI17">
        <v>8530</v>
      </c>
      <c r="FJ17">
        <v>8500</v>
      </c>
      <c r="FK17">
        <v>8476</v>
      </c>
      <c r="FL17">
        <v>8432</v>
      </c>
      <c r="FM17">
        <v>8381</v>
      </c>
      <c r="FN17">
        <v>8358</v>
      </c>
      <c r="FO17">
        <v>8344</v>
      </c>
      <c r="FP17">
        <v>8327</v>
      </c>
      <c r="FQ17">
        <v>8290</v>
      </c>
      <c r="FR17">
        <v>8286</v>
      </c>
      <c r="FS17">
        <v>8281</v>
      </c>
      <c r="FT17">
        <v>8263</v>
      </c>
      <c r="FU17">
        <v>8246</v>
      </c>
      <c r="FV17">
        <v>8244</v>
      </c>
      <c r="FW17">
        <v>8247</v>
      </c>
      <c r="FX17">
        <v>8265</v>
      </c>
      <c r="FY17">
        <v>8252</v>
      </c>
      <c r="FZ17">
        <v>8243</v>
      </c>
      <c r="GA17">
        <v>8223</v>
      </c>
      <c r="GB17">
        <v>8211</v>
      </c>
      <c r="GC17">
        <v>8204</v>
      </c>
      <c r="GD17">
        <v>8174</v>
      </c>
      <c r="GE17">
        <v>8136</v>
      </c>
      <c r="GF17">
        <v>8130</v>
      </c>
      <c r="GG17">
        <v>8107</v>
      </c>
      <c r="GH17">
        <v>8093</v>
      </c>
      <c r="GI17">
        <v>8071</v>
      </c>
      <c r="GJ17">
        <v>8049</v>
      </c>
      <c r="GK17">
        <v>8036</v>
      </c>
      <c r="GL17">
        <v>8023</v>
      </c>
      <c r="GM17">
        <v>8011</v>
      </c>
      <c r="GN17">
        <v>7993</v>
      </c>
      <c r="GO17">
        <v>7968</v>
      </c>
      <c r="GP17">
        <v>7942</v>
      </c>
      <c r="GQ17">
        <v>7922</v>
      </c>
      <c r="GR17">
        <v>7909</v>
      </c>
      <c r="GS17">
        <v>7884</v>
      </c>
      <c r="GT17">
        <v>7875</v>
      </c>
      <c r="GU17">
        <v>7837</v>
      </c>
      <c r="GV17">
        <v>7819</v>
      </c>
      <c r="GW17">
        <v>7783</v>
      </c>
      <c r="GX17">
        <v>7773</v>
      </c>
      <c r="GY17">
        <v>7731</v>
      </c>
      <c r="GZ17">
        <v>7715</v>
      </c>
      <c r="HA17">
        <v>7697</v>
      </c>
      <c r="HB17">
        <v>7684</v>
      </c>
      <c r="HC17">
        <v>7657</v>
      </c>
      <c r="HD17">
        <v>7610</v>
      </c>
      <c r="HE17">
        <v>7584</v>
      </c>
      <c r="HF17">
        <v>7548</v>
      </c>
      <c r="HG17">
        <v>7519</v>
      </c>
      <c r="HH17">
        <v>7472</v>
      </c>
      <c r="HI17">
        <v>7430</v>
      </c>
      <c r="HJ17">
        <v>7416</v>
      </c>
      <c r="HK17">
        <v>7397</v>
      </c>
      <c r="HL17">
        <v>7384</v>
      </c>
      <c r="HM17">
        <v>7354</v>
      </c>
      <c r="HN17">
        <v>7342</v>
      </c>
      <c r="HO17">
        <v>7333</v>
      </c>
      <c r="HP17">
        <v>7312</v>
      </c>
      <c r="HQ17">
        <v>7273</v>
      </c>
      <c r="HR17">
        <v>7254</v>
      </c>
      <c r="HS17">
        <v>7217</v>
      </c>
      <c r="HT17">
        <v>7195</v>
      </c>
      <c r="HU17">
        <v>7151</v>
      </c>
      <c r="HV17">
        <v>7086</v>
      </c>
      <c r="HW17">
        <v>7061</v>
      </c>
      <c r="HX17">
        <v>7032</v>
      </c>
      <c r="HY17">
        <v>7000</v>
      </c>
      <c r="HZ17">
        <v>6970</v>
      </c>
      <c r="IA17">
        <v>6925</v>
      </c>
      <c r="IB17">
        <v>6897</v>
      </c>
      <c r="IC17">
        <v>6861</v>
      </c>
      <c r="ID17">
        <v>6830</v>
      </c>
      <c r="IE17">
        <v>6789</v>
      </c>
      <c r="IF17">
        <v>6764</v>
      </c>
      <c r="IG17" t="s">
        <v>0</v>
      </c>
    </row>
    <row r="18" spans="1:241" x14ac:dyDescent="0.35">
      <c r="A18">
        <v>3036</v>
      </c>
      <c r="B18">
        <v>3757</v>
      </c>
      <c r="C18">
        <v>4563</v>
      </c>
      <c r="D18">
        <v>4280</v>
      </c>
      <c r="E18">
        <v>4289</v>
      </c>
      <c r="F18">
        <v>4255</v>
      </c>
      <c r="G18">
        <v>4232</v>
      </c>
      <c r="H18">
        <v>4251</v>
      </c>
      <c r="I18">
        <v>4272</v>
      </c>
      <c r="J18">
        <v>4280</v>
      </c>
      <c r="K18">
        <v>4268</v>
      </c>
      <c r="L18">
        <v>4274</v>
      </c>
      <c r="M18">
        <v>4297</v>
      </c>
      <c r="N18">
        <v>4313</v>
      </c>
      <c r="O18">
        <v>4348</v>
      </c>
      <c r="P18">
        <v>4353</v>
      </c>
      <c r="Q18">
        <v>4360</v>
      </c>
      <c r="R18">
        <v>4355</v>
      </c>
      <c r="S18">
        <v>4381</v>
      </c>
      <c r="T18">
        <v>4386</v>
      </c>
      <c r="U18">
        <v>4399</v>
      </c>
      <c r="V18">
        <v>4392</v>
      </c>
      <c r="W18">
        <v>4408</v>
      </c>
      <c r="X18">
        <v>4428</v>
      </c>
      <c r="Y18">
        <v>4436</v>
      </c>
      <c r="Z18">
        <v>4438</v>
      </c>
      <c r="AA18">
        <v>4433</v>
      </c>
      <c r="AB18">
        <v>4445</v>
      </c>
      <c r="AC18">
        <v>4465</v>
      </c>
      <c r="AD18">
        <v>4495</v>
      </c>
      <c r="AE18">
        <v>4508</v>
      </c>
      <c r="AF18">
        <v>4509</v>
      </c>
      <c r="AG18">
        <v>4537</v>
      </c>
      <c r="AH18">
        <v>4563</v>
      </c>
      <c r="AI18">
        <v>4590</v>
      </c>
      <c r="AJ18">
        <v>4606</v>
      </c>
      <c r="AK18">
        <v>4636</v>
      </c>
      <c r="AL18">
        <v>4645</v>
      </c>
      <c r="AM18">
        <v>4657</v>
      </c>
      <c r="AN18">
        <v>4685</v>
      </c>
      <c r="AO18">
        <v>4732</v>
      </c>
      <c r="AP18">
        <v>4770</v>
      </c>
      <c r="AQ18">
        <v>4814</v>
      </c>
      <c r="AR18">
        <v>4833</v>
      </c>
      <c r="AS18">
        <v>4895</v>
      </c>
      <c r="AT18">
        <v>4917</v>
      </c>
      <c r="AU18">
        <v>4926</v>
      </c>
      <c r="AV18">
        <v>4934</v>
      </c>
      <c r="AW18">
        <v>4949</v>
      </c>
      <c r="AX18">
        <v>4960</v>
      </c>
      <c r="AY18">
        <v>4969</v>
      </c>
      <c r="AZ18">
        <v>4973</v>
      </c>
      <c r="BA18">
        <v>5002</v>
      </c>
      <c r="BB18">
        <v>5045</v>
      </c>
      <c r="BC18">
        <v>5047</v>
      </c>
      <c r="BD18">
        <v>5086</v>
      </c>
      <c r="BE18">
        <v>5111</v>
      </c>
      <c r="BF18">
        <v>5152</v>
      </c>
      <c r="BG18">
        <v>5167</v>
      </c>
      <c r="BH18">
        <v>5189</v>
      </c>
      <c r="BI18">
        <v>5263</v>
      </c>
      <c r="BJ18">
        <v>5296</v>
      </c>
      <c r="BK18">
        <v>5312</v>
      </c>
      <c r="BL18">
        <v>5314</v>
      </c>
      <c r="BM18">
        <v>5371</v>
      </c>
      <c r="BN18">
        <v>5391</v>
      </c>
      <c r="BO18">
        <v>5432</v>
      </c>
      <c r="BP18">
        <v>5486</v>
      </c>
      <c r="BQ18">
        <v>5513</v>
      </c>
      <c r="BR18">
        <v>5560</v>
      </c>
      <c r="BS18">
        <v>5588</v>
      </c>
      <c r="BT18">
        <v>5594</v>
      </c>
      <c r="BU18">
        <v>5617</v>
      </c>
      <c r="BV18">
        <v>5615</v>
      </c>
      <c r="BW18">
        <v>5666</v>
      </c>
      <c r="BX18">
        <v>5699</v>
      </c>
      <c r="BY18">
        <v>5724</v>
      </c>
      <c r="BZ18">
        <v>5781</v>
      </c>
      <c r="CA18">
        <v>5844</v>
      </c>
      <c r="CB18">
        <v>5875</v>
      </c>
      <c r="CC18">
        <v>5927</v>
      </c>
      <c r="CD18">
        <v>5967</v>
      </c>
      <c r="CE18">
        <v>5981</v>
      </c>
      <c r="CF18">
        <v>6038</v>
      </c>
      <c r="CG18">
        <v>6076</v>
      </c>
      <c r="CH18">
        <v>6147</v>
      </c>
      <c r="CI18">
        <v>6181</v>
      </c>
      <c r="CJ18">
        <v>6227</v>
      </c>
      <c r="CK18">
        <v>6236</v>
      </c>
      <c r="CL18">
        <v>6255</v>
      </c>
      <c r="CM18">
        <v>6289</v>
      </c>
      <c r="CN18">
        <v>6294</v>
      </c>
      <c r="CO18">
        <v>6328</v>
      </c>
      <c r="CP18">
        <v>6343</v>
      </c>
      <c r="CQ18">
        <v>6361</v>
      </c>
      <c r="CR18">
        <v>6389</v>
      </c>
      <c r="CS18">
        <v>6438</v>
      </c>
      <c r="CT18">
        <v>6446</v>
      </c>
      <c r="CU18">
        <v>6496</v>
      </c>
      <c r="CV18">
        <v>6528</v>
      </c>
      <c r="CW18">
        <v>6553</v>
      </c>
      <c r="CX18">
        <v>6612</v>
      </c>
      <c r="CY18">
        <v>6660</v>
      </c>
      <c r="CZ18">
        <v>6730</v>
      </c>
      <c r="DA18">
        <v>6805</v>
      </c>
      <c r="DB18">
        <v>6834</v>
      </c>
      <c r="DC18">
        <v>6904</v>
      </c>
      <c r="DD18">
        <v>6938</v>
      </c>
      <c r="DE18">
        <v>6991</v>
      </c>
      <c r="DF18">
        <v>7036</v>
      </c>
      <c r="DG18">
        <v>7090</v>
      </c>
      <c r="DH18">
        <v>7111</v>
      </c>
      <c r="DI18">
        <v>7151</v>
      </c>
      <c r="DJ18">
        <v>7181</v>
      </c>
      <c r="DK18">
        <v>7176</v>
      </c>
      <c r="DL18">
        <v>7199</v>
      </c>
      <c r="DM18">
        <v>7224</v>
      </c>
      <c r="DN18">
        <v>7242</v>
      </c>
      <c r="DO18">
        <v>7259</v>
      </c>
      <c r="DP18">
        <v>7314</v>
      </c>
      <c r="DQ18">
        <v>7337</v>
      </c>
      <c r="DR18">
        <v>7383</v>
      </c>
      <c r="DS18">
        <v>7452</v>
      </c>
      <c r="DT18">
        <v>7500</v>
      </c>
      <c r="DU18">
        <v>7603</v>
      </c>
      <c r="DV18">
        <v>7652</v>
      </c>
      <c r="DW18">
        <v>7720</v>
      </c>
      <c r="DX18">
        <v>7764</v>
      </c>
      <c r="DY18">
        <v>7829</v>
      </c>
      <c r="DZ18">
        <v>7888</v>
      </c>
      <c r="EA18">
        <v>7923</v>
      </c>
      <c r="EB18">
        <v>7965</v>
      </c>
      <c r="EC18">
        <v>8001</v>
      </c>
      <c r="ED18">
        <v>8012</v>
      </c>
      <c r="EE18">
        <v>8047</v>
      </c>
      <c r="EF18">
        <v>8079</v>
      </c>
      <c r="EG18">
        <v>8100</v>
      </c>
      <c r="EH18">
        <v>8101</v>
      </c>
      <c r="EI18">
        <v>8111</v>
      </c>
      <c r="EJ18">
        <v>8144</v>
      </c>
      <c r="EK18">
        <v>8171</v>
      </c>
      <c r="EL18">
        <v>8170</v>
      </c>
      <c r="EM18">
        <v>8232</v>
      </c>
      <c r="EN18">
        <v>8263</v>
      </c>
      <c r="EO18">
        <v>8325</v>
      </c>
      <c r="EP18">
        <v>8396</v>
      </c>
      <c r="EQ18">
        <v>8435</v>
      </c>
      <c r="ER18">
        <v>8484</v>
      </c>
      <c r="ES18">
        <v>8524</v>
      </c>
      <c r="ET18">
        <v>8557</v>
      </c>
      <c r="EU18">
        <v>8563</v>
      </c>
      <c r="EV18">
        <v>8521</v>
      </c>
      <c r="EW18">
        <v>8561</v>
      </c>
      <c r="EX18">
        <v>8562</v>
      </c>
      <c r="EY18">
        <v>8589</v>
      </c>
      <c r="EZ18">
        <v>8653</v>
      </c>
      <c r="FA18">
        <v>8712</v>
      </c>
      <c r="FB18">
        <v>8736</v>
      </c>
      <c r="FC18">
        <v>8753</v>
      </c>
      <c r="FD18">
        <v>8792</v>
      </c>
      <c r="FE18">
        <v>8798</v>
      </c>
      <c r="FF18">
        <v>8816</v>
      </c>
      <c r="FG18">
        <v>8856</v>
      </c>
      <c r="FH18">
        <v>8903</v>
      </c>
      <c r="FI18">
        <v>8956</v>
      </c>
      <c r="FJ18">
        <v>9045</v>
      </c>
      <c r="FK18">
        <v>9103</v>
      </c>
      <c r="FL18">
        <v>9184</v>
      </c>
      <c r="FM18">
        <v>9268</v>
      </c>
      <c r="FN18">
        <v>9378</v>
      </c>
      <c r="FO18">
        <v>9488</v>
      </c>
      <c r="FP18">
        <v>9518</v>
      </c>
      <c r="FQ18">
        <v>9560</v>
      </c>
      <c r="FR18">
        <v>9611</v>
      </c>
      <c r="FS18">
        <v>9646</v>
      </c>
      <c r="FT18">
        <v>9672</v>
      </c>
      <c r="FU18">
        <v>9696</v>
      </c>
      <c r="FV18">
        <v>9709</v>
      </c>
      <c r="FW18">
        <v>9722</v>
      </c>
      <c r="FX18">
        <v>9715</v>
      </c>
      <c r="FY18">
        <v>9728</v>
      </c>
      <c r="FZ18">
        <v>9739</v>
      </c>
      <c r="GA18">
        <v>9728</v>
      </c>
      <c r="GB18">
        <v>9701</v>
      </c>
      <c r="GC18">
        <v>9707</v>
      </c>
      <c r="GD18">
        <v>9659</v>
      </c>
      <c r="GE18">
        <v>9635</v>
      </c>
      <c r="GF18">
        <v>9664</v>
      </c>
      <c r="GG18">
        <v>9668</v>
      </c>
      <c r="GH18">
        <v>9643</v>
      </c>
      <c r="GI18">
        <v>9617</v>
      </c>
      <c r="GJ18">
        <v>9587</v>
      </c>
      <c r="GK18">
        <v>9565</v>
      </c>
      <c r="GL18">
        <v>9520</v>
      </c>
      <c r="GM18">
        <v>9470</v>
      </c>
      <c r="GN18">
        <v>9414</v>
      </c>
      <c r="GO18">
        <v>9340</v>
      </c>
      <c r="GP18">
        <v>9297</v>
      </c>
      <c r="GQ18">
        <v>9218</v>
      </c>
      <c r="GR18">
        <v>9140</v>
      </c>
      <c r="GS18">
        <v>9030</v>
      </c>
      <c r="GT18">
        <v>8903</v>
      </c>
      <c r="GU18">
        <v>8800</v>
      </c>
      <c r="GV18">
        <v>8653</v>
      </c>
      <c r="GW18">
        <v>8539</v>
      </c>
      <c r="GX18">
        <v>8443</v>
      </c>
      <c r="GY18">
        <v>8323</v>
      </c>
      <c r="GZ18">
        <v>8245</v>
      </c>
      <c r="HA18">
        <v>8162</v>
      </c>
      <c r="HB18">
        <v>8068</v>
      </c>
      <c r="HC18">
        <v>8022</v>
      </c>
      <c r="HD18">
        <v>7988</v>
      </c>
      <c r="HE18">
        <v>7965</v>
      </c>
      <c r="HF18">
        <v>7935</v>
      </c>
      <c r="HG18">
        <v>7931</v>
      </c>
      <c r="HH18">
        <v>7911</v>
      </c>
      <c r="HI18">
        <v>7872</v>
      </c>
      <c r="HJ18">
        <v>7851</v>
      </c>
      <c r="HK18">
        <v>7825</v>
      </c>
      <c r="HL18">
        <v>7797</v>
      </c>
      <c r="HM18">
        <v>7754</v>
      </c>
      <c r="HN18">
        <v>7679</v>
      </c>
      <c r="HO18">
        <v>7634</v>
      </c>
      <c r="HP18">
        <v>7598</v>
      </c>
      <c r="HQ18">
        <v>7497</v>
      </c>
      <c r="HR18">
        <v>7464</v>
      </c>
      <c r="HS18">
        <v>7427</v>
      </c>
      <c r="HT18">
        <v>7385</v>
      </c>
      <c r="HU18">
        <v>7366</v>
      </c>
      <c r="HV18">
        <v>7254</v>
      </c>
      <c r="HW18">
        <v>7203</v>
      </c>
      <c r="HX18">
        <v>7171</v>
      </c>
      <c r="HY18">
        <v>7151</v>
      </c>
      <c r="HZ18">
        <v>7138</v>
      </c>
      <c r="IA18">
        <v>7080</v>
      </c>
      <c r="IB18">
        <v>7054</v>
      </c>
      <c r="IC18">
        <v>7011</v>
      </c>
      <c r="ID18">
        <v>6995</v>
      </c>
      <c r="IE18">
        <v>6961</v>
      </c>
      <c r="IF18">
        <v>6922</v>
      </c>
      <c r="IG18" t="s">
        <v>0</v>
      </c>
    </row>
    <row r="19" spans="1:241" x14ac:dyDescent="0.35">
      <c r="A19">
        <v>3089</v>
      </c>
      <c r="B19">
        <v>3817</v>
      </c>
      <c r="C19">
        <v>4561</v>
      </c>
      <c r="D19">
        <v>4285</v>
      </c>
      <c r="E19">
        <v>4292</v>
      </c>
      <c r="F19">
        <v>4289</v>
      </c>
      <c r="G19">
        <v>4318</v>
      </c>
      <c r="H19">
        <v>4317</v>
      </c>
      <c r="I19">
        <v>4288</v>
      </c>
      <c r="J19">
        <v>4290</v>
      </c>
      <c r="K19">
        <v>4291</v>
      </c>
      <c r="L19">
        <v>4317</v>
      </c>
      <c r="M19">
        <v>4319</v>
      </c>
      <c r="N19">
        <v>4319</v>
      </c>
      <c r="O19">
        <v>4316</v>
      </c>
      <c r="P19">
        <v>4333</v>
      </c>
      <c r="Q19">
        <v>4360</v>
      </c>
      <c r="R19">
        <v>4349</v>
      </c>
      <c r="S19">
        <v>4367</v>
      </c>
      <c r="T19">
        <v>4370</v>
      </c>
      <c r="U19">
        <v>4365</v>
      </c>
      <c r="V19">
        <v>4387</v>
      </c>
      <c r="W19">
        <v>4389</v>
      </c>
      <c r="X19">
        <v>4399</v>
      </c>
      <c r="Y19">
        <v>4402</v>
      </c>
      <c r="Z19">
        <v>4404</v>
      </c>
      <c r="AA19">
        <v>4404</v>
      </c>
      <c r="AB19">
        <v>4410</v>
      </c>
      <c r="AC19">
        <v>4398</v>
      </c>
      <c r="AD19">
        <v>4420</v>
      </c>
      <c r="AE19">
        <v>4425</v>
      </c>
      <c r="AF19">
        <v>4469</v>
      </c>
      <c r="AG19">
        <v>4523</v>
      </c>
      <c r="AH19">
        <v>4542</v>
      </c>
      <c r="AI19">
        <v>4565</v>
      </c>
      <c r="AJ19">
        <v>4594</v>
      </c>
      <c r="AK19">
        <v>4612</v>
      </c>
      <c r="AL19">
        <v>4616</v>
      </c>
      <c r="AM19">
        <v>4615</v>
      </c>
      <c r="AN19">
        <v>4647</v>
      </c>
      <c r="AO19">
        <v>4668</v>
      </c>
      <c r="AP19">
        <v>4693</v>
      </c>
      <c r="AQ19">
        <v>4751</v>
      </c>
      <c r="AR19">
        <v>4782</v>
      </c>
      <c r="AS19">
        <v>4820</v>
      </c>
      <c r="AT19">
        <v>4857</v>
      </c>
      <c r="AU19">
        <v>4885</v>
      </c>
      <c r="AV19">
        <v>4883</v>
      </c>
      <c r="AW19">
        <v>4912</v>
      </c>
      <c r="AX19">
        <v>4957</v>
      </c>
      <c r="AY19">
        <v>4986</v>
      </c>
      <c r="AZ19">
        <v>4989</v>
      </c>
      <c r="BA19">
        <v>4977</v>
      </c>
      <c r="BB19">
        <v>4972</v>
      </c>
      <c r="BC19">
        <v>4984</v>
      </c>
      <c r="BD19">
        <v>5028</v>
      </c>
      <c r="BE19">
        <v>5063</v>
      </c>
      <c r="BF19">
        <v>5112</v>
      </c>
      <c r="BG19">
        <v>5129</v>
      </c>
      <c r="BH19">
        <v>5127</v>
      </c>
      <c r="BI19">
        <v>5164</v>
      </c>
      <c r="BJ19">
        <v>5190</v>
      </c>
      <c r="BK19">
        <v>5221</v>
      </c>
      <c r="BL19">
        <v>5228</v>
      </c>
      <c r="BM19">
        <v>5217</v>
      </c>
      <c r="BN19">
        <v>5254</v>
      </c>
      <c r="BO19">
        <v>5263</v>
      </c>
      <c r="BP19">
        <v>5301</v>
      </c>
      <c r="BQ19">
        <v>5335</v>
      </c>
      <c r="BR19">
        <v>5367</v>
      </c>
      <c r="BS19">
        <v>5386</v>
      </c>
      <c r="BT19">
        <v>5412</v>
      </c>
      <c r="BU19">
        <v>5428</v>
      </c>
      <c r="BV19">
        <v>5448</v>
      </c>
      <c r="BW19">
        <v>5484</v>
      </c>
      <c r="BX19">
        <v>5520</v>
      </c>
      <c r="BY19">
        <v>5548</v>
      </c>
      <c r="BZ19">
        <v>5585</v>
      </c>
      <c r="CA19">
        <v>5642</v>
      </c>
      <c r="CB19">
        <v>5667</v>
      </c>
      <c r="CC19">
        <v>5722</v>
      </c>
      <c r="CD19">
        <v>5727</v>
      </c>
      <c r="CE19">
        <v>5760</v>
      </c>
      <c r="CF19">
        <v>5844</v>
      </c>
      <c r="CG19">
        <v>5890</v>
      </c>
      <c r="CH19">
        <v>5927</v>
      </c>
      <c r="CI19">
        <v>5940</v>
      </c>
      <c r="CJ19">
        <v>5958</v>
      </c>
      <c r="CK19">
        <v>5990</v>
      </c>
      <c r="CL19">
        <v>5997</v>
      </c>
      <c r="CM19">
        <v>6019</v>
      </c>
      <c r="CN19">
        <v>6062</v>
      </c>
      <c r="CO19">
        <v>6105</v>
      </c>
      <c r="CP19">
        <v>6140</v>
      </c>
      <c r="CQ19">
        <v>6177</v>
      </c>
      <c r="CR19">
        <v>6210</v>
      </c>
      <c r="CS19">
        <v>6271</v>
      </c>
      <c r="CT19">
        <v>6300</v>
      </c>
      <c r="CU19">
        <v>6338</v>
      </c>
      <c r="CV19">
        <v>6354</v>
      </c>
      <c r="CW19">
        <v>6401</v>
      </c>
      <c r="CX19">
        <v>6444</v>
      </c>
      <c r="CY19">
        <v>6464</v>
      </c>
      <c r="CZ19">
        <v>6498</v>
      </c>
      <c r="DA19">
        <v>6529</v>
      </c>
      <c r="DB19">
        <v>6554</v>
      </c>
      <c r="DC19">
        <v>6641</v>
      </c>
      <c r="DD19">
        <v>6677</v>
      </c>
      <c r="DE19">
        <v>6707</v>
      </c>
      <c r="DF19">
        <v>6748</v>
      </c>
      <c r="DG19">
        <v>6791</v>
      </c>
      <c r="DH19">
        <v>6856</v>
      </c>
      <c r="DI19">
        <v>6906</v>
      </c>
      <c r="DJ19">
        <v>6925</v>
      </c>
      <c r="DK19">
        <v>6951</v>
      </c>
      <c r="DL19">
        <v>6995</v>
      </c>
      <c r="DM19">
        <v>7042</v>
      </c>
      <c r="DN19">
        <v>7080</v>
      </c>
      <c r="DO19">
        <v>7084</v>
      </c>
      <c r="DP19">
        <v>7112</v>
      </c>
      <c r="DQ19">
        <v>7149</v>
      </c>
      <c r="DR19">
        <v>7178</v>
      </c>
      <c r="DS19">
        <v>7207</v>
      </c>
      <c r="DT19">
        <v>7251</v>
      </c>
      <c r="DU19">
        <v>7304</v>
      </c>
      <c r="DV19">
        <v>7325</v>
      </c>
      <c r="DW19">
        <v>7348</v>
      </c>
      <c r="DX19">
        <v>7375</v>
      </c>
      <c r="DY19">
        <v>7457</v>
      </c>
      <c r="DZ19">
        <v>7510</v>
      </c>
      <c r="EA19">
        <v>7556</v>
      </c>
      <c r="EB19">
        <v>7579</v>
      </c>
      <c r="EC19">
        <v>7583</v>
      </c>
      <c r="ED19">
        <v>7612</v>
      </c>
      <c r="EE19">
        <v>7681</v>
      </c>
      <c r="EF19">
        <v>7716</v>
      </c>
      <c r="EG19">
        <v>7736</v>
      </c>
      <c r="EH19">
        <v>7743</v>
      </c>
      <c r="EI19">
        <v>7757</v>
      </c>
      <c r="EJ19">
        <v>7787</v>
      </c>
      <c r="EK19">
        <v>7812</v>
      </c>
      <c r="EL19">
        <v>7829</v>
      </c>
      <c r="EM19">
        <v>7881</v>
      </c>
      <c r="EN19">
        <v>7896</v>
      </c>
      <c r="EO19">
        <v>7926</v>
      </c>
      <c r="EP19">
        <v>7930</v>
      </c>
      <c r="EQ19">
        <v>7950</v>
      </c>
      <c r="ER19">
        <v>7971</v>
      </c>
      <c r="ES19">
        <v>7959</v>
      </c>
      <c r="ET19">
        <v>7970</v>
      </c>
      <c r="EU19">
        <v>7952</v>
      </c>
      <c r="EV19">
        <v>7923</v>
      </c>
      <c r="EW19">
        <v>7909</v>
      </c>
      <c r="EX19">
        <v>7939</v>
      </c>
      <c r="EY19">
        <v>7959</v>
      </c>
      <c r="EZ19">
        <v>7997</v>
      </c>
      <c r="FA19">
        <v>8029</v>
      </c>
      <c r="FB19">
        <v>8072</v>
      </c>
      <c r="FC19">
        <v>8120</v>
      </c>
      <c r="FD19">
        <v>8127</v>
      </c>
      <c r="FE19">
        <v>8145</v>
      </c>
      <c r="FF19">
        <v>8157</v>
      </c>
      <c r="FG19">
        <v>8163</v>
      </c>
      <c r="FH19">
        <v>8141</v>
      </c>
      <c r="FI19">
        <v>8137</v>
      </c>
      <c r="FJ19">
        <v>8150</v>
      </c>
      <c r="FK19">
        <v>8151</v>
      </c>
      <c r="FL19">
        <v>8157</v>
      </c>
      <c r="FM19">
        <v>8169</v>
      </c>
      <c r="FN19">
        <v>8176</v>
      </c>
      <c r="FO19">
        <v>8173</v>
      </c>
      <c r="FP19">
        <v>8183</v>
      </c>
      <c r="FQ19">
        <v>8194</v>
      </c>
      <c r="FR19">
        <v>8198</v>
      </c>
      <c r="FS19">
        <v>8191</v>
      </c>
      <c r="FT19">
        <v>8207</v>
      </c>
      <c r="FU19">
        <v>8207</v>
      </c>
      <c r="FV19">
        <v>8211</v>
      </c>
      <c r="FW19">
        <v>8198</v>
      </c>
      <c r="FX19">
        <v>8174</v>
      </c>
      <c r="FY19">
        <v>8159</v>
      </c>
      <c r="FZ19">
        <v>8160</v>
      </c>
      <c r="GA19">
        <v>8169</v>
      </c>
      <c r="GB19">
        <v>8132</v>
      </c>
      <c r="GC19">
        <v>8114</v>
      </c>
      <c r="GD19">
        <v>8097</v>
      </c>
      <c r="GE19">
        <v>8083</v>
      </c>
      <c r="GF19">
        <v>8082</v>
      </c>
      <c r="GG19">
        <v>8076</v>
      </c>
      <c r="GH19">
        <v>8104</v>
      </c>
      <c r="GI19">
        <v>8092</v>
      </c>
      <c r="GJ19">
        <v>8093</v>
      </c>
      <c r="GK19">
        <v>8070</v>
      </c>
      <c r="GL19">
        <v>8077</v>
      </c>
      <c r="GM19">
        <v>8081</v>
      </c>
      <c r="GN19">
        <v>8073</v>
      </c>
      <c r="GO19">
        <v>8067</v>
      </c>
      <c r="GP19">
        <v>8042</v>
      </c>
      <c r="GQ19">
        <v>8040</v>
      </c>
      <c r="GR19">
        <v>8024</v>
      </c>
      <c r="GS19">
        <v>7996</v>
      </c>
      <c r="GT19">
        <v>7994</v>
      </c>
      <c r="GU19">
        <v>7961</v>
      </c>
      <c r="GV19">
        <v>7958</v>
      </c>
      <c r="GW19">
        <v>7932</v>
      </c>
      <c r="GX19">
        <v>7923</v>
      </c>
      <c r="GY19">
        <v>7855</v>
      </c>
      <c r="GZ19">
        <v>7842</v>
      </c>
      <c r="HA19">
        <v>7827</v>
      </c>
      <c r="HB19">
        <v>7819</v>
      </c>
      <c r="HC19">
        <v>7803</v>
      </c>
      <c r="HD19">
        <v>7768</v>
      </c>
      <c r="HE19">
        <v>7766</v>
      </c>
      <c r="HF19">
        <v>7756</v>
      </c>
      <c r="HG19">
        <v>7757</v>
      </c>
      <c r="HH19">
        <v>7757</v>
      </c>
      <c r="HI19">
        <v>7729</v>
      </c>
      <c r="HJ19">
        <v>7741</v>
      </c>
      <c r="HK19">
        <v>7735</v>
      </c>
      <c r="HL19">
        <v>7744</v>
      </c>
      <c r="HM19">
        <v>7721</v>
      </c>
      <c r="HN19">
        <v>7699</v>
      </c>
      <c r="HO19">
        <v>7696</v>
      </c>
      <c r="HP19">
        <v>7685</v>
      </c>
      <c r="HQ19">
        <v>7653</v>
      </c>
      <c r="HR19">
        <v>7657</v>
      </c>
      <c r="HS19">
        <v>7641</v>
      </c>
      <c r="HT19">
        <v>7616</v>
      </c>
      <c r="HU19">
        <v>7582</v>
      </c>
      <c r="HV19">
        <v>7541</v>
      </c>
      <c r="HW19">
        <v>7508</v>
      </c>
      <c r="HX19">
        <v>7498</v>
      </c>
      <c r="HY19">
        <v>7464</v>
      </c>
      <c r="HZ19">
        <v>7463</v>
      </c>
      <c r="IA19">
        <v>7477</v>
      </c>
      <c r="IB19">
        <v>7512</v>
      </c>
      <c r="IC19">
        <v>7531</v>
      </c>
      <c r="ID19">
        <v>7614</v>
      </c>
      <c r="IE19">
        <v>7606</v>
      </c>
      <c r="IF19">
        <v>7697</v>
      </c>
      <c r="IG19" t="s">
        <v>0</v>
      </c>
    </row>
    <row r="20" spans="1:241" x14ac:dyDescent="0.35">
      <c r="A20">
        <v>3036</v>
      </c>
      <c r="B20">
        <v>3817</v>
      </c>
      <c r="C20">
        <v>4523</v>
      </c>
      <c r="D20">
        <v>4262</v>
      </c>
      <c r="E20">
        <v>4260</v>
      </c>
      <c r="F20">
        <v>4265</v>
      </c>
      <c r="G20">
        <v>4276</v>
      </c>
      <c r="H20">
        <v>4282</v>
      </c>
      <c r="I20">
        <v>4265</v>
      </c>
      <c r="J20">
        <v>4274</v>
      </c>
      <c r="K20">
        <v>4268</v>
      </c>
      <c r="L20">
        <v>4293</v>
      </c>
      <c r="M20">
        <v>4287</v>
      </c>
      <c r="N20">
        <v>4301</v>
      </c>
      <c r="O20">
        <v>4359</v>
      </c>
      <c r="P20">
        <v>4382</v>
      </c>
      <c r="Q20">
        <v>4373</v>
      </c>
      <c r="R20">
        <v>4371</v>
      </c>
      <c r="S20">
        <v>4367</v>
      </c>
      <c r="T20">
        <v>4358</v>
      </c>
      <c r="U20">
        <v>4337</v>
      </c>
      <c r="V20">
        <v>4347</v>
      </c>
      <c r="W20">
        <v>4367</v>
      </c>
      <c r="X20">
        <v>4401</v>
      </c>
      <c r="Y20">
        <v>4435</v>
      </c>
      <c r="Z20">
        <v>4449</v>
      </c>
      <c r="AA20">
        <v>4445</v>
      </c>
      <c r="AB20">
        <v>4449</v>
      </c>
      <c r="AC20">
        <v>4447</v>
      </c>
      <c r="AD20">
        <v>4445</v>
      </c>
      <c r="AE20">
        <v>4454</v>
      </c>
      <c r="AF20">
        <v>4486</v>
      </c>
      <c r="AG20">
        <v>4514</v>
      </c>
      <c r="AH20">
        <v>4521</v>
      </c>
      <c r="AI20">
        <v>4500</v>
      </c>
      <c r="AJ20">
        <v>4513</v>
      </c>
      <c r="AK20">
        <v>4560</v>
      </c>
      <c r="AL20">
        <v>4606</v>
      </c>
      <c r="AM20">
        <v>4618</v>
      </c>
      <c r="AN20">
        <v>4672</v>
      </c>
      <c r="AO20">
        <v>4690</v>
      </c>
      <c r="AP20">
        <v>4705</v>
      </c>
      <c r="AQ20">
        <v>4732</v>
      </c>
      <c r="AR20">
        <v>4765</v>
      </c>
      <c r="AS20">
        <v>4796</v>
      </c>
      <c r="AT20">
        <v>4828</v>
      </c>
      <c r="AU20">
        <v>4846</v>
      </c>
      <c r="AV20">
        <v>4880</v>
      </c>
      <c r="AW20">
        <v>4908</v>
      </c>
      <c r="AX20">
        <v>4933</v>
      </c>
      <c r="AY20">
        <v>4937</v>
      </c>
      <c r="AZ20">
        <v>4965</v>
      </c>
      <c r="BA20">
        <v>4974</v>
      </c>
      <c r="BB20">
        <v>4994</v>
      </c>
      <c r="BC20">
        <v>5009</v>
      </c>
      <c r="BD20">
        <v>5038</v>
      </c>
      <c r="BE20">
        <v>5046</v>
      </c>
      <c r="BF20">
        <v>5099</v>
      </c>
      <c r="BG20">
        <v>5123</v>
      </c>
      <c r="BH20">
        <v>5128</v>
      </c>
      <c r="BI20">
        <v>5142</v>
      </c>
      <c r="BJ20">
        <v>5153</v>
      </c>
      <c r="BK20">
        <v>5183</v>
      </c>
      <c r="BL20">
        <v>5217</v>
      </c>
      <c r="BM20">
        <v>5246</v>
      </c>
      <c r="BN20">
        <v>5237</v>
      </c>
      <c r="BO20">
        <v>5254</v>
      </c>
      <c r="BP20">
        <v>5275</v>
      </c>
      <c r="BQ20">
        <v>5305</v>
      </c>
      <c r="BR20">
        <v>5338</v>
      </c>
      <c r="BS20">
        <v>5349</v>
      </c>
      <c r="BT20">
        <v>5395</v>
      </c>
      <c r="BU20">
        <v>5428</v>
      </c>
      <c r="BV20">
        <v>5473</v>
      </c>
      <c r="BW20">
        <v>5483</v>
      </c>
      <c r="BX20">
        <v>5509</v>
      </c>
      <c r="BY20">
        <v>5557</v>
      </c>
      <c r="BZ20">
        <v>5597</v>
      </c>
      <c r="CA20">
        <v>5652</v>
      </c>
      <c r="CB20">
        <v>5685</v>
      </c>
      <c r="CC20">
        <v>5720</v>
      </c>
      <c r="CD20">
        <v>5739</v>
      </c>
      <c r="CE20">
        <v>5762</v>
      </c>
      <c r="CF20">
        <v>5820</v>
      </c>
      <c r="CG20">
        <v>5852</v>
      </c>
      <c r="CH20">
        <v>5887</v>
      </c>
      <c r="CI20">
        <v>5876</v>
      </c>
      <c r="CJ20">
        <v>5925</v>
      </c>
      <c r="CK20">
        <v>5946</v>
      </c>
      <c r="CL20">
        <v>5974</v>
      </c>
      <c r="CM20">
        <v>6006</v>
      </c>
      <c r="CN20">
        <v>6038</v>
      </c>
      <c r="CO20">
        <v>6106</v>
      </c>
      <c r="CP20">
        <v>6152</v>
      </c>
      <c r="CQ20">
        <v>6188</v>
      </c>
      <c r="CR20">
        <v>6216</v>
      </c>
      <c r="CS20">
        <v>6271</v>
      </c>
      <c r="CT20">
        <v>6294</v>
      </c>
      <c r="CU20">
        <v>6320</v>
      </c>
      <c r="CV20">
        <v>6343</v>
      </c>
      <c r="CW20">
        <v>6378</v>
      </c>
      <c r="CX20">
        <v>6405</v>
      </c>
      <c r="CY20">
        <v>6451</v>
      </c>
      <c r="CZ20">
        <v>6508</v>
      </c>
      <c r="DA20">
        <v>6537</v>
      </c>
      <c r="DB20">
        <v>6579</v>
      </c>
      <c r="DC20">
        <v>6604</v>
      </c>
      <c r="DD20">
        <v>6627</v>
      </c>
      <c r="DE20">
        <v>6677</v>
      </c>
      <c r="DF20">
        <v>6731</v>
      </c>
      <c r="DG20">
        <v>6766</v>
      </c>
      <c r="DH20">
        <v>6812</v>
      </c>
      <c r="DI20">
        <v>6840</v>
      </c>
      <c r="DJ20">
        <v>6887</v>
      </c>
      <c r="DK20">
        <v>6900</v>
      </c>
      <c r="DL20">
        <v>6963</v>
      </c>
      <c r="DM20">
        <v>6997</v>
      </c>
      <c r="DN20">
        <v>7027</v>
      </c>
      <c r="DO20">
        <v>7053</v>
      </c>
      <c r="DP20">
        <v>7105</v>
      </c>
      <c r="DQ20">
        <v>7120</v>
      </c>
      <c r="DR20">
        <v>7182</v>
      </c>
      <c r="DS20">
        <v>7226</v>
      </c>
      <c r="DT20">
        <v>7251</v>
      </c>
      <c r="DU20">
        <v>7281</v>
      </c>
      <c r="DV20">
        <v>7327</v>
      </c>
      <c r="DW20">
        <v>7350</v>
      </c>
      <c r="DX20">
        <v>7377</v>
      </c>
      <c r="DY20">
        <v>7407</v>
      </c>
      <c r="DZ20">
        <v>7447</v>
      </c>
      <c r="EA20">
        <v>7457</v>
      </c>
      <c r="EB20">
        <v>7502</v>
      </c>
      <c r="EC20">
        <v>7537</v>
      </c>
      <c r="ED20">
        <v>7569</v>
      </c>
      <c r="EE20">
        <v>7600</v>
      </c>
      <c r="EF20">
        <v>7619</v>
      </c>
      <c r="EG20">
        <v>7648</v>
      </c>
      <c r="EH20">
        <v>7662</v>
      </c>
      <c r="EI20">
        <v>7700</v>
      </c>
      <c r="EJ20">
        <v>7755</v>
      </c>
      <c r="EK20">
        <v>7805</v>
      </c>
      <c r="EL20">
        <v>7828</v>
      </c>
      <c r="EM20">
        <v>7856</v>
      </c>
      <c r="EN20">
        <v>7873</v>
      </c>
      <c r="EO20">
        <v>7895</v>
      </c>
      <c r="EP20">
        <v>7919</v>
      </c>
      <c r="EQ20">
        <v>7933</v>
      </c>
      <c r="ER20">
        <v>7948</v>
      </c>
      <c r="ES20">
        <v>7942</v>
      </c>
      <c r="ET20">
        <v>7938</v>
      </c>
      <c r="EU20">
        <v>7908</v>
      </c>
      <c r="EV20">
        <v>7908</v>
      </c>
      <c r="EW20">
        <v>7877</v>
      </c>
      <c r="EX20">
        <v>7855</v>
      </c>
      <c r="EY20">
        <v>7872</v>
      </c>
      <c r="EZ20">
        <v>7922</v>
      </c>
      <c r="FA20">
        <v>7985</v>
      </c>
      <c r="FB20">
        <v>8028</v>
      </c>
      <c r="FC20">
        <v>8054</v>
      </c>
      <c r="FD20">
        <v>8060</v>
      </c>
      <c r="FE20">
        <v>8100</v>
      </c>
      <c r="FF20">
        <v>8110</v>
      </c>
      <c r="FG20">
        <v>8133</v>
      </c>
      <c r="FH20">
        <v>8118</v>
      </c>
      <c r="FI20">
        <v>8118</v>
      </c>
      <c r="FJ20">
        <v>8122</v>
      </c>
      <c r="FK20">
        <v>8125</v>
      </c>
      <c r="FL20">
        <v>8135</v>
      </c>
      <c r="FM20">
        <v>8145</v>
      </c>
      <c r="FN20">
        <v>8142</v>
      </c>
      <c r="FO20">
        <v>8151</v>
      </c>
      <c r="FP20">
        <v>8141</v>
      </c>
      <c r="FQ20">
        <v>8160</v>
      </c>
      <c r="FR20">
        <v>8166</v>
      </c>
      <c r="FS20">
        <v>8165</v>
      </c>
      <c r="FT20">
        <v>8157</v>
      </c>
      <c r="FU20">
        <v>8163</v>
      </c>
      <c r="FV20">
        <v>8157</v>
      </c>
      <c r="FW20">
        <v>8144</v>
      </c>
      <c r="FX20">
        <v>8119</v>
      </c>
      <c r="FY20">
        <v>8100</v>
      </c>
      <c r="FZ20">
        <v>8092</v>
      </c>
      <c r="GA20">
        <v>8083</v>
      </c>
      <c r="GB20">
        <v>8079</v>
      </c>
      <c r="GC20">
        <v>8086</v>
      </c>
      <c r="GD20">
        <v>8074</v>
      </c>
      <c r="GE20">
        <v>8069</v>
      </c>
      <c r="GF20">
        <v>8069</v>
      </c>
      <c r="GG20">
        <v>8073</v>
      </c>
      <c r="GH20">
        <v>8077</v>
      </c>
      <c r="GI20">
        <v>8064</v>
      </c>
      <c r="GJ20">
        <v>8068</v>
      </c>
      <c r="GK20">
        <v>8052</v>
      </c>
      <c r="GL20">
        <v>8036</v>
      </c>
      <c r="GM20">
        <v>8029</v>
      </c>
      <c r="GN20">
        <v>8001</v>
      </c>
      <c r="GO20">
        <v>7995</v>
      </c>
      <c r="GP20">
        <v>7970</v>
      </c>
      <c r="GQ20">
        <v>7946</v>
      </c>
      <c r="GR20">
        <v>7922</v>
      </c>
      <c r="GS20">
        <v>7894</v>
      </c>
      <c r="GT20">
        <v>7882</v>
      </c>
      <c r="GU20">
        <v>7845</v>
      </c>
      <c r="GV20">
        <v>7834</v>
      </c>
      <c r="GW20">
        <v>7828</v>
      </c>
      <c r="GX20">
        <v>7813</v>
      </c>
      <c r="GY20">
        <v>7791</v>
      </c>
      <c r="GZ20">
        <v>7780</v>
      </c>
      <c r="HA20">
        <v>7757</v>
      </c>
      <c r="HB20">
        <v>7742</v>
      </c>
      <c r="HC20">
        <v>7707</v>
      </c>
      <c r="HD20">
        <v>7693</v>
      </c>
      <c r="HE20">
        <v>7684</v>
      </c>
      <c r="HF20">
        <v>7657</v>
      </c>
      <c r="HG20">
        <v>7619</v>
      </c>
      <c r="HH20">
        <v>7577</v>
      </c>
      <c r="HI20">
        <v>7545</v>
      </c>
      <c r="HJ20">
        <v>7523</v>
      </c>
      <c r="HK20">
        <v>7482</v>
      </c>
      <c r="HL20">
        <v>7471</v>
      </c>
      <c r="HM20">
        <v>7427</v>
      </c>
      <c r="HN20">
        <v>7419</v>
      </c>
      <c r="HO20">
        <v>7423</v>
      </c>
      <c r="HP20">
        <v>7400</v>
      </c>
      <c r="HQ20">
        <v>7332</v>
      </c>
      <c r="HR20">
        <v>7320</v>
      </c>
      <c r="HS20">
        <v>7289</v>
      </c>
      <c r="HT20">
        <v>7271</v>
      </c>
      <c r="HU20">
        <v>7249</v>
      </c>
      <c r="HV20">
        <v>7230</v>
      </c>
      <c r="HW20">
        <v>7217</v>
      </c>
      <c r="HX20">
        <v>7201</v>
      </c>
      <c r="HY20">
        <v>7177</v>
      </c>
      <c r="HZ20">
        <v>7134</v>
      </c>
      <c r="IA20">
        <v>7084</v>
      </c>
      <c r="IB20">
        <v>7051</v>
      </c>
      <c r="IC20">
        <v>7040</v>
      </c>
      <c r="ID20">
        <v>7003</v>
      </c>
      <c r="IE20">
        <v>6971</v>
      </c>
      <c r="IF20">
        <v>6930</v>
      </c>
      <c r="IG20" t="s">
        <v>0</v>
      </c>
    </row>
    <row r="21" spans="1:241" x14ac:dyDescent="0.35">
      <c r="A21">
        <v>3036</v>
      </c>
      <c r="B21">
        <v>3743</v>
      </c>
      <c r="C21">
        <v>4533</v>
      </c>
      <c r="D21">
        <v>4268</v>
      </c>
      <c r="E21">
        <v>4287</v>
      </c>
      <c r="F21">
        <v>4287</v>
      </c>
      <c r="G21">
        <v>4276</v>
      </c>
      <c r="H21">
        <v>4276</v>
      </c>
      <c r="I21">
        <v>4286</v>
      </c>
      <c r="J21">
        <v>4281</v>
      </c>
      <c r="K21">
        <v>4303</v>
      </c>
      <c r="L21">
        <v>4333</v>
      </c>
      <c r="M21">
        <v>4338</v>
      </c>
      <c r="N21">
        <v>4354</v>
      </c>
      <c r="O21">
        <v>4352</v>
      </c>
      <c r="P21">
        <v>4343</v>
      </c>
      <c r="Q21">
        <v>4341</v>
      </c>
      <c r="R21">
        <v>4344</v>
      </c>
      <c r="S21">
        <v>4345</v>
      </c>
      <c r="T21">
        <v>4374</v>
      </c>
      <c r="U21">
        <v>4394</v>
      </c>
      <c r="V21">
        <v>4386</v>
      </c>
      <c r="W21">
        <v>4375</v>
      </c>
      <c r="X21">
        <v>4378</v>
      </c>
      <c r="Y21">
        <v>4412</v>
      </c>
      <c r="Z21">
        <v>4403</v>
      </c>
      <c r="AA21">
        <v>4426</v>
      </c>
      <c r="AB21">
        <v>4409</v>
      </c>
      <c r="AC21">
        <v>4431</v>
      </c>
      <c r="AD21">
        <v>4442</v>
      </c>
      <c r="AE21">
        <v>4437</v>
      </c>
      <c r="AF21">
        <v>4464</v>
      </c>
      <c r="AG21">
        <v>4509</v>
      </c>
      <c r="AH21">
        <v>4527</v>
      </c>
      <c r="AI21">
        <v>4539</v>
      </c>
      <c r="AJ21">
        <v>4561</v>
      </c>
      <c r="AK21">
        <v>4574</v>
      </c>
      <c r="AL21">
        <v>4590</v>
      </c>
      <c r="AM21">
        <v>4626</v>
      </c>
      <c r="AN21">
        <v>4655</v>
      </c>
      <c r="AO21">
        <v>4688</v>
      </c>
      <c r="AP21">
        <v>4702</v>
      </c>
      <c r="AQ21">
        <v>4745</v>
      </c>
      <c r="AR21">
        <v>4770</v>
      </c>
      <c r="AS21">
        <v>4768</v>
      </c>
      <c r="AT21">
        <v>4790</v>
      </c>
      <c r="AU21">
        <v>4867</v>
      </c>
      <c r="AV21">
        <v>4903</v>
      </c>
      <c r="AW21">
        <v>4906</v>
      </c>
      <c r="AX21">
        <v>4886</v>
      </c>
      <c r="AY21">
        <v>4873</v>
      </c>
      <c r="AZ21">
        <v>4905</v>
      </c>
      <c r="BA21">
        <v>4968</v>
      </c>
      <c r="BB21">
        <v>4997</v>
      </c>
      <c r="BC21">
        <v>5025</v>
      </c>
      <c r="BD21">
        <v>5042</v>
      </c>
      <c r="BE21">
        <v>5063</v>
      </c>
      <c r="BF21">
        <v>5080</v>
      </c>
      <c r="BG21">
        <v>5097</v>
      </c>
      <c r="BH21">
        <v>5117</v>
      </c>
      <c r="BI21">
        <v>5149</v>
      </c>
      <c r="BJ21">
        <v>5185</v>
      </c>
      <c r="BK21">
        <v>5213</v>
      </c>
      <c r="BL21">
        <v>5228</v>
      </c>
      <c r="BM21">
        <v>5227</v>
      </c>
      <c r="BN21">
        <v>5230</v>
      </c>
      <c r="BO21">
        <v>5242</v>
      </c>
      <c r="BP21">
        <v>5271</v>
      </c>
      <c r="BQ21">
        <v>5311</v>
      </c>
      <c r="BR21">
        <v>5346</v>
      </c>
      <c r="BS21">
        <v>5360</v>
      </c>
      <c r="BT21">
        <v>5395</v>
      </c>
      <c r="BU21">
        <v>5415</v>
      </c>
      <c r="BV21">
        <v>5427</v>
      </c>
      <c r="BW21">
        <v>5456</v>
      </c>
      <c r="BX21">
        <v>5513</v>
      </c>
      <c r="BY21">
        <v>5548</v>
      </c>
      <c r="BZ21">
        <v>5586</v>
      </c>
      <c r="CA21">
        <v>5637</v>
      </c>
      <c r="CB21">
        <v>5664</v>
      </c>
      <c r="CC21">
        <v>5711</v>
      </c>
      <c r="CD21">
        <v>5725</v>
      </c>
      <c r="CE21">
        <v>5753</v>
      </c>
      <c r="CF21">
        <v>5839</v>
      </c>
      <c r="CG21">
        <v>5870</v>
      </c>
      <c r="CH21">
        <v>5884</v>
      </c>
      <c r="CI21">
        <v>5908</v>
      </c>
      <c r="CJ21">
        <v>5955</v>
      </c>
      <c r="CK21">
        <v>5975</v>
      </c>
      <c r="CL21">
        <v>5985</v>
      </c>
      <c r="CM21">
        <v>6018</v>
      </c>
      <c r="CN21">
        <v>6049</v>
      </c>
      <c r="CO21">
        <v>6111</v>
      </c>
      <c r="CP21">
        <v>6145</v>
      </c>
      <c r="CQ21">
        <v>6176</v>
      </c>
      <c r="CR21">
        <v>6230</v>
      </c>
      <c r="CS21">
        <v>6260</v>
      </c>
      <c r="CT21">
        <v>6298</v>
      </c>
      <c r="CU21">
        <v>6316</v>
      </c>
      <c r="CV21">
        <v>6347</v>
      </c>
      <c r="CW21">
        <v>6383</v>
      </c>
      <c r="CX21">
        <v>6423</v>
      </c>
      <c r="CY21">
        <v>6443</v>
      </c>
      <c r="CZ21">
        <v>6510</v>
      </c>
      <c r="DA21">
        <v>6537</v>
      </c>
      <c r="DB21">
        <v>6566</v>
      </c>
      <c r="DC21">
        <v>6608</v>
      </c>
      <c r="DD21">
        <v>6635</v>
      </c>
      <c r="DE21">
        <v>6678</v>
      </c>
      <c r="DF21">
        <v>6709</v>
      </c>
      <c r="DG21">
        <v>6747</v>
      </c>
      <c r="DH21">
        <v>6795</v>
      </c>
      <c r="DI21">
        <v>6844</v>
      </c>
      <c r="DJ21">
        <v>6880</v>
      </c>
      <c r="DK21">
        <v>6913</v>
      </c>
      <c r="DL21">
        <v>6968</v>
      </c>
      <c r="DM21">
        <v>6990</v>
      </c>
      <c r="DN21">
        <v>7028</v>
      </c>
      <c r="DO21">
        <v>7074</v>
      </c>
      <c r="DP21">
        <v>7148</v>
      </c>
      <c r="DQ21">
        <v>7159</v>
      </c>
      <c r="DR21">
        <v>7177</v>
      </c>
      <c r="DS21">
        <v>7192</v>
      </c>
      <c r="DT21">
        <v>7218</v>
      </c>
      <c r="DU21">
        <v>7311</v>
      </c>
      <c r="DV21">
        <v>7334</v>
      </c>
      <c r="DW21">
        <v>7335</v>
      </c>
      <c r="DX21">
        <v>7358</v>
      </c>
      <c r="DY21">
        <v>7427</v>
      </c>
      <c r="DZ21">
        <v>7471</v>
      </c>
      <c r="EA21">
        <v>7494</v>
      </c>
      <c r="EB21">
        <v>7526</v>
      </c>
      <c r="EC21">
        <v>7555</v>
      </c>
      <c r="ED21">
        <v>7588</v>
      </c>
      <c r="EE21">
        <v>7615</v>
      </c>
      <c r="EF21">
        <v>7638</v>
      </c>
      <c r="EG21">
        <v>7682</v>
      </c>
      <c r="EH21">
        <v>7702</v>
      </c>
      <c r="EI21">
        <v>7735</v>
      </c>
      <c r="EJ21">
        <v>7771</v>
      </c>
      <c r="EK21">
        <v>7781</v>
      </c>
      <c r="EL21">
        <v>7791</v>
      </c>
      <c r="EM21">
        <v>7837</v>
      </c>
      <c r="EN21">
        <v>7857</v>
      </c>
      <c r="EO21">
        <v>7905</v>
      </c>
      <c r="EP21">
        <v>7903</v>
      </c>
      <c r="EQ21">
        <v>7886</v>
      </c>
      <c r="ER21">
        <v>7931</v>
      </c>
      <c r="ES21">
        <v>7932</v>
      </c>
      <c r="ET21">
        <v>7932</v>
      </c>
      <c r="EU21">
        <v>7927</v>
      </c>
      <c r="EV21">
        <v>7897</v>
      </c>
      <c r="EW21">
        <v>7888</v>
      </c>
      <c r="EX21">
        <v>7903</v>
      </c>
      <c r="EY21">
        <v>7936</v>
      </c>
      <c r="EZ21">
        <v>7961</v>
      </c>
      <c r="FA21">
        <v>8001</v>
      </c>
      <c r="FB21">
        <v>8053</v>
      </c>
      <c r="FC21">
        <v>8076</v>
      </c>
      <c r="FD21">
        <v>8111</v>
      </c>
      <c r="FE21">
        <v>8118</v>
      </c>
      <c r="FF21">
        <v>8133</v>
      </c>
      <c r="FG21">
        <v>8137</v>
      </c>
      <c r="FH21">
        <v>8120</v>
      </c>
      <c r="FI21">
        <v>8107</v>
      </c>
      <c r="FJ21">
        <v>8112</v>
      </c>
      <c r="FK21">
        <v>8125</v>
      </c>
      <c r="FL21">
        <v>8133</v>
      </c>
      <c r="FM21">
        <v>8157</v>
      </c>
      <c r="FN21">
        <v>8171</v>
      </c>
      <c r="FO21">
        <v>8174</v>
      </c>
      <c r="FP21">
        <v>8180</v>
      </c>
      <c r="FQ21">
        <v>8197</v>
      </c>
      <c r="FR21">
        <v>8182</v>
      </c>
      <c r="FS21">
        <v>8198</v>
      </c>
      <c r="FT21">
        <v>8209</v>
      </c>
      <c r="FU21">
        <v>8198</v>
      </c>
      <c r="FV21">
        <v>8176</v>
      </c>
      <c r="FW21">
        <v>8162</v>
      </c>
      <c r="FX21">
        <v>8141</v>
      </c>
      <c r="FY21">
        <v>8126</v>
      </c>
      <c r="FZ21">
        <v>8118</v>
      </c>
      <c r="GA21">
        <v>8121</v>
      </c>
      <c r="GB21">
        <v>8112</v>
      </c>
      <c r="GC21">
        <v>8104</v>
      </c>
      <c r="GD21">
        <v>8095</v>
      </c>
      <c r="GE21">
        <v>8083</v>
      </c>
      <c r="GF21">
        <v>8070</v>
      </c>
      <c r="GG21">
        <v>8103</v>
      </c>
      <c r="GH21">
        <v>8113</v>
      </c>
      <c r="GI21">
        <v>8108</v>
      </c>
      <c r="GJ21">
        <v>8093</v>
      </c>
      <c r="GK21">
        <v>8076</v>
      </c>
      <c r="GL21">
        <v>8070</v>
      </c>
      <c r="GM21">
        <v>8069</v>
      </c>
      <c r="GN21">
        <v>8038</v>
      </c>
      <c r="GO21">
        <v>8014</v>
      </c>
      <c r="GP21">
        <v>7973</v>
      </c>
      <c r="GQ21">
        <v>7963</v>
      </c>
      <c r="GR21">
        <v>7945</v>
      </c>
      <c r="GS21">
        <v>7921</v>
      </c>
      <c r="GT21">
        <v>7906</v>
      </c>
      <c r="GU21">
        <v>7880</v>
      </c>
      <c r="GV21">
        <v>7863</v>
      </c>
      <c r="GW21">
        <v>7863</v>
      </c>
      <c r="GX21">
        <v>7858</v>
      </c>
      <c r="GY21">
        <v>7806</v>
      </c>
      <c r="GZ21">
        <v>7818</v>
      </c>
      <c r="HA21">
        <v>7798</v>
      </c>
      <c r="HB21">
        <v>7796</v>
      </c>
      <c r="HC21">
        <v>7796</v>
      </c>
      <c r="HD21">
        <v>7780</v>
      </c>
      <c r="HE21">
        <v>7775</v>
      </c>
      <c r="HF21">
        <v>7739</v>
      </c>
      <c r="HG21">
        <v>7721</v>
      </c>
      <c r="HH21">
        <v>7695</v>
      </c>
      <c r="HI21">
        <v>7654</v>
      </c>
      <c r="HJ21">
        <v>7640</v>
      </c>
      <c r="HK21">
        <v>7607</v>
      </c>
      <c r="HL21">
        <v>7577</v>
      </c>
      <c r="HM21">
        <v>7536</v>
      </c>
      <c r="HN21">
        <v>7553</v>
      </c>
      <c r="HO21">
        <v>7564</v>
      </c>
      <c r="HP21">
        <v>7567</v>
      </c>
      <c r="HQ21">
        <v>7576</v>
      </c>
      <c r="HR21">
        <v>7571</v>
      </c>
      <c r="HS21">
        <v>7569</v>
      </c>
      <c r="HT21">
        <v>7575</v>
      </c>
      <c r="HU21">
        <v>7553</v>
      </c>
      <c r="HV21">
        <v>7517</v>
      </c>
      <c r="HW21">
        <v>7524</v>
      </c>
      <c r="HX21">
        <v>7496</v>
      </c>
      <c r="HY21">
        <v>7444</v>
      </c>
      <c r="HZ21">
        <v>7418</v>
      </c>
      <c r="IA21">
        <v>7379</v>
      </c>
      <c r="IB21">
        <v>7354</v>
      </c>
      <c r="IC21">
        <v>7347</v>
      </c>
      <c r="ID21">
        <v>7364</v>
      </c>
      <c r="IE21">
        <v>7364</v>
      </c>
      <c r="IF21">
        <v>7464</v>
      </c>
      <c r="IG21" t="s">
        <v>0</v>
      </c>
    </row>
    <row r="22" spans="1:241" x14ac:dyDescent="0.35">
      <c r="A22">
        <v>3067</v>
      </c>
      <c r="B22">
        <v>3829</v>
      </c>
      <c r="C22">
        <v>4537</v>
      </c>
      <c r="D22">
        <v>4268</v>
      </c>
      <c r="E22">
        <v>4278</v>
      </c>
      <c r="F22">
        <v>4306</v>
      </c>
      <c r="G22">
        <v>4312</v>
      </c>
      <c r="H22">
        <v>4302</v>
      </c>
      <c r="I22">
        <v>4298</v>
      </c>
      <c r="J22">
        <v>4307</v>
      </c>
      <c r="K22">
        <v>4321</v>
      </c>
      <c r="L22">
        <v>4354</v>
      </c>
      <c r="M22">
        <v>4380</v>
      </c>
      <c r="N22">
        <v>4369</v>
      </c>
      <c r="O22">
        <v>4382</v>
      </c>
      <c r="P22">
        <v>4350</v>
      </c>
      <c r="Q22">
        <v>4353</v>
      </c>
      <c r="R22">
        <v>4351</v>
      </c>
      <c r="S22">
        <v>4355</v>
      </c>
      <c r="T22">
        <v>4390</v>
      </c>
      <c r="U22">
        <v>4404</v>
      </c>
      <c r="V22">
        <v>4411</v>
      </c>
      <c r="W22">
        <v>4431</v>
      </c>
      <c r="X22">
        <v>4425</v>
      </c>
      <c r="Y22">
        <v>4453</v>
      </c>
      <c r="Z22">
        <v>4460</v>
      </c>
      <c r="AA22">
        <v>4453</v>
      </c>
      <c r="AB22">
        <v>4464</v>
      </c>
      <c r="AC22">
        <v>4497</v>
      </c>
      <c r="AD22">
        <v>4509</v>
      </c>
      <c r="AE22">
        <v>4521</v>
      </c>
      <c r="AF22">
        <v>4536</v>
      </c>
      <c r="AG22">
        <v>4552</v>
      </c>
      <c r="AH22">
        <v>4552</v>
      </c>
      <c r="AI22">
        <v>4592</v>
      </c>
      <c r="AJ22">
        <v>4600</v>
      </c>
      <c r="AK22">
        <v>4621</v>
      </c>
      <c r="AL22">
        <v>4667</v>
      </c>
      <c r="AM22">
        <v>4679</v>
      </c>
      <c r="AN22">
        <v>4714</v>
      </c>
      <c r="AO22">
        <v>4752</v>
      </c>
      <c r="AP22">
        <v>4770</v>
      </c>
      <c r="AQ22">
        <v>4819</v>
      </c>
      <c r="AR22">
        <v>4857</v>
      </c>
      <c r="AS22">
        <v>4896</v>
      </c>
      <c r="AT22">
        <v>4913</v>
      </c>
      <c r="AU22">
        <v>4955</v>
      </c>
      <c r="AV22">
        <v>4973</v>
      </c>
      <c r="AW22">
        <v>4970</v>
      </c>
      <c r="AX22">
        <v>4974</v>
      </c>
      <c r="AY22">
        <v>4991</v>
      </c>
      <c r="AZ22">
        <v>5009</v>
      </c>
      <c r="BA22">
        <v>5037</v>
      </c>
      <c r="BB22">
        <v>5057</v>
      </c>
      <c r="BC22">
        <v>5078</v>
      </c>
      <c r="BD22">
        <v>5086</v>
      </c>
      <c r="BE22">
        <v>5094</v>
      </c>
      <c r="BF22">
        <v>5099</v>
      </c>
      <c r="BG22">
        <v>5120</v>
      </c>
      <c r="BH22">
        <v>5139</v>
      </c>
      <c r="BI22">
        <v>5223</v>
      </c>
      <c r="BJ22">
        <v>5262</v>
      </c>
      <c r="BK22">
        <v>5311</v>
      </c>
      <c r="BL22">
        <v>5325</v>
      </c>
      <c r="BM22">
        <v>5364</v>
      </c>
      <c r="BN22">
        <v>5412</v>
      </c>
      <c r="BO22">
        <v>5447</v>
      </c>
      <c r="BP22">
        <v>5489</v>
      </c>
      <c r="BQ22">
        <v>5507</v>
      </c>
      <c r="BR22">
        <v>5525</v>
      </c>
      <c r="BS22">
        <v>5555</v>
      </c>
      <c r="BT22">
        <v>5577</v>
      </c>
      <c r="BU22">
        <v>5603</v>
      </c>
      <c r="BV22">
        <v>5622</v>
      </c>
      <c r="BW22">
        <v>5665</v>
      </c>
      <c r="BX22">
        <v>5703</v>
      </c>
      <c r="BY22">
        <v>5722</v>
      </c>
      <c r="BZ22">
        <v>5725</v>
      </c>
      <c r="CA22">
        <v>5795</v>
      </c>
      <c r="CB22">
        <v>5836</v>
      </c>
      <c r="CC22">
        <v>5885</v>
      </c>
      <c r="CD22">
        <v>5909</v>
      </c>
      <c r="CE22">
        <v>5926</v>
      </c>
      <c r="CF22">
        <v>5978</v>
      </c>
      <c r="CG22">
        <v>6020</v>
      </c>
      <c r="CH22">
        <v>6061</v>
      </c>
      <c r="CI22">
        <v>6091</v>
      </c>
      <c r="CJ22">
        <v>6146</v>
      </c>
      <c r="CK22">
        <v>6189</v>
      </c>
      <c r="CL22">
        <v>6220</v>
      </c>
      <c r="CM22">
        <v>6266</v>
      </c>
      <c r="CN22">
        <v>6296</v>
      </c>
      <c r="CO22">
        <v>6346</v>
      </c>
      <c r="CP22">
        <v>6378</v>
      </c>
      <c r="CQ22">
        <v>6404</v>
      </c>
      <c r="CR22">
        <v>6430</v>
      </c>
      <c r="CS22">
        <v>6464</v>
      </c>
      <c r="CT22">
        <v>6505</v>
      </c>
      <c r="CU22">
        <v>6540</v>
      </c>
      <c r="CV22">
        <v>6556</v>
      </c>
      <c r="CW22">
        <v>6592</v>
      </c>
      <c r="CX22">
        <v>6614</v>
      </c>
      <c r="CY22">
        <v>6646</v>
      </c>
      <c r="CZ22">
        <v>6676</v>
      </c>
      <c r="DA22">
        <v>6741</v>
      </c>
      <c r="DB22">
        <v>6788</v>
      </c>
      <c r="DC22">
        <v>6880</v>
      </c>
      <c r="DD22">
        <v>6924</v>
      </c>
      <c r="DE22">
        <v>6996</v>
      </c>
      <c r="DF22">
        <v>7034</v>
      </c>
      <c r="DG22">
        <v>7094</v>
      </c>
      <c r="DH22">
        <v>7132</v>
      </c>
      <c r="DI22">
        <v>7181</v>
      </c>
      <c r="DJ22">
        <v>7197</v>
      </c>
      <c r="DK22">
        <v>7191</v>
      </c>
      <c r="DL22">
        <v>7241</v>
      </c>
      <c r="DM22">
        <v>7276</v>
      </c>
      <c r="DN22">
        <v>7278</v>
      </c>
      <c r="DO22">
        <v>7284</v>
      </c>
      <c r="DP22">
        <v>7297</v>
      </c>
      <c r="DQ22">
        <v>7337</v>
      </c>
      <c r="DR22">
        <v>7388</v>
      </c>
      <c r="DS22">
        <v>7417</v>
      </c>
      <c r="DT22">
        <v>7461</v>
      </c>
      <c r="DU22">
        <v>7537</v>
      </c>
      <c r="DV22">
        <v>7587</v>
      </c>
      <c r="DW22">
        <v>7634</v>
      </c>
      <c r="DX22">
        <v>7684</v>
      </c>
      <c r="DY22">
        <v>7787</v>
      </c>
      <c r="DZ22">
        <v>7865</v>
      </c>
      <c r="EA22">
        <v>7896</v>
      </c>
      <c r="EB22">
        <v>7910</v>
      </c>
      <c r="EC22">
        <v>7970</v>
      </c>
      <c r="ED22">
        <v>8024</v>
      </c>
      <c r="EE22">
        <v>8058</v>
      </c>
      <c r="EF22">
        <v>8072</v>
      </c>
      <c r="EG22">
        <v>8103</v>
      </c>
      <c r="EH22">
        <v>8117</v>
      </c>
      <c r="EI22">
        <v>8136</v>
      </c>
      <c r="EJ22">
        <v>8144</v>
      </c>
      <c r="EK22">
        <v>8172</v>
      </c>
      <c r="EL22">
        <v>8191</v>
      </c>
      <c r="EM22">
        <v>8240</v>
      </c>
      <c r="EN22">
        <v>8248</v>
      </c>
      <c r="EO22">
        <v>8279</v>
      </c>
      <c r="EP22">
        <v>8335</v>
      </c>
      <c r="EQ22">
        <v>8386</v>
      </c>
      <c r="ER22">
        <v>8428</v>
      </c>
      <c r="ES22">
        <v>8451</v>
      </c>
      <c r="ET22">
        <v>8477</v>
      </c>
      <c r="EU22">
        <v>8511</v>
      </c>
      <c r="EV22">
        <v>8484</v>
      </c>
      <c r="EW22">
        <v>8528</v>
      </c>
      <c r="EX22">
        <v>8534</v>
      </c>
      <c r="EY22">
        <v>8580</v>
      </c>
      <c r="EZ22">
        <v>8647</v>
      </c>
      <c r="FA22">
        <v>8692</v>
      </c>
      <c r="FB22">
        <v>8734</v>
      </c>
      <c r="FC22">
        <v>8750</v>
      </c>
      <c r="FD22">
        <v>8774</v>
      </c>
      <c r="FE22">
        <v>8803</v>
      </c>
      <c r="FF22">
        <v>8799</v>
      </c>
      <c r="FG22">
        <v>8811</v>
      </c>
      <c r="FH22">
        <v>8835</v>
      </c>
      <c r="FI22">
        <v>8903</v>
      </c>
      <c r="FJ22">
        <v>8973</v>
      </c>
      <c r="FK22">
        <v>9007</v>
      </c>
      <c r="FL22">
        <v>9086</v>
      </c>
      <c r="FM22">
        <v>9185</v>
      </c>
      <c r="FN22">
        <v>9283</v>
      </c>
      <c r="FO22">
        <v>9438</v>
      </c>
      <c r="FP22">
        <v>9473</v>
      </c>
      <c r="FQ22">
        <v>9553</v>
      </c>
      <c r="FR22">
        <v>9607</v>
      </c>
      <c r="FS22">
        <v>9651</v>
      </c>
      <c r="FT22">
        <v>9701</v>
      </c>
      <c r="FU22">
        <v>9733</v>
      </c>
      <c r="FV22">
        <v>9749</v>
      </c>
      <c r="FW22">
        <v>9767</v>
      </c>
      <c r="FX22">
        <v>9769</v>
      </c>
      <c r="FY22">
        <v>9779</v>
      </c>
      <c r="FZ22">
        <v>9777</v>
      </c>
      <c r="GA22">
        <v>9793</v>
      </c>
      <c r="GB22">
        <v>9788</v>
      </c>
      <c r="GC22">
        <v>9795</v>
      </c>
      <c r="GD22">
        <v>9755</v>
      </c>
      <c r="GE22">
        <v>9693</v>
      </c>
      <c r="GF22">
        <v>9723</v>
      </c>
      <c r="GG22">
        <v>9695</v>
      </c>
      <c r="GH22">
        <v>9702</v>
      </c>
      <c r="GI22">
        <v>9725</v>
      </c>
      <c r="GJ22">
        <v>9668</v>
      </c>
      <c r="GK22">
        <v>9622</v>
      </c>
      <c r="GL22">
        <v>9581</v>
      </c>
      <c r="GM22">
        <v>9542</v>
      </c>
      <c r="GN22">
        <v>9503</v>
      </c>
      <c r="GO22">
        <v>9417</v>
      </c>
      <c r="GP22">
        <v>9339</v>
      </c>
      <c r="GQ22">
        <v>9206</v>
      </c>
      <c r="GR22">
        <v>9137</v>
      </c>
      <c r="GS22">
        <v>9011</v>
      </c>
      <c r="GT22">
        <v>8868</v>
      </c>
      <c r="GU22">
        <v>8783</v>
      </c>
      <c r="GV22">
        <v>8626</v>
      </c>
      <c r="GW22">
        <v>8522</v>
      </c>
      <c r="GX22">
        <v>8432</v>
      </c>
      <c r="GY22">
        <v>8269</v>
      </c>
      <c r="GZ22">
        <v>8238</v>
      </c>
      <c r="HA22">
        <v>8164</v>
      </c>
      <c r="HB22">
        <v>8126</v>
      </c>
      <c r="HC22">
        <v>8095</v>
      </c>
      <c r="HD22">
        <v>8038</v>
      </c>
      <c r="HE22">
        <v>8030</v>
      </c>
      <c r="HF22">
        <v>8000</v>
      </c>
      <c r="HG22">
        <v>7973</v>
      </c>
      <c r="HH22">
        <v>7903</v>
      </c>
      <c r="HI22">
        <v>7901</v>
      </c>
      <c r="HJ22">
        <v>7878</v>
      </c>
      <c r="HK22">
        <v>7848</v>
      </c>
      <c r="HL22">
        <v>7810</v>
      </c>
      <c r="HM22">
        <v>7747</v>
      </c>
      <c r="HN22">
        <v>7685</v>
      </c>
      <c r="HO22">
        <v>7639</v>
      </c>
      <c r="HP22">
        <v>7594</v>
      </c>
      <c r="HQ22">
        <v>7510</v>
      </c>
      <c r="HR22">
        <v>7467</v>
      </c>
      <c r="HS22">
        <v>7410</v>
      </c>
      <c r="HT22">
        <v>7385</v>
      </c>
      <c r="HU22">
        <v>7348</v>
      </c>
      <c r="HV22">
        <v>7280</v>
      </c>
      <c r="HW22">
        <v>7254</v>
      </c>
      <c r="HX22">
        <v>7201</v>
      </c>
      <c r="HY22">
        <v>7179</v>
      </c>
      <c r="HZ22">
        <v>7152</v>
      </c>
      <c r="IA22">
        <v>7115</v>
      </c>
      <c r="IB22">
        <v>7078</v>
      </c>
      <c r="IC22">
        <v>7036</v>
      </c>
      <c r="ID22">
        <v>7012</v>
      </c>
      <c r="IE22">
        <v>6952</v>
      </c>
      <c r="IF22">
        <v>6930</v>
      </c>
      <c r="IG22" t="s">
        <v>0</v>
      </c>
    </row>
    <row r="23" spans="1:241" x14ac:dyDescent="0.35">
      <c r="A23">
        <v>3132</v>
      </c>
      <c r="B23">
        <v>3900</v>
      </c>
      <c r="C23">
        <v>4553</v>
      </c>
      <c r="D23">
        <v>4339</v>
      </c>
      <c r="E23">
        <v>4341</v>
      </c>
      <c r="F23">
        <v>4357</v>
      </c>
      <c r="G23">
        <v>4369</v>
      </c>
      <c r="H23">
        <v>4378</v>
      </c>
      <c r="I23">
        <v>4359</v>
      </c>
      <c r="J23">
        <v>4385</v>
      </c>
      <c r="K23">
        <v>4401</v>
      </c>
      <c r="L23">
        <v>4405</v>
      </c>
      <c r="M23">
        <v>4413</v>
      </c>
      <c r="N23">
        <v>4433</v>
      </c>
      <c r="O23">
        <v>4468</v>
      </c>
      <c r="P23">
        <v>4494</v>
      </c>
      <c r="Q23">
        <v>4515</v>
      </c>
      <c r="R23">
        <v>4516</v>
      </c>
      <c r="S23">
        <v>4537</v>
      </c>
      <c r="T23">
        <v>4509</v>
      </c>
      <c r="U23">
        <v>4518</v>
      </c>
      <c r="V23">
        <v>4535</v>
      </c>
      <c r="W23">
        <v>4552</v>
      </c>
      <c r="X23">
        <v>4540</v>
      </c>
      <c r="Y23">
        <v>4555</v>
      </c>
      <c r="Z23">
        <v>4579</v>
      </c>
      <c r="AA23">
        <v>4597</v>
      </c>
      <c r="AB23">
        <v>4607</v>
      </c>
      <c r="AC23">
        <v>4625</v>
      </c>
      <c r="AD23">
        <v>4655</v>
      </c>
      <c r="AE23">
        <v>4677</v>
      </c>
      <c r="AF23">
        <v>4690</v>
      </c>
      <c r="AG23">
        <v>4730</v>
      </c>
      <c r="AH23">
        <v>4773</v>
      </c>
      <c r="AI23">
        <v>4807</v>
      </c>
      <c r="AJ23">
        <v>4852</v>
      </c>
      <c r="AK23">
        <v>4881</v>
      </c>
      <c r="AL23">
        <v>4887</v>
      </c>
      <c r="AM23">
        <v>4888</v>
      </c>
      <c r="AN23">
        <v>4928</v>
      </c>
      <c r="AO23">
        <v>4962</v>
      </c>
      <c r="AP23">
        <v>4990</v>
      </c>
      <c r="AQ23">
        <v>5034</v>
      </c>
      <c r="AR23">
        <v>5052</v>
      </c>
      <c r="AS23">
        <v>5111</v>
      </c>
      <c r="AT23">
        <v>5187</v>
      </c>
      <c r="AU23">
        <v>5246</v>
      </c>
      <c r="AV23">
        <v>5285</v>
      </c>
      <c r="AW23">
        <v>5338</v>
      </c>
      <c r="AX23">
        <v>5380</v>
      </c>
      <c r="AY23">
        <v>5416</v>
      </c>
      <c r="AZ23">
        <v>5432</v>
      </c>
      <c r="BA23">
        <v>5448</v>
      </c>
      <c r="BB23">
        <v>5463</v>
      </c>
      <c r="BC23">
        <v>5465</v>
      </c>
      <c r="BD23">
        <v>5508</v>
      </c>
      <c r="BE23">
        <v>5503</v>
      </c>
      <c r="BF23">
        <v>5547</v>
      </c>
      <c r="BG23">
        <v>5565</v>
      </c>
      <c r="BH23">
        <v>5567</v>
      </c>
      <c r="BI23">
        <v>5585</v>
      </c>
      <c r="BJ23">
        <v>5613</v>
      </c>
      <c r="BK23">
        <v>5701</v>
      </c>
      <c r="BL23">
        <v>5721</v>
      </c>
      <c r="BM23">
        <v>5771</v>
      </c>
      <c r="BN23">
        <v>5880</v>
      </c>
      <c r="BO23">
        <v>5962</v>
      </c>
      <c r="BP23">
        <v>6057</v>
      </c>
      <c r="BQ23">
        <v>6141</v>
      </c>
      <c r="BR23">
        <v>6215</v>
      </c>
      <c r="BS23">
        <v>6300</v>
      </c>
      <c r="BT23">
        <v>6355</v>
      </c>
      <c r="BU23">
        <v>6409</v>
      </c>
      <c r="BV23">
        <v>6434</v>
      </c>
      <c r="BW23">
        <v>6442</v>
      </c>
      <c r="BX23">
        <v>6452</v>
      </c>
      <c r="BY23">
        <v>6449</v>
      </c>
      <c r="BZ23">
        <v>6478</v>
      </c>
      <c r="CA23">
        <v>6482</v>
      </c>
      <c r="CB23">
        <v>6495</v>
      </c>
      <c r="CC23">
        <v>6558</v>
      </c>
      <c r="CD23">
        <v>6664</v>
      </c>
      <c r="CE23">
        <v>6744</v>
      </c>
      <c r="CF23">
        <v>6832</v>
      </c>
      <c r="CG23">
        <v>6907</v>
      </c>
      <c r="CH23">
        <v>6997</v>
      </c>
      <c r="CI23">
        <v>7096</v>
      </c>
      <c r="CJ23">
        <v>7174</v>
      </c>
      <c r="CK23">
        <v>7330</v>
      </c>
      <c r="CL23">
        <v>7405</v>
      </c>
      <c r="CM23">
        <v>7486</v>
      </c>
      <c r="CN23">
        <v>7560</v>
      </c>
      <c r="CO23">
        <v>7641</v>
      </c>
      <c r="CP23">
        <v>7672</v>
      </c>
      <c r="CQ23">
        <v>7731</v>
      </c>
      <c r="CR23">
        <v>7788</v>
      </c>
      <c r="CS23">
        <v>7839</v>
      </c>
      <c r="CT23">
        <v>7860</v>
      </c>
      <c r="CU23">
        <v>7895</v>
      </c>
      <c r="CV23">
        <v>7982</v>
      </c>
      <c r="CW23">
        <v>8041</v>
      </c>
      <c r="CX23">
        <v>8174</v>
      </c>
      <c r="CY23">
        <v>8283</v>
      </c>
      <c r="CZ23">
        <v>8455</v>
      </c>
      <c r="DA23">
        <v>8573</v>
      </c>
      <c r="DB23">
        <v>8673</v>
      </c>
      <c r="DC23">
        <v>8811</v>
      </c>
      <c r="DD23">
        <v>8904</v>
      </c>
      <c r="DE23">
        <v>8954</v>
      </c>
      <c r="DF23">
        <v>9036</v>
      </c>
      <c r="DG23">
        <v>9137</v>
      </c>
      <c r="DH23">
        <v>9219</v>
      </c>
      <c r="DI23">
        <v>9262</v>
      </c>
      <c r="DJ23">
        <v>9306</v>
      </c>
      <c r="DK23">
        <v>9362</v>
      </c>
      <c r="DL23">
        <v>9444</v>
      </c>
      <c r="DM23">
        <v>9501</v>
      </c>
      <c r="DN23">
        <v>9542</v>
      </c>
      <c r="DO23">
        <v>9562</v>
      </c>
      <c r="DP23">
        <v>9578</v>
      </c>
      <c r="DQ23">
        <v>9631</v>
      </c>
      <c r="DR23">
        <v>9675</v>
      </c>
      <c r="DS23">
        <v>9681</v>
      </c>
      <c r="DT23">
        <v>9702</v>
      </c>
      <c r="DU23">
        <v>9742</v>
      </c>
      <c r="DV23">
        <v>9733</v>
      </c>
      <c r="DW23">
        <v>9702</v>
      </c>
      <c r="DX23">
        <v>9728</v>
      </c>
      <c r="DY23">
        <v>9786</v>
      </c>
      <c r="DZ23">
        <v>9796</v>
      </c>
      <c r="EA23">
        <v>9777</v>
      </c>
      <c r="EB23">
        <v>9751</v>
      </c>
      <c r="EC23">
        <v>9716</v>
      </c>
      <c r="ED23">
        <v>9703</v>
      </c>
      <c r="EE23">
        <v>9647</v>
      </c>
      <c r="EF23">
        <v>9581</v>
      </c>
      <c r="EG23">
        <v>9525</v>
      </c>
      <c r="EH23">
        <v>9486</v>
      </c>
      <c r="EI23">
        <v>9418</v>
      </c>
      <c r="EJ23">
        <v>9350</v>
      </c>
      <c r="EK23">
        <v>9245</v>
      </c>
      <c r="EL23">
        <v>9156</v>
      </c>
      <c r="EM23">
        <v>8989</v>
      </c>
      <c r="EN23">
        <v>8929</v>
      </c>
      <c r="EO23">
        <v>8843</v>
      </c>
      <c r="EP23">
        <v>8788</v>
      </c>
      <c r="EQ23">
        <v>8767</v>
      </c>
      <c r="ER23">
        <v>8712</v>
      </c>
      <c r="ES23">
        <v>8698</v>
      </c>
      <c r="ET23">
        <v>8677</v>
      </c>
      <c r="EU23">
        <v>8660</v>
      </c>
      <c r="EV23">
        <v>8644</v>
      </c>
      <c r="EW23">
        <v>8631</v>
      </c>
      <c r="EX23">
        <v>8598</v>
      </c>
      <c r="EY23">
        <v>8601</v>
      </c>
      <c r="EZ23">
        <v>8577</v>
      </c>
      <c r="FA23">
        <v>8593</v>
      </c>
      <c r="FB23">
        <v>8595</v>
      </c>
      <c r="FC23">
        <v>8562</v>
      </c>
      <c r="FD23">
        <v>8531</v>
      </c>
      <c r="FE23">
        <v>8544</v>
      </c>
      <c r="FF23">
        <v>8507</v>
      </c>
      <c r="FG23">
        <v>8438</v>
      </c>
      <c r="FH23">
        <v>8392</v>
      </c>
      <c r="FI23">
        <v>8379</v>
      </c>
      <c r="FJ23">
        <v>8370</v>
      </c>
      <c r="FK23">
        <v>8382</v>
      </c>
      <c r="FL23">
        <v>8372</v>
      </c>
      <c r="FM23">
        <v>8362</v>
      </c>
      <c r="FN23">
        <v>8366</v>
      </c>
      <c r="FO23">
        <v>8371</v>
      </c>
      <c r="FP23">
        <v>8379</v>
      </c>
      <c r="FQ23">
        <v>8394</v>
      </c>
      <c r="FR23">
        <v>8401</v>
      </c>
      <c r="FS23">
        <v>8406</v>
      </c>
      <c r="FT23">
        <v>8370</v>
      </c>
      <c r="FU23">
        <v>8346</v>
      </c>
      <c r="FV23">
        <v>8331</v>
      </c>
      <c r="FW23">
        <v>8299</v>
      </c>
      <c r="FX23">
        <v>8273</v>
      </c>
      <c r="FY23">
        <v>8248</v>
      </c>
      <c r="FZ23">
        <v>8201</v>
      </c>
      <c r="GA23">
        <v>8177</v>
      </c>
      <c r="GB23">
        <v>8149</v>
      </c>
      <c r="GC23">
        <v>8128</v>
      </c>
      <c r="GD23">
        <v>8126</v>
      </c>
      <c r="GE23">
        <v>8114</v>
      </c>
      <c r="GF23">
        <v>8115</v>
      </c>
      <c r="GG23">
        <v>8107</v>
      </c>
      <c r="GH23">
        <v>8115</v>
      </c>
      <c r="GI23">
        <v>8106</v>
      </c>
      <c r="GJ23">
        <v>8097</v>
      </c>
      <c r="GK23">
        <v>8066</v>
      </c>
      <c r="GL23">
        <v>8036</v>
      </c>
      <c r="GM23">
        <v>8040</v>
      </c>
      <c r="GN23">
        <v>8026</v>
      </c>
      <c r="GO23">
        <v>8024</v>
      </c>
      <c r="GP23">
        <v>7995</v>
      </c>
      <c r="GQ23">
        <v>7952</v>
      </c>
      <c r="GR23">
        <v>7915</v>
      </c>
      <c r="GS23">
        <v>7900</v>
      </c>
      <c r="GT23">
        <v>7892</v>
      </c>
      <c r="GU23">
        <v>7856</v>
      </c>
      <c r="GV23">
        <v>7818</v>
      </c>
      <c r="GW23">
        <v>7805</v>
      </c>
      <c r="GX23">
        <v>7804</v>
      </c>
      <c r="GY23">
        <v>7771</v>
      </c>
      <c r="GZ23">
        <v>7755</v>
      </c>
      <c r="HA23">
        <v>7738</v>
      </c>
      <c r="HB23">
        <v>7725</v>
      </c>
      <c r="HC23">
        <v>7708</v>
      </c>
      <c r="HD23">
        <v>7660</v>
      </c>
      <c r="HE23">
        <v>7644</v>
      </c>
      <c r="HF23">
        <v>7622</v>
      </c>
      <c r="HG23">
        <v>7606</v>
      </c>
      <c r="HH23">
        <v>7564</v>
      </c>
      <c r="HI23">
        <v>7544</v>
      </c>
      <c r="HJ23">
        <v>7531</v>
      </c>
      <c r="HK23">
        <v>7491</v>
      </c>
      <c r="HL23">
        <v>7461</v>
      </c>
      <c r="HM23">
        <v>7432</v>
      </c>
      <c r="HN23">
        <v>7418</v>
      </c>
      <c r="HO23">
        <v>7387</v>
      </c>
      <c r="HP23">
        <v>7353</v>
      </c>
      <c r="HQ23">
        <v>7317</v>
      </c>
      <c r="HR23">
        <v>7316</v>
      </c>
      <c r="HS23">
        <v>7290</v>
      </c>
      <c r="HT23">
        <v>7264</v>
      </c>
      <c r="HU23">
        <v>7219</v>
      </c>
      <c r="HV23">
        <v>7165</v>
      </c>
      <c r="HW23">
        <v>7144</v>
      </c>
      <c r="HX23">
        <v>7099</v>
      </c>
      <c r="HY23">
        <v>7062</v>
      </c>
      <c r="HZ23">
        <v>7022</v>
      </c>
      <c r="IA23">
        <v>6963</v>
      </c>
      <c r="IB23">
        <v>6918</v>
      </c>
      <c r="IC23">
        <v>6883</v>
      </c>
      <c r="ID23">
        <v>6854</v>
      </c>
      <c r="IE23">
        <v>6819</v>
      </c>
      <c r="IF23">
        <v>6812</v>
      </c>
      <c r="IG23" t="s">
        <v>0</v>
      </c>
    </row>
    <row r="24" spans="1:241" x14ac:dyDescent="0.35">
      <c r="A24">
        <v>3179</v>
      </c>
      <c r="B24">
        <v>3981</v>
      </c>
      <c r="C24">
        <v>4699</v>
      </c>
      <c r="D24">
        <v>4416</v>
      </c>
      <c r="E24">
        <v>4378</v>
      </c>
      <c r="F24">
        <v>4428</v>
      </c>
      <c r="G24">
        <v>4431</v>
      </c>
      <c r="H24">
        <v>4425</v>
      </c>
      <c r="I24">
        <v>4417</v>
      </c>
      <c r="J24">
        <v>4427</v>
      </c>
      <c r="K24">
        <v>4416</v>
      </c>
      <c r="L24">
        <v>4424</v>
      </c>
      <c r="M24">
        <v>4452</v>
      </c>
      <c r="N24">
        <v>4522</v>
      </c>
      <c r="O24">
        <v>4561</v>
      </c>
      <c r="P24">
        <v>4569</v>
      </c>
      <c r="Q24">
        <v>4587</v>
      </c>
      <c r="R24">
        <v>4639</v>
      </c>
      <c r="S24">
        <v>4646</v>
      </c>
      <c r="T24">
        <v>4689</v>
      </c>
      <c r="U24">
        <v>4727</v>
      </c>
      <c r="V24">
        <v>4758</v>
      </c>
      <c r="W24">
        <v>4771</v>
      </c>
      <c r="X24">
        <v>4792</v>
      </c>
      <c r="Y24">
        <v>4790</v>
      </c>
      <c r="Z24">
        <v>4807</v>
      </c>
      <c r="AA24">
        <v>4826</v>
      </c>
      <c r="AB24">
        <v>4829</v>
      </c>
      <c r="AC24">
        <v>4807</v>
      </c>
      <c r="AD24">
        <v>4801</v>
      </c>
      <c r="AE24">
        <v>4808</v>
      </c>
      <c r="AF24">
        <v>4833</v>
      </c>
      <c r="AG24">
        <v>4850</v>
      </c>
      <c r="AH24">
        <v>4880</v>
      </c>
      <c r="AI24">
        <v>4963</v>
      </c>
      <c r="AJ24">
        <v>5005</v>
      </c>
      <c r="AK24">
        <v>5051</v>
      </c>
      <c r="AL24">
        <v>5149</v>
      </c>
      <c r="AM24">
        <v>5253</v>
      </c>
      <c r="AN24">
        <v>5340</v>
      </c>
      <c r="AO24">
        <v>5418</v>
      </c>
      <c r="AP24">
        <v>5461</v>
      </c>
      <c r="AQ24">
        <v>5582</v>
      </c>
      <c r="AR24">
        <v>5656</v>
      </c>
      <c r="AS24">
        <v>5726</v>
      </c>
      <c r="AT24">
        <v>5767</v>
      </c>
      <c r="AU24">
        <v>5783</v>
      </c>
      <c r="AV24">
        <v>5801</v>
      </c>
      <c r="AW24">
        <v>5807</v>
      </c>
      <c r="AX24">
        <v>5811</v>
      </c>
      <c r="AY24">
        <v>5834</v>
      </c>
      <c r="AZ24">
        <v>5852</v>
      </c>
      <c r="BA24">
        <v>5858</v>
      </c>
      <c r="BB24">
        <v>5941</v>
      </c>
      <c r="BC24">
        <v>6026</v>
      </c>
      <c r="BD24">
        <v>6071</v>
      </c>
      <c r="BE24">
        <v>6153</v>
      </c>
      <c r="BF24">
        <v>6258</v>
      </c>
      <c r="BG24">
        <v>6301</v>
      </c>
      <c r="BH24">
        <v>6386</v>
      </c>
      <c r="BI24">
        <v>6463</v>
      </c>
      <c r="BJ24">
        <v>6564</v>
      </c>
      <c r="BK24">
        <v>6696</v>
      </c>
      <c r="BL24">
        <v>6754</v>
      </c>
      <c r="BM24">
        <v>6829</v>
      </c>
      <c r="BN24">
        <v>6884</v>
      </c>
      <c r="BO24">
        <v>6973</v>
      </c>
      <c r="BP24">
        <v>7050</v>
      </c>
      <c r="BQ24">
        <v>7131</v>
      </c>
      <c r="BR24">
        <v>7201</v>
      </c>
      <c r="BS24">
        <v>7185</v>
      </c>
      <c r="BT24">
        <v>7189</v>
      </c>
      <c r="BU24">
        <v>7229</v>
      </c>
      <c r="BV24">
        <v>7225</v>
      </c>
      <c r="BW24">
        <v>7311</v>
      </c>
      <c r="BX24">
        <v>7479</v>
      </c>
      <c r="BY24">
        <v>7675</v>
      </c>
      <c r="BZ24">
        <v>7809</v>
      </c>
      <c r="CA24">
        <v>7926</v>
      </c>
      <c r="CB24">
        <v>8021</v>
      </c>
      <c r="CC24">
        <v>8130</v>
      </c>
      <c r="CD24">
        <v>8263</v>
      </c>
      <c r="CE24">
        <v>8338</v>
      </c>
      <c r="CF24">
        <v>8461</v>
      </c>
      <c r="CG24">
        <v>8506</v>
      </c>
      <c r="CH24">
        <v>8602</v>
      </c>
      <c r="CI24">
        <v>8669</v>
      </c>
      <c r="CJ24">
        <v>8715</v>
      </c>
      <c r="CK24">
        <v>8791</v>
      </c>
      <c r="CL24">
        <v>8804</v>
      </c>
      <c r="CM24">
        <v>8844</v>
      </c>
      <c r="CN24">
        <v>8884</v>
      </c>
      <c r="CO24">
        <v>8931</v>
      </c>
      <c r="CP24">
        <v>8990</v>
      </c>
      <c r="CQ24">
        <v>9059</v>
      </c>
      <c r="CR24">
        <v>9088</v>
      </c>
      <c r="CS24">
        <v>9110</v>
      </c>
      <c r="CT24">
        <v>9128</v>
      </c>
      <c r="CU24">
        <v>9153</v>
      </c>
      <c r="CV24">
        <v>9163</v>
      </c>
      <c r="CW24">
        <v>9168</v>
      </c>
      <c r="CX24">
        <v>9154</v>
      </c>
      <c r="CY24">
        <v>9185</v>
      </c>
      <c r="CZ24">
        <v>9207</v>
      </c>
      <c r="DA24">
        <v>9202</v>
      </c>
      <c r="DB24">
        <v>9199</v>
      </c>
      <c r="DC24">
        <v>9213</v>
      </c>
      <c r="DD24">
        <v>9208</v>
      </c>
      <c r="DE24">
        <v>9206</v>
      </c>
      <c r="DF24">
        <v>9179</v>
      </c>
      <c r="DG24">
        <v>9193</v>
      </c>
      <c r="DH24">
        <v>9140</v>
      </c>
      <c r="DI24">
        <v>9075</v>
      </c>
      <c r="DJ24">
        <v>8994</v>
      </c>
      <c r="DK24">
        <v>8879</v>
      </c>
      <c r="DL24">
        <v>8859</v>
      </c>
      <c r="DM24">
        <v>8766</v>
      </c>
      <c r="DN24">
        <v>8679</v>
      </c>
      <c r="DO24">
        <v>8597</v>
      </c>
      <c r="DP24">
        <v>8450</v>
      </c>
      <c r="DQ24">
        <v>8403</v>
      </c>
      <c r="DR24">
        <v>8333</v>
      </c>
      <c r="DS24">
        <v>8297</v>
      </c>
      <c r="DT24">
        <v>8282</v>
      </c>
      <c r="DU24">
        <v>8341</v>
      </c>
      <c r="DV24">
        <v>8364</v>
      </c>
      <c r="DW24">
        <v>8432</v>
      </c>
      <c r="DX24">
        <v>8446</v>
      </c>
      <c r="DY24">
        <v>8484</v>
      </c>
      <c r="DZ24">
        <v>8492</v>
      </c>
      <c r="EA24">
        <v>8481</v>
      </c>
      <c r="EB24">
        <v>8479</v>
      </c>
      <c r="EC24">
        <v>8470</v>
      </c>
      <c r="ED24">
        <v>8465</v>
      </c>
      <c r="EE24">
        <v>8413</v>
      </c>
      <c r="EF24">
        <v>8344</v>
      </c>
      <c r="EG24">
        <v>8319</v>
      </c>
      <c r="EH24">
        <v>8248</v>
      </c>
      <c r="EI24">
        <v>8228</v>
      </c>
      <c r="EJ24">
        <v>8211</v>
      </c>
      <c r="EK24">
        <v>8215</v>
      </c>
      <c r="EL24">
        <v>8210</v>
      </c>
      <c r="EM24">
        <v>8236</v>
      </c>
      <c r="EN24">
        <v>8229</v>
      </c>
      <c r="EO24">
        <v>8240</v>
      </c>
      <c r="EP24">
        <v>8258</v>
      </c>
      <c r="EQ24">
        <v>8278</v>
      </c>
      <c r="ER24">
        <v>8294</v>
      </c>
      <c r="ES24">
        <v>8304</v>
      </c>
      <c r="ET24">
        <v>8298</v>
      </c>
      <c r="EU24">
        <v>8266</v>
      </c>
      <c r="EV24">
        <v>8256</v>
      </c>
      <c r="EW24">
        <v>8247</v>
      </c>
      <c r="EX24">
        <v>8197</v>
      </c>
      <c r="EY24">
        <v>8195</v>
      </c>
      <c r="EZ24">
        <v>8191</v>
      </c>
      <c r="FA24">
        <v>8217</v>
      </c>
      <c r="FB24">
        <v>8248</v>
      </c>
      <c r="FC24">
        <v>8244</v>
      </c>
      <c r="FD24">
        <v>8231</v>
      </c>
      <c r="FE24">
        <v>8211</v>
      </c>
      <c r="FF24">
        <v>8221</v>
      </c>
      <c r="FG24">
        <v>8218</v>
      </c>
      <c r="FH24">
        <v>8191</v>
      </c>
      <c r="FI24">
        <v>8185</v>
      </c>
      <c r="FJ24">
        <v>8179</v>
      </c>
      <c r="FK24">
        <v>8180</v>
      </c>
      <c r="FL24">
        <v>8191</v>
      </c>
      <c r="FM24">
        <v>8204</v>
      </c>
      <c r="FN24">
        <v>8218</v>
      </c>
      <c r="FO24">
        <v>8232</v>
      </c>
      <c r="FP24">
        <v>8231</v>
      </c>
      <c r="FQ24">
        <v>8244</v>
      </c>
      <c r="FR24">
        <v>8242</v>
      </c>
      <c r="FS24">
        <v>8234</v>
      </c>
      <c r="FT24">
        <v>8214</v>
      </c>
      <c r="FU24">
        <v>8211</v>
      </c>
      <c r="FV24">
        <v>8204</v>
      </c>
      <c r="FW24">
        <v>8195</v>
      </c>
      <c r="FX24">
        <v>8162</v>
      </c>
      <c r="FY24">
        <v>8144</v>
      </c>
      <c r="FZ24">
        <v>8135</v>
      </c>
      <c r="GA24">
        <v>8116</v>
      </c>
      <c r="GB24">
        <v>8077</v>
      </c>
      <c r="GC24">
        <v>8079</v>
      </c>
      <c r="GD24">
        <v>8076</v>
      </c>
      <c r="GE24">
        <v>8069</v>
      </c>
      <c r="GF24">
        <v>8057</v>
      </c>
      <c r="GG24">
        <v>8086</v>
      </c>
      <c r="GH24">
        <v>8083</v>
      </c>
      <c r="GI24">
        <v>8052</v>
      </c>
      <c r="GJ24">
        <v>8053</v>
      </c>
      <c r="GK24">
        <v>8053</v>
      </c>
      <c r="GL24">
        <v>8047</v>
      </c>
      <c r="GM24">
        <v>8032</v>
      </c>
      <c r="GN24">
        <v>8011</v>
      </c>
      <c r="GO24">
        <v>8000</v>
      </c>
      <c r="GP24">
        <v>7977</v>
      </c>
      <c r="GQ24">
        <v>7953</v>
      </c>
      <c r="GR24">
        <v>7925</v>
      </c>
      <c r="GS24">
        <v>7895</v>
      </c>
      <c r="GT24">
        <v>7877</v>
      </c>
      <c r="GU24">
        <v>7856</v>
      </c>
      <c r="GV24">
        <v>7824</v>
      </c>
      <c r="GW24">
        <v>7817</v>
      </c>
      <c r="GX24">
        <v>7798</v>
      </c>
      <c r="GY24">
        <v>7769</v>
      </c>
      <c r="GZ24">
        <v>7746</v>
      </c>
      <c r="HA24">
        <v>7733</v>
      </c>
      <c r="HB24">
        <v>7707</v>
      </c>
      <c r="HC24">
        <v>7663</v>
      </c>
      <c r="HD24">
        <v>7626</v>
      </c>
      <c r="HE24">
        <v>7605</v>
      </c>
      <c r="HF24">
        <v>7592</v>
      </c>
      <c r="HG24">
        <v>7575</v>
      </c>
      <c r="HH24">
        <v>7533</v>
      </c>
      <c r="HI24">
        <v>7513</v>
      </c>
      <c r="HJ24">
        <v>7479</v>
      </c>
      <c r="HK24">
        <v>7449</v>
      </c>
      <c r="HL24">
        <v>7438</v>
      </c>
      <c r="HM24">
        <v>7399</v>
      </c>
      <c r="HN24">
        <v>7377</v>
      </c>
      <c r="HO24">
        <v>7364</v>
      </c>
      <c r="HP24">
        <v>7348</v>
      </c>
      <c r="HQ24">
        <v>7281</v>
      </c>
      <c r="HR24">
        <v>7254</v>
      </c>
      <c r="HS24">
        <v>7241</v>
      </c>
      <c r="HT24">
        <v>7220</v>
      </c>
      <c r="HU24">
        <v>7188</v>
      </c>
      <c r="HV24">
        <v>7113</v>
      </c>
      <c r="HW24">
        <v>7097</v>
      </c>
      <c r="HX24">
        <v>7042</v>
      </c>
      <c r="HY24">
        <v>7022</v>
      </c>
      <c r="HZ24">
        <v>6989</v>
      </c>
      <c r="IA24">
        <v>6944</v>
      </c>
      <c r="IB24">
        <v>6922</v>
      </c>
      <c r="IC24">
        <v>6899</v>
      </c>
      <c r="ID24">
        <v>6854</v>
      </c>
      <c r="IE24">
        <v>6804</v>
      </c>
      <c r="IF24">
        <v>6775</v>
      </c>
      <c r="IG24" t="s">
        <v>0</v>
      </c>
    </row>
    <row r="25" spans="1:241" x14ac:dyDescent="0.35">
      <c r="A25">
        <v>5580</v>
      </c>
      <c r="B25">
        <v>6593</v>
      </c>
      <c r="C25">
        <v>7713</v>
      </c>
      <c r="D25">
        <v>7162</v>
      </c>
      <c r="E25">
        <v>7187</v>
      </c>
      <c r="F25">
        <v>7213</v>
      </c>
      <c r="G25">
        <v>7225</v>
      </c>
      <c r="H25">
        <v>7207</v>
      </c>
      <c r="I25">
        <v>7206</v>
      </c>
      <c r="J25">
        <v>7153</v>
      </c>
      <c r="K25">
        <v>7173</v>
      </c>
      <c r="L25">
        <v>7181</v>
      </c>
      <c r="M25">
        <v>7175</v>
      </c>
      <c r="N25">
        <v>7134</v>
      </c>
      <c r="O25">
        <v>7119</v>
      </c>
      <c r="P25">
        <v>7082</v>
      </c>
      <c r="Q25">
        <v>7003</v>
      </c>
      <c r="R25">
        <v>6944</v>
      </c>
      <c r="S25">
        <v>6845</v>
      </c>
      <c r="T25">
        <v>6707</v>
      </c>
      <c r="U25">
        <v>6677</v>
      </c>
      <c r="V25">
        <v>6603</v>
      </c>
      <c r="W25">
        <v>6452</v>
      </c>
      <c r="X25">
        <v>6344</v>
      </c>
      <c r="Y25">
        <v>6145</v>
      </c>
      <c r="Z25">
        <v>6144</v>
      </c>
      <c r="AA25">
        <v>6108</v>
      </c>
      <c r="AB25">
        <v>5956</v>
      </c>
      <c r="AC25">
        <v>5960</v>
      </c>
      <c r="AD25">
        <v>6004</v>
      </c>
      <c r="AE25">
        <v>6060</v>
      </c>
      <c r="AF25">
        <v>6101</v>
      </c>
      <c r="AG25">
        <v>6145</v>
      </c>
      <c r="AH25">
        <v>6184</v>
      </c>
      <c r="AI25">
        <v>6181</v>
      </c>
      <c r="AJ25">
        <v>6157</v>
      </c>
      <c r="AK25">
        <v>6108</v>
      </c>
      <c r="AL25">
        <v>6095</v>
      </c>
      <c r="AM25">
        <v>6061</v>
      </c>
      <c r="AN25">
        <v>6022</v>
      </c>
      <c r="AO25">
        <v>5959</v>
      </c>
      <c r="AP25">
        <v>5934</v>
      </c>
      <c r="AQ25">
        <v>5864</v>
      </c>
      <c r="AR25">
        <v>5823</v>
      </c>
      <c r="AS25">
        <v>5816</v>
      </c>
      <c r="AT25">
        <v>5837</v>
      </c>
      <c r="AU25">
        <v>5836</v>
      </c>
      <c r="AV25">
        <v>5809</v>
      </c>
      <c r="AW25">
        <v>5826</v>
      </c>
      <c r="AX25">
        <v>5864</v>
      </c>
      <c r="AY25">
        <v>5930</v>
      </c>
      <c r="AZ25">
        <v>5955</v>
      </c>
      <c r="BA25">
        <v>5950</v>
      </c>
      <c r="BB25">
        <v>5978</v>
      </c>
      <c r="BC25">
        <v>6042</v>
      </c>
      <c r="BD25">
        <v>6069</v>
      </c>
      <c r="BE25">
        <v>6032</v>
      </c>
      <c r="BF25">
        <v>6001</v>
      </c>
      <c r="BG25">
        <v>5985</v>
      </c>
      <c r="BH25">
        <v>5947</v>
      </c>
      <c r="BI25">
        <v>5890</v>
      </c>
      <c r="BJ25">
        <v>5854</v>
      </c>
      <c r="BK25">
        <v>5800</v>
      </c>
      <c r="BL25">
        <v>5767</v>
      </c>
      <c r="BM25">
        <v>5732</v>
      </c>
      <c r="BN25">
        <v>5691</v>
      </c>
      <c r="BO25">
        <v>5704</v>
      </c>
      <c r="BP25">
        <v>5732</v>
      </c>
      <c r="BQ25">
        <v>5767</v>
      </c>
      <c r="BR25">
        <v>5779</v>
      </c>
      <c r="BS25">
        <v>5820</v>
      </c>
      <c r="BT25">
        <v>5836</v>
      </c>
      <c r="BU25">
        <v>5876</v>
      </c>
      <c r="BV25">
        <v>5880</v>
      </c>
      <c r="BW25">
        <v>5898</v>
      </c>
      <c r="BX25">
        <v>5953</v>
      </c>
      <c r="BY25">
        <v>5985</v>
      </c>
      <c r="BZ25">
        <v>6022</v>
      </c>
      <c r="CA25">
        <v>6009</v>
      </c>
      <c r="CB25">
        <v>5985</v>
      </c>
      <c r="CC25">
        <v>6020</v>
      </c>
      <c r="CD25">
        <v>6049</v>
      </c>
      <c r="CE25">
        <v>6021</v>
      </c>
      <c r="CF25">
        <v>6048</v>
      </c>
      <c r="CG25">
        <v>6080</v>
      </c>
      <c r="CH25">
        <v>6100</v>
      </c>
      <c r="CI25">
        <v>6116</v>
      </c>
      <c r="CJ25">
        <v>6141</v>
      </c>
      <c r="CK25">
        <v>6209</v>
      </c>
      <c r="CL25">
        <v>6248</v>
      </c>
      <c r="CM25">
        <v>6306</v>
      </c>
      <c r="CN25">
        <v>6351</v>
      </c>
      <c r="CO25">
        <v>6417</v>
      </c>
      <c r="CP25">
        <v>6497</v>
      </c>
      <c r="CQ25">
        <v>6567</v>
      </c>
      <c r="CR25">
        <v>6596</v>
      </c>
      <c r="CS25">
        <v>6653</v>
      </c>
      <c r="CT25">
        <v>6686</v>
      </c>
      <c r="CU25">
        <v>6716</v>
      </c>
      <c r="CV25">
        <v>6725</v>
      </c>
      <c r="CW25">
        <v>6745</v>
      </c>
      <c r="CX25">
        <v>6779</v>
      </c>
      <c r="CY25">
        <v>6775</v>
      </c>
      <c r="CZ25">
        <v>6792</v>
      </c>
      <c r="DA25">
        <v>6781</v>
      </c>
      <c r="DB25">
        <v>6788</v>
      </c>
      <c r="DC25">
        <v>6839</v>
      </c>
      <c r="DD25">
        <v>6866</v>
      </c>
      <c r="DE25">
        <v>6899</v>
      </c>
      <c r="DF25">
        <v>6922</v>
      </c>
      <c r="DG25">
        <v>6940</v>
      </c>
      <c r="DH25">
        <v>6971</v>
      </c>
      <c r="DI25">
        <v>7001</v>
      </c>
      <c r="DJ25">
        <v>7045</v>
      </c>
      <c r="DK25">
        <v>7082</v>
      </c>
      <c r="DL25">
        <v>7131</v>
      </c>
      <c r="DM25">
        <v>7159</v>
      </c>
      <c r="DN25">
        <v>7157</v>
      </c>
      <c r="DO25">
        <v>7170</v>
      </c>
      <c r="DP25">
        <v>7203</v>
      </c>
      <c r="DQ25">
        <v>7241</v>
      </c>
      <c r="DR25">
        <v>7293</v>
      </c>
      <c r="DS25">
        <v>7300</v>
      </c>
      <c r="DT25">
        <v>7328</v>
      </c>
      <c r="DU25">
        <v>7365</v>
      </c>
      <c r="DV25">
        <v>7386</v>
      </c>
      <c r="DW25">
        <v>7397</v>
      </c>
      <c r="DX25">
        <v>7424</v>
      </c>
      <c r="DY25">
        <v>7472</v>
      </c>
      <c r="DZ25">
        <v>7484</v>
      </c>
      <c r="EA25">
        <v>7522</v>
      </c>
      <c r="EB25">
        <v>7561</v>
      </c>
      <c r="EC25">
        <v>7596</v>
      </c>
      <c r="ED25">
        <v>7648</v>
      </c>
      <c r="EE25">
        <v>7689</v>
      </c>
      <c r="EF25">
        <v>7692</v>
      </c>
      <c r="EG25">
        <v>7710</v>
      </c>
      <c r="EH25">
        <v>7728</v>
      </c>
      <c r="EI25">
        <v>7775</v>
      </c>
      <c r="EJ25">
        <v>7822</v>
      </c>
      <c r="EK25">
        <v>7833</v>
      </c>
      <c r="EL25">
        <v>7852</v>
      </c>
      <c r="EM25">
        <v>7901</v>
      </c>
      <c r="EN25">
        <v>7911</v>
      </c>
      <c r="EO25">
        <v>7928</v>
      </c>
      <c r="EP25">
        <v>7932</v>
      </c>
      <c r="EQ25">
        <v>7932</v>
      </c>
      <c r="ER25">
        <v>7939</v>
      </c>
      <c r="ES25">
        <v>7956</v>
      </c>
      <c r="ET25">
        <v>7970</v>
      </c>
      <c r="EU25">
        <v>7943</v>
      </c>
      <c r="EV25">
        <v>7930</v>
      </c>
      <c r="EW25">
        <v>7889</v>
      </c>
      <c r="EX25">
        <v>7874</v>
      </c>
      <c r="EY25">
        <v>7907</v>
      </c>
      <c r="EZ25">
        <v>7962</v>
      </c>
      <c r="FA25">
        <v>8019</v>
      </c>
      <c r="FB25">
        <v>8037</v>
      </c>
      <c r="FC25">
        <v>8046</v>
      </c>
      <c r="FD25">
        <v>8087</v>
      </c>
      <c r="FE25">
        <v>8107</v>
      </c>
      <c r="FF25">
        <v>8115</v>
      </c>
      <c r="FG25">
        <v>8127</v>
      </c>
      <c r="FH25">
        <v>8103</v>
      </c>
      <c r="FI25">
        <v>8091</v>
      </c>
      <c r="FJ25">
        <v>8098</v>
      </c>
      <c r="FK25">
        <v>8116</v>
      </c>
      <c r="FL25">
        <v>8129</v>
      </c>
      <c r="FM25">
        <v>8131</v>
      </c>
      <c r="FN25">
        <v>8126</v>
      </c>
      <c r="FO25">
        <v>8132</v>
      </c>
      <c r="FP25">
        <v>8148</v>
      </c>
      <c r="FQ25">
        <v>8145</v>
      </c>
      <c r="FR25">
        <v>8144</v>
      </c>
      <c r="FS25">
        <v>8112</v>
      </c>
      <c r="FT25">
        <v>8116</v>
      </c>
      <c r="FU25">
        <v>8135</v>
      </c>
      <c r="FV25">
        <v>8124</v>
      </c>
      <c r="FW25">
        <v>8121</v>
      </c>
      <c r="FX25">
        <v>8099</v>
      </c>
      <c r="FY25">
        <v>8080</v>
      </c>
      <c r="FZ25">
        <v>8069</v>
      </c>
      <c r="GA25">
        <v>8066</v>
      </c>
      <c r="GB25">
        <v>8021</v>
      </c>
      <c r="GC25">
        <v>8036</v>
      </c>
      <c r="GD25">
        <v>8017</v>
      </c>
      <c r="GE25">
        <v>8027</v>
      </c>
      <c r="GF25">
        <v>8017</v>
      </c>
      <c r="GG25">
        <v>7998</v>
      </c>
      <c r="GH25">
        <v>8002</v>
      </c>
      <c r="GI25">
        <v>7998</v>
      </c>
      <c r="GJ25">
        <v>7998</v>
      </c>
      <c r="GK25">
        <v>7987</v>
      </c>
      <c r="GL25">
        <v>7965</v>
      </c>
      <c r="GM25">
        <v>7939</v>
      </c>
      <c r="GN25">
        <v>7924</v>
      </c>
      <c r="GO25">
        <v>7918</v>
      </c>
      <c r="GP25">
        <v>7884</v>
      </c>
      <c r="GQ25">
        <v>7853</v>
      </c>
      <c r="GR25">
        <v>7843</v>
      </c>
      <c r="GS25">
        <v>7817</v>
      </c>
      <c r="GT25">
        <v>7802</v>
      </c>
      <c r="GU25">
        <v>7782</v>
      </c>
      <c r="GV25">
        <v>7793</v>
      </c>
      <c r="GW25">
        <v>7787</v>
      </c>
      <c r="GX25">
        <v>7748</v>
      </c>
      <c r="GY25">
        <v>7714</v>
      </c>
      <c r="GZ25">
        <v>7701</v>
      </c>
      <c r="HA25">
        <v>7682</v>
      </c>
      <c r="HB25">
        <v>7683</v>
      </c>
      <c r="HC25">
        <v>7664</v>
      </c>
      <c r="HD25">
        <v>7623</v>
      </c>
      <c r="HE25">
        <v>7595</v>
      </c>
      <c r="HF25">
        <v>7558</v>
      </c>
      <c r="HG25">
        <v>7527</v>
      </c>
      <c r="HH25">
        <v>7502</v>
      </c>
      <c r="HI25">
        <v>7465</v>
      </c>
      <c r="HJ25">
        <v>7434</v>
      </c>
      <c r="HK25">
        <v>7408</v>
      </c>
      <c r="HL25">
        <v>7407</v>
      </c>
      <c r="HM25">
        <v>7362</v>
      </c>
      <c r="HN25">
        <v>7337</v>
      </c>
      <c r="HO25">
        <v>7336</v>
      </c>
      <c r="HP25">
        <v>7298</v>
      </c>
      <c r="HQ25">
        <v>7254</v>
      </c>
      <c r="HR25">
        <v>7243</v>
      </c>
      <c r="HS25">
        <v>7215</v>
      </c>
      <c r="HT25">
        <v>7178</v>
      </c>
      <c r="HU25">
        <v>7140</v>
      </c>
      <c r="HV25">
        <v>7105</v>
      </c>
      <c r="HW25">
        <v>7091</v>
      </c>
      <c r="HX25">
        <v>7043</v>
      </c>
      <c r="HY25">
        <v>7008</v>
      </c>
      <c r="HZ25">
        <v>6969</v>
      </c>
      <c r="IA25">
        <v>6927</v>
      </c>
      <c r="IB25">
        <v>6909</v>
      </c>
      <c r="IC25">
        <v>6883</v>
      </c>
      <c r="ID25">
        <v>6839</v>
      </c>
      <c r="IE25">
        <v>6798</v>
      </c>
      <c r="IF25">
        <v>6755</v>
      </c>
      <c r="IG25" t="s">
        <v>0</v>
      </c>
    </row>
    <row r="26" spans="1:241" x14ac:dyDescent="0.35">
      <c r="A26">
        <v>3129</v>
      </c>
      <c r="B26">
        <v>3996</v>
      </c>
      <c r="C26">
        <v>4933</v>
      </c>
      <c r="D26">
        <v>4604</v>
      </c>
      <c r="E26">
        <v>4565</v>
      </c>
      <c r="F26">
        <v>4585</v>
      </c>
      <c r="G26">
        <v>4581</v>
      </c>
      <c r="H26">
        <v>4573</v>
      </c>
      <c r="I26">
        <v>4554</v>
      </c>
      <c r="J26">
        <v>4569</v>
      </c>
      <c r="K26">
        <v>4586</v>
      </c>
      <c r="L26">
        <v>4594</v>
      </c>
      <c r="M26">
        <v>4618</v>
      </c>
      <c r="N26">
        <v>4641</v>
      </c>
      <c r="O26">
        <v>4626</v>
      </c>
      <c r="P26">
        <v>4590</v>
      </c>
      <c r="Q26">
        <v>4574</v>
      </c>
      <c r="R26">
        <v>4580</v>
      </c>
      <c r="S26">
        <v>4587</v>
      </c>
      <c r="T26">
        <v>4609</v>
      </c>
      <c r="U26">
        <v>4623</v>
      </c>
      <c r="V26">
        <v>4657</v>
      </c>
      <c r="W26">
        <v>4656</v>
      </c>
      <c r="X26">
        <v>4646</v>
      </c>
      <c r="Y26">
        <v>4671</v>
      </c>
      <c r="Z26">
        <v>4714</v>
      </c>
      <c r="AA26">
        <v>4744</v>
      </c>
      <c r="AB26">
        <v>4760</v>
      </c>
      <c r="AC26">
        <v>4794</v>
      </c>
      <c r="AD26">
        <v>4845</v>
      </c>
      <c r="AE26">
        <v>4868</v>
      </c>
      <c r="AF26">
        <v>4860</v>
      </c>
      <c r="AG26">
        <v>4864</v>
      </c>
      <c r="AH26">
        <v>4872</v>
      </c>
      <c r="AI26">
        <v>4887</v>
      </c>
      <c r="AJ26">
        <v>4907</v>
      </c>
      <c r="AK26">
        <v>4934</v>
      </c>
      <c r="AL26">
        <v>4931</v>
      </c>
      <c r="AM26">
        <v>4923</v>
      </c>
      <c r="AN26">
        <v>4929</v>
      </c>
      <c r="AO26">
        <v>4973</v>
      </c>
      <c r="AP26">
        <v>5007</v>
      </c>
      <c r="AQ26">
        <v>5057</v>
      </c>
      <c r="AR26">
        <v>5092</v>
      </c>
      <c r="AS26">
        <v>5079</v>
      </c>
      <c r="AT26">
        <v>5085</v>
      </c>
      <c r="AU26">
        <v>5097</v>
      </c>
      <c r="AV26">
        <v>5142</v>
      </c>
      <c r="AW26">
        <v>5166</v>
      </c>
      <c r="AX26">
        <v>5172</v>
      </c>
      <c r="AY26">
        <v>5191</v>
      </c>
      <c r="AZ26">
        <v>5209</v>
      </c>
      <c r="BA26">
        <v>5218</v>
      </c>
      <c r="BB26">
        <v>5221</v>
      </c>
      <c r="BC26">
        <v>5232</v>
      </c>
      <c r="BD26">
        <v>5269</v>
      </c>
      <c r="BE26">
        <v>5281</v>
      </c>
      <c r="BF26">
        <v>5288</v>
      </c>
      <c r="BG26">
        <v>5304</v>
      </c>
      <c r="BH26">
        <v>5314</v>
      </c>
      <c r="BI26">
        <v>5335</v>
      </c>
      <c r="BJ26">
        <v>5356</v>
      </c>
      <c r="BK26">
        <v>5376</v>
      </c>
      <c r="BL26">
        <v>5380</v>
      </c>
      <c r="BM26">
        <v>5384</v>
      </c>
      <c r="BN26">
        <v>5407</v>
      </c>
      <c r="BO26">
        <v>5432</v>
      </c>
      <c r="BP26">
        <v>5447</v>
      </c>
      <c r="BQ26">
        <v>5497</v>
      </c>
      <c r="BR26">
        <v>5514</v>
      </c>
      <c r="BS26">
        <v>5524</v>
      </c>
      <c r="BT26">
        <v>5553</v>
      </c>
      <c r="BU26">
        <v>5596</v>
      </c>
      <c r="BV26">
        <v>5616</v>
      </c>
      <c r="BW26">
        <v>5643</v>
      </c>
      <c r="BX26">
        <v>5662</v>
      </c>
      <c r="BY26">
        <v>5698</v>
      </c>
      <c r="BZ26">
        <v>5724</v>
      </c>
      <c r="CA26">
        <v>5748</v>
      </c>
      <c r="CB26">
        <v>5773</v>
      </c>
      <c r="CC26">
        <v>5817</v>
      </c>
      <c r="CD26">
        <v>5827</v>
      </c>
      <c r="CE26">
        <v>5844</v>
      </c>
      <c r="CF26">
        <v>5867</v>
      </c>
      <c r="CG26">
        <v>5885</v>
      </c>
      <c r="CH26">
        <v>5902</v>
      </c>
      <c r="CI26">
        <v>5945</v>
      </c>
      <c r="CJ26">
        <v>6001</v>
      </c>
      <c r="CK26">
        <v>6023</v>
      </c>
      <c r="CL26">
        <v>6067</v>
      </c>
      <c r="CM26">
        <v>6119</v>
      </c>
      <c r="CN26">
        <v>6134</v>
      </c>
      <c r="CO26">
        <v>6161</v>
      </c>
      <c r="CP26">
        <v>6189</v>
      </c>
      <c r="CQ26">
        <v>6260</v>
      </c>
      <c r="CR26">
        <v>6295</v>
      </c>
      <c r="CS26">
        <v>6321</v>
      </c>
      <c r="CT26">
        <v>6348</v>
      </c>
      <c r="CU26">
        <v>6382</v>
      </c>
      <c r="CV26">
        <v>6404</v>
      </c>
      <c r="CW26">
        <v>6434</v>
      </c>
      <c r="CX26">
        <v>6472</v>
      </c>
      <c r="CY26">
        <v>6497</v>
      </c>
      <c r="CZ26">
        <v>6520</v>
      </c>
      <c r="DA26">
        <v>6533</v>
      </c>
      <c r="DB26">
        <v>6560</v>
      </c>
      <c r="DC26">
        <v>6620</v>
      </c>
      <c r="DD26">
        <v>6643</v>
      </c>
      <c r="DE26">
        <v>6681</v>
      </c>
      <c r="DF26">
        <v>6723</v>
      </c>
      <c r="DG26">
        <v>6784</v>
      </c>
      <c r="DH26">
        <v>6816</v>
      </c>
      <c r="DI26">
        <v>6842</v>
      </c>
      <c r="DJ26">
        <v>6867</v>
      </c>
      <c r="DK26">
        <v>6893</v>
      </c>
      <c r="DL26">
        <v>6925</v>
      </c>
      <c r="DM26">
        <v>6973</v>
      </c>
      <c r="DN26">
        <v>6993</v>
      </c>
      <c r="DO26">
        <v>7023</v>
      </c>
      <c r="DP26">
        <v>7087</v>
      </c>
      <c r="DQ26">
        <v>7093</v>
      </c>
      <c r="DR26">
        <v>7131</v>
      </c>
      <c r="DS26">
        <v>7182</v>
      </c>
      <c r="DT26">
        <v>7210</v>
      </c>
      <c r="DU26">
        <v>7262</v>
      </c>
      <c r="DV26">
        <v>7269</v>
      </c>
      <c r="DW26">
        <v>7308</v>
      </c>
      <c r="DX26">
        <v>7345</v>
      </c>
      <c r="DY26">
        <v>7406</v>
      </c>
      <c r="DZ26">
        <v>7448</v>
      </c>
      <c r="EA26">
        <v>7469</v>
      </c>
      <c r="EB26">
        <v>7506</v>
      </c>
      <c r="EC26">
        <v>7523</v>
      </c>
      <c r="ED26">
        <v>7575</v>
      </c>
      <c r="EE26">
        <v>7622</v>
      </c>
      <c r="EF26">
        <v>7647</v>
      </c>
      <c r="EG26">
        <v>7657</v>
      </c>
      <c r="EH26">
        <v>7679</v>
      </c>
      <c r="EI26">
        <v>7686</v>
      </c>
      <c r="EJ26">
        <v>7727</v>
      </c>
      <c r="EK26">
        <v>7753</v>
      </c>
      <c r="EL26">
        <v>7792</v>
      </c>
      <c r="EM26">
        <v>7832</v>
      </c>
      <c r="EN26">
        <v>7836</v>
      </c>
      <c r="EO26">
        <v>7858</v>
      </c>
      <c r="EP26">
        <v>7868</v>
      </c>
      <c r="EQ26">
        <v>7893</v>
      </c>
      <c r="ER26">
        <v>7894</v>
      </c>
      <c r="ES26">
        <v>7896</v>
      </c>
      <c r="ET26">
        <v>7888</v>
      </c>
      <c r="EU26">
        <v>7872</v>
      </c>
      <c r="EV26">
        <v>7869</v>
      </c>
      <c r="EW26">
        <v>7847</v>
      </c>
      <c r="EX26">
        <v>7854</v>
      </c>
      <c r="EY26">
        <v>7881</v>
      </c>
      <c r="EZ26">
        <v>7910</v>
      </c>
      <c r="FA26">
        <v>7954</v>
      </c>
      <c r="FB26">
        <v>7978</v>
      </c>
      <c r="FC26">
        <v>8004</v>
      </c>
      <c r="FD26">
        <v>8038</v>
      </c>
      <c r="FE26">
        <v>8071</v>
      </c>
      <c r="FF26">
        <v>8062</v>
      </c>
      <c r="FG26">
        <v>8061</v>
      </c>
      <c r="FH26">
        <v>8063</v>
      </c>
      <c r="FI26">
        <v>8074</v>
      </c>
      <c r="FJ26">
        <v>8090</v>
      </c>
      <c r="FK26">
        <v>8078</v>
      </c>
      <c r="FL26">
        <v>8095</v>
      </c>
      <c r="FM26">
        <v>8121</v>
      </c>
      <c r="FN26">
        <v>8134</v>
      </c>
      <c r="FO26">
        <v>8150</v>
      </c>
      <c r="FP26">
        <v>8141</v>
      </c>
      <c r="FQ26">
        <v>8130</v>
      </c>
      <c r="FR26">
        <v>8126</v>
      </c>
      <c r="FS26">
        <v>8117</v>
      </c>
      <c r="FT26">
        <v>8099</v>
      </c>
      <c r="FU26">
        <v>8083</v>
      </c>
      <c r="FV26">
        <v>8076</v>
      </c>
      <c r="FW26">
        <v>8090</v>
      </c>
      <c r="FX26">
        <v>8064</v>
      </c>
      <c r="FY26">
        <v>8047</v>
      </c>
      <c r="FZ26">
        <v>8027</v>
      </c>
      <c r="GA26">
        <v>8021</v>
      </c>
      <c r="GB26">
        <v>7997</v>
      </c>
      <c r="GC26">
        <v>7989</v>
      </c>
      <c r="GD26">
        <v>7992</v>
      </c>
      <c r="GE26">
        <v>7996</v>
      </c>
      <c r="GF26">
        <v>7996</v>
      </c>
      <c r="GG26">
        <v>7975</v>
      </c>
      <c r="GH26">
        <v>7962</v>
      </c>
      <c r="GI26">
        <v>7962</v>
      </c>
      <c r="GJ26">
        <v>7967</v>
      </c>
      <c r="GK26">
        <v>7936</v>
      </c>
      <c r="GL26">
        <v>7930</v>
      </c>
      <c r="GM26">
        <v>7923</v>
      </c>
      <c r="GN26">
        <v>7914</v>
      </c>
      <c r="GO26">
        <v>7911</v>
      </c>
      <c r="GP26">
        <v>7887</v>
      </c>
      <c r="GQ26">
        <v>7854</v>
      </c>
      <c r="GR26">
        <v>7845</v>
      </c>
      <c r="GS26">
        <v>7810</v>
      </c>
      <c r="GT26">
        <v>7783</v>
      </c>
      <c r="GU26">
        <v>7731</v>
      </c>
      <c r="GV26">
        <v>7704</v>
      </c>
      <c r="GW26">
        <v>7707</v>
      </c>
      <c r="GX26">
        <v>7696</v>
      </c>
      <c r="GY26">
        <v>7677</v>
      </c>
      <c r="GZ26">
        <v>7667</v>
      </c>
      <c r="HA26">
        <v>7653</v>
      </c>
      <c r="HB26">
        <v>7647</v>
      </c>
      <c r="HC26">
        <v>7627</v>
      </c>
      <c r="HD26">
        <v>7573</v>
      </c>
      <c r="HE26">
        <v>7546</v>
      </c>
      <c r="HF26">
        <v>7532</v>
      </c>
      <c r="HG26">
        <v>7522</v>
      </c>
      <c r="HH26">
        <v>7466</v>
      </c>
      <c r="HI26">
        <v>7447</v>
      </c>
      <c r="HJ26">
        <v>7424</v>
      </c>
      <c r="HK26">
        <v>7408</v>
      </c>
      <c r="HL26">
        <v>7388</v>
      </c>
      <c r="HM26">
        <v>7344</v>
      </c>
      <c r="HN26">
        <v>7303</v>
      </c>
      <c r="HO26">
        <v>7284</v>
      </c>
      <c r="HP26">
        <v>7263</v>
      </c>
      <c r="HQ26">
        <v>7212</v>
      </c>
      <c r="HR26">
        <v>7196</v>
      </c>
      <c r="HS26">
        <v>7169</v>
      </c>
      <c r="HT26">
        <v>7136</v>
      </c>
      <c r="HU26">
        <v>7101</v>
      </c>
      <c r="HV26">
        <v>7031</v>
      </c>
      <c r="HW26">
        <v>7019</v>
      </c>
      <c r="HX26">
        <v>6999</v>
      </c>
      <c r="HY26">
        <v>6980</v>
      </c>
      <c r="HZ26">
        <v>6956</v>
      </c>
      <c r="IA26">
        <v>6893</v>
      </c>
      <c r="IB26">
        <v>6861</v>
      </c>
      <c r="IC26">
        <v>6817</v>
      </c>
      <c r="ID26">
        <v>6799</v>
      </c>
      <c r="IE26">
        <v>6754</v>
      </c>
      <c r="IF26">
        <v>6736</v>
      </c>
      <c r="IG26" t="s">
        <v>0</v>
      </c>
    </row>
    <row r="27" spans="1:241" x14ac:dyDescent="0.35">
      <c r="A27">
        <v>2999</v>
      </c>
      <c r="B27">
        <v>3724</v>
      </c>
      <c r="C27">
        <v>4417</v>
      </c>
      <c r="D27">
        <v>4148</v>
      </c>
      <c r="E27">
        <v>4164</v>
      </c>
      <c r="F27">
        <v>4214</v>
      </c>
      <c r="G27">
        <v>4195</v>
      </c>
      <c r="H27">
        <v>4173</v>
      </c>
      <c r="I27">
        <v>4171</v>
      </c>
      <c r="J27">
        <v>4196</v>
      </c>
      <c r="K27">
        <v>4227</v>
      </c>
      <c r="L27">
        <v>4255</v>
      </c>
      <c r="M27">
        <v>4268</v>
      </c>
      <c r="N27">
        <v>4270</v>
      </c>
      <c r="O27">
        <v>4265</v>
      </c>
      <c r="P27">
        <v>4261</v>
      </c>
      <c r="Q27">
        <v>4306</v>
      </c>
      <c r="R27">
        <v>4327</v>
      </c>
      <c r="S27">
        <v>4332</v>
      </c>
      <c r="T27">
        <v>4312</v>
      </c>
      <c r="U27">
        <v>4289</v>
      </c>
      <c r="V27">
        <v>4276</v>
      </c>
      <c r="W27">
        <v>4313</v>
      </c>
      <c r="X27">
        <v>4340</v>
      </c>
      <c r="Y27">
        <v>4350</v>
      </c>
      <c r="Z27">
        <v>4362</v>
      </c>
      <c r="AA27">
        <v>4384</v>
      </c>
      <c r="AB27">
        <v>4373</v>
      </c>
      <c r="AC27">
        <v>4368</v>
      </c>
      <c r="AD27">
        <v>4376</v>
      </c>
      <c r="AE27">
        <v>4403</v>
      </c>
      <c r="AF27">
        <v>4421</v>
      </c>
      <c r="AG27">
        <v>4457</v>
      </c>
      <c r="AH27">
        <v>4442</v>
      </c>
      <c r="AI27">
        <v>4432</v>
      </c>
      <c r="AJ27">
        <v>4447</v>
      </c>
      <c r="AK27">
        <v>4469</v>
      </c>
      <c r="AL27">
        <v>4519</v>
      </c>
      <c r="AM27">
        <v>4548</v>
      </c>
      <c r="AN27">
        <v>4553</v>
      </c>
      <c r="AO27">
        <v>4576</v>
      </c>
      <c r="AP27">
        <v>4599</v>
      </c>
      <c r="AQ27">
        <v>4655</v>
      </c>
      <c r="AR27">
        <v>4684</v>
      </c>
      <c r="AS27">
        <v>4698</v>
      </c>
      <c r="AT27">
        <v>4715</v>
      </c>
      <c r="AU27">
        <v>4744</v>
      </c>
      <c r="AV27">
        <v>4763</v>
      </c>
      <c r="AW27">
        <v>4780</v>
      </c>
      <c r="AX27">
        <v>4793</v>
      </c>
      <c r="AY27">
        <v>4829</v>
      </c>
      <c r="AZ27">
        <v>4878</v>
      </c>
      <c r="BA27">
        <v>4893</v>
      </c>
      <c r="BB27">
        <v>4923</v>
      </c>
      <c r="BC27">
        <v>4930</v>
      </c>
      <c r="BD27">
        <v>4955</v>
      </c>
      <c r="BE27">
        <v>4971</v>
      </c>
      <c r="BF27">
        <v>5002</v>
      </c>
      <c r="BG27">
        <v>4996</v>
      </c>
      <c r="BH27">
        <v>5019</v>
      </c>
      <c r="BI27">
        <v>5059</v>
      </c>
      <c r="BJ27">
        <v>5067</v>
      </c>
      <c r="BK27">
        <v>5046</v>
      </c>
      <c r="BL27">
        <v>5060</v>
      </c>
      <c r="BM27">
        <v>5086</v>
      </c>
      <c r="BN27">
        <v>5095</v>
      </c>
      <c r="BO27">
        <v>5115</v>
      </c>
      <c r="BP27">
        <v>5180</v>
      </c>
      <c r="BQ27">
        <v>5216</v>
      </c>
      <c r="BR27">
        <v>5214</v>
      </c>
      <c r="BS27">
        <v>5234</v>
      </c>
      <c r="BT27">
        <v>5264</v>
      </c>
      <c r="BU27">
        <v>5309</v>
      </c>
      <c r="BV27">
        <v>5331</v>
      </c>
      <c r="BW27">
        <v>5368</v>
      </c>
      <c r="BX27">
        <v>5378</v>
      </c>
      <c r="BY27">
        <v>5390</v>
      </c>
      <c r="BZ27">
        <v>5426</v>
      </c>
      <c r="CA27">
        <v>5531</v>
      </c>
      <c r="CB27">
        <v>5552</v>
      </c>
      <c r="CC27">
        <v>5591</v>
      </c>
      <c r="CD27">
        <v>5619</v>
      </c>
      <c r="CE27">
        <v>5627</v>
      </c>
      <c r="CF27">
        <v>5681</v>
      </c>
      <c r="CG27">
        <v>5713</v>
      </c>
      <c r="CH27">
        <v>5747</v>
      </c>
      <c r="CI27">
        <v>5779</v>
      </c>
      <c r="CJ27">
        <v>5827</v>
      </c>
      <c r="CK27">
        <v>5853</v>
      </c>
      <c r="CL27">
        <v>5857</v>
      </c>
      <c r="CM27">
        <v>5904</v>
      </c>
      <c r="CN27">
        <v>5941</v>
      </c>
      <c r="CO27">
        <v>6008</v>
      </c>
      <c r="CP27">
        <v>6056</v>
      </c>
      <c r="CQ27">
        <v>6068</v>
      </c>
      <c r="CR27">
        <v>6087</v>
      </c>
      <c r="CS27">
        <v>6142</v>
      </c>
      <c r="CT27">
        <v>6168</v>
      </c>
      <c r="CU27">
        <v>6223</v>
      </c>
      <c r="CV27">
        <v>6240</v>
      </c>
      <c r="CW27">
        <v>6263</v>
      </c>
      <c r="CX27">
        <v>6308</v>
      </c>
      <c r="CY27">
        <v>6331</v>
      </c>
      <c r="CZ27">
        <v>6369</v>
      </c>
      <c r="DA27">
        <v>6403</v>
      </c>
      <c r="DB27">
        <v>6434</v>
      </c>
      <c r="DC27">
        <v>6484</v>
      </c>
      <c r="DD27">
        <v>6505</v>
      </c>
      <c r="DE27">
        <v>6543</v>
      </c>
      <c r="DF27">
        <v>6588</v>
      </c>
      <c r="DG27">
        <v>6666</v>
      </c>
      <c r="DH27">
        <v>6702</v>
      </c>
      <c r="DI27">
        <v>6741</v>
      </c>
      <c r="DJ27">
        <v>6783</v>
      </c>
      <c r="DK27">
        <v>6804</v>
      </c>
      <c r="DL27">
        <v>6836</v>
      </c>
      <c r="DM27">
        <v>6862</v>
      </c>
      <c r="DN27">
        <v>6904</v>
      </c>
      <c r="DO27">
        <v>6945</v>
      </c>
      <c r="DP27">
        <v>7003</v>
      </c>
      <c r="DQ27">
        <v>7029</v>
      </c>
      <c r="DR27">
        <v>7047</v>
      </c>
      <c r="DS27">
        <v>7088</v>
      </c>
      <c r="DT27">
        <v>7113</v>
      </c>
      <c r="DU27">
        <v>7167</v>
      </c>
      <c r="DV27">
        <v>7178</v>
      </c>
      <c r="DW27">
        <v>7221</v>
      </c>
      <c r="DX27">
        <v>7245</v>
      </c>
      <c r="DY27">
        <v>7298</v>
      </c>
      <c r="DZ27">
        <v>7342</v>
      </c>
      <c r="EA27">
        <v>7358</v>
      </c>
      <c r="EB27">
        <v>7393</v>
      </c>
      <c r="EC27">
        <v>7429</v>
      </c>
      <c r="ED27">
        <v>7474</v>
      </c>
      <c r="EE27">
        <v>7513</v>
      </c>
      <c r="EF27">
        <v>7531</v>
      </c>
      <c r="EG27">
        <v>7571</v>
      </c>
      <c r="EH27">
        <v>7601</v>
      </c>
      <c r="EI27">
        <v>7631</v>
      </c>
      <c r="EJ27">
        <v>7650</v>
      </c>
      <c r="EK27">
        <v>7673</v>
      </c>
      <c r="EL27">
        <v>7680</v>
      </c>
      <c r="EM27">
        <v>7730</v>
      </c>
      <c r="EN27">
        <v>7769</v>
      </c>
      <c r="EO27">
        <v>7804</v>
      </c>
      <c r="EP27">
        <v>7816</v>
      </c>
      <c r="EQ27">
        <v>7823</v>
      </c>
      <c r="ER27">
        <v>7823</v>
      </c>
      <c r="ES27">
        <v>7804</v>
      </c>
      <c r="ET27">
        <v>7804</v>
      </c>
      <c r="EU27">
        <v>7804</v>
      </c>
      <c r="EV27">
        <v>7797</v>
      </c>
      <c r="EW27">
        <v>7778</v>
      </c>
      <c r="EX27">
        <v>7752</v>
      </c>
      <c r="EY27">
        <v>7792</v>
      </c>
      <c r="EZ27">
        <v>7823</v>
      </c>
      <c r="FA27">
        <v>7884</v>
      </c>
      <c r="FB27">
        <v>7910</v>
      </c>
      <c r="FC27">
        <v>7954</v>
      </c>
      <c r="FD27">
        <v>7986</v>
      </c>
      <c r="FE27">
        <v>7984</v>
      </c>
      <c r="FF27">
        <v>7999</v>
      </c>
      <c r="FG27">
        <v>7985</v>
      </c>
      <c r="FH27">
        <v>7993</v>
      </c>
      <c r="FI27">
        <v>8007</v>
      </c>
      <c r="FJ27">
        <v>8017</v>
      </c>
      <c r="FK27">
        <v>8006</v>
      </c>
      <c r="FL27">
        <v>8016</v>
      </c>
      <c r="FM27">
        <v>8034</v>
      </c>
      <c r="FN27">
        <v>8045</v>
      </c>
      <c r="FO27">
        <v>8065</v>
      </c>
      <c r="FP27">
        <v>8075</v>
      </c>
      <c r="FQ27">
        <v>8079</v>
      </c>
      <c r="FR27">
        <v>8073</v>
      </c>
      <c r="FS27">
        <v>8047</v>
      </c>
      <c r="FT27">
        <v>8043</v>
      </c>
      <c r="FU27">
        <v>8034</v>
      </c>
      <c r="FV27">
        <v>8036</v>
      </c>
      <c r="FW27">
        <v>8039</v>
      </c>
      <c r="FX27">
        <v>8025</v>
      </c>
      <c r="FY27">
        <v>8014</v>
      </c>
      <c r="FZ27">
        <v>7985</v>
      </c>
      <c r="GA27">
        <v>7968</v>
      </c>
      <c r="GB27">
        <v>7956</v>
      </c>
      <c r="GC27">
        <v>7953</v>
      </c>
      <c r="GD27">
        <v>7951</v>
      </c>
      <c r="GE27">
        <v>7951</v>
      </c>
      <c r="GF27">
        <v>7938</v>
      </c>
      <c r="GG27">
        <v>7931</v>
      </c>
      <c r="GH27">
        <v>7935</v>
      </c>
      <c r="GI27">
        <v>7937</v>
      </c>
      <c r="GJ27">
        <v>7932</v>
      </c>
      <c r="GK27">
        <v>7916</v>
      </c>
      <c r="GL27">
        <v>7885</v>
      </c>
      <c r="GM27">
        <v>7874</v>
      </c>
      <c r="GN27">
        <v>7852</v>
      </c>
      <c r="GO27">
        <v>7847</v>
      </c>
      <c r="GP27">
        <v>7834</v>
      </c>
      <c r="GQ27">
        <v>7811</v>
      </c>
      <c r="GR27">
        <v>7789</v>
      </c>
      <c r="GS27">
        <v>7767</v>
      </c>
      <c r="GT27">
        <v>7745</v>
      </c>
      <c r="GU27">
        <v>7729</v>
      </c>
      <c r="GV27">
        <v>7711</v>
      </c>
      <c r="GW27">
        <v>7691</v>
      </c>
      <c r="GX27">
        <v>7691</v>
      </c>
      <c r="GY27">
        <v>7654</v>
      </c>
      <c r="GZ27">
        <v>7651</v>
      </c>
      <c r="HA27">
        <v>7642</v>
      </c>
      <c r="HB27">
        <v>7637</v>
      </c>
      <c r="HC27">
        <v>7611</v>
      </c>
      <c r="HD27">
        <v>7566</v>
      </c>
      <c r="HE27">
        <v>7534</v>
      </c>
      <c r="HF27">
        <v>7513</v>
      </c>
      <c r="HG27">
        <v>7502</v>
      </c>
      <c r="HH27">
        <v>7459</v>
      </c>
      <c r="HI27">
        <v>7425</v>
      </c>
      <c r="HJ27">
        <v>7415</v>
      </c>
      <c r="HK27">
        <v>7359</v>
      </c>
      <c r="HL27">
        <v>7336</v>
      </c>
      <c r="HM27">
        <v>7309</v>
      </c>
      <c r="HN27">
        <v>7291</v>
      </c>
      <c r="HO27">
        <v>7261</v>
      </c>
      <c r="HP27">
        <v>7235</v>
      </c>
      <c r="HQ27">
        <v>7225</v>
      </c>
      <c r="HR27">
        <v>7203</v>
      </c>
      <c r="HS27">
        <v>7162</v>
      </c>
      <c r="HT27">
        <v>7135</v>
      </c>
      <c r="HU27">
        <v>7097</v>
      </c>
      <c r="HV27">
        <v>7034</v>
      </c>
      <c r="HW27">
        <v>7016</v>
      </c>
      <c r="HX27">
        <v>6994</v>
      </c>
      <c r="HY27">
        <v>6971</v>
      </c>
      <c r="HZ27">
        <v>6941</v>
      </c>
      <c r="IA27">
        <v>6871</v>
      </c>
      <c r="IB27">
        <v>6835</v>
      </c>
      <c r="IC27">
        <v>6810</v>
      </c>
      <c r="ID27">
        <v>6777</v>
      </c>
      <c r="IE27">
        <v>6773</v>
      </c>
      <c r="IF27">
        <v>6731</v>
      </c>
      <c r="IG27" t="s">
        <v>0</v>
      </c>
    </row>
    <row r="28" spans="1:241" x14ac:dyDescent="0.35">
      <c r="A28">
        <v>3079</v>
      </c>
      <c r="B28">
        <v>3805</v>
      </c>
      <c r="C28">
        <v>4516</v>
      </c>
      <c r="D28">
        <v>4267</v>
      </c>
      <c r="E28">
        <v>4289</v>
      </c>
      <c r="F28">
        <v>4303</v>
      </c>
      <c r="G28">
        <v>4300</v>
      </c>
      <c r="H28">
        <v>4269</v>
      </c>
      <c r="I28">
        <v>4237</v>
      </c>
      <c r="J28">
        <v>4230</v>
      </c>
      <c r="K28">
        <v>4255</v>
      </c>
      <c r="L28">
        <v>4283</v>
      </c>
      <c r="M28">
        <v>4313</v>
      </c>
      <c r="N28">
        <v>4312</v>
      </c>
      <c r="O28">
        <v>4350</v>
      </c>
      <c r="P28">
        <v>4336</v>
      </c>
      <c r="Q28">
        <v>4347</v>
      </c>
      <c r="R28">
        <v>4333</v>
      </c>
      <c r="S28">
        <v>4342</v>
      </c>
      <c r="T28">
        <v>4342</v>
      </c>
      <c r="U28">
        <v>4346</v>
      </c>
      <c r="V28">
        <v>4381</v>
      </c>
      <c r="W28">
        <v>4378</v>
      </c>
      <c r="X28">
        <v>4390</v>
      </c>
      <c r="Y28">
        <v>4374</v>
      </c>
      <c r="Z28">
        <v>4377</v>
      </c>
      <c r="AA28">
        <v>4403</v>
      </c>
      <c r="AB28">
        <v>4412</v>
      </c>
      <c r="AC28">
        <v>4433</v>
      </c>
      <c r="AD28">
        <v>4425</v>
      </c>
      <c r="AE28">
        <v>4413</v>
      </c>
      <c r="AF28">
        <v>4413</v>
      </c>
      <c r="AG28">
        <v>4437</v>
      </c>
      <c r="AH28">
        <v>4464</v>
      </c>
      <c r="AI28">
        <v>4423</v>
      </c>
      <c r="AJ28">
        <v>4446</v>
      </c>
      <c r="AK28">
        <v>4486</v>
      </c>
      <c r="AL28">
        <v>4555</v>
      </c>
      <c r="AM28">
        <v>4554</v>
      </c>
      <c r="AN28">
        <v>4540</v>
      </c>
      <c r="AO28">
        <v>4587</v>
      </c>
      <c r="AP28">
        <v>4630</v>
      </c>
      <c r="AQ28">
        <v>4682</v>
      </c>
      <c r="AR28">
        <v>4708</v>
      </c>
      <c r="AS28">
        <v>4725</v>
      </c>
      <c r="AT28">
        <v>4746</v>
      </c>
      <c r="AU28">
        <v>4748</v>
      </c>
      <c r="AV28">
        <v>4778</v>
      </c>
      <c r="AW28">
        <v>4817</v>
      </c>
      <c r="AX28">
        <v>4836</v>
      </c>
      <c r="AY28">
        <v>4824</v>
      </c>
      <c r="AZ28">
        <v>4845</v>
      </c>
      <c r="BA28">
        <v>4860</v>
      </c>
      <c r="BB28">
        <v>4877</v>
      </c>
      <c r="BC28">
        <v>4890</v>
      </c>
      <c r="BD28">
        <v>4932</v>
      </c>
      <c r="BE28">
        <v>4951</v>
      </c>
      <c r="BF28">
        <v>4989</v>
      </c>
      <c r="BG28">
        <v>4970</v>
      </c>
      <c r="BH28">
        <v>4981</v>
      </c>
      <c r="BI28">
        <v>5020</v>
      </c>
      <c r="BJ28">
        <v>5059</v>
      </c>
      <c r="BK28">
        <v>5056</v>
      </c>
      <c r="BL28">
        <v>5088</v>
      </c>
      <c r="BM28">
        <v>5121</v>
      </c>
      <c r="BN28">
        <v>5133</v>
      </c>
      <c r="BO28">
        <v>5145</v>
      </c>
      <c r="BP28">
        <v>5158</v>
      </c>
      <c r="BQ28">
        <v>5193</v>
      </c>
      <c r="BR28">
        <v>5241</v>
      </c>
      <c r="BS28">
        <v>5277</v>
      </c>
      <c r="BT28">
        <v>5288</v>
      </c>
      <c r="BU28">
        <v>5294</v>
      </c>
      <c r="BV28">
        <v>5309</v>
      </c>
      <c r="BW28">
        <v>5307</v>
      </c>
      <c r="BX28">
        <v>5315</v>
      </c>
      <c r="BY28">
        <v>5348</v>
      </c>
      <c r="BZ28">
        <v>5383</v>
      </c>
      <c r="CA28">
        <v>5448</v>
      </c>
      <c r="CB28">
        <v>5475</v>
      </c>
      <c r="CC28">
        <v>5492</v>
      </c>
      <c r="CD28">
        <v>5545</v>
      </c>
      <c r="CE28">
        <v>5590</v>
      </c>
      <c r="CF28">
        <v>5642</v>
      </c>
      <c r="CG28">
        <v>5653</v>
      </c>
      <c r="CH28">
        <v>5677</v>
      </c>
      <c r="CI28">
        <v>5710</v>
      </c>
      <c r="CJ28">
        <v>5732</v>
      </c>
      <c r="CK28">
        <v>5741</v>
      </c>
      <c r="CL28">
        <v>5773</v>
      </c>
      <c r="CM28">
        <v>5818</v>
      </c>
      <c r="CN28">
        <v>5845</v>
      </c>
      <c r="CO28">
        <v>5909</v>
      </c>
      <c r="CP28">
        <v>5946</v>
      </c>
      <c r="CQ28">
        <v>5977</v>
      </c>
      <c r="CR28">
        <v>6008</v>
      </c>
      <c r="CS28">
        <v>6031</v>
      </c>
      <c r="CT28">
        <v>6040</v>
      </c>
      <c r="CU28">
        <v>6090</v>
      </c>
      <c r="CV28">
        <v>6136</v>
      </c>
      <c r="CW28">
        <v>6157</v>
      </c>
      <c r="CX28">
        <v>6192</v>
      </c>
      <c r="CY28">
        <v>6217</v>
      </c>
      <c r="CZ28">
        <v>6245</v>
      </c>
      <c r="DA28">
        <v>6264</v>
      </c>
      <c r="DB28">
        <v>6298</v>
      </c>
      <c r="DC28">
        <v>6352</v>
      </c>
      <c r="DD28">
        <v>6386</v>
      </c>
      <c r="DE28">
        <v>6432</v>
      </c>
      <c r="DF28">
        <v>6476</v>
      </c>
      <c r="DG28">
        <v>6517</v>
      </c>
      <c r="DH28">
        <v>6518</v>
      </c>
      <c r="DI28">
        <v>6555</v>
      </c>
      <c r="DJ28">
        <v>6596</v>
      </c>
      <c r="DK28">
        <v>6641</v>
      </c>
      <c r="DL28">
        <v>6695</v>
      </c>
      <c r="DM28">
        <v>6729</v>
      </c>
      <c r="DN28">
        <v>6768</v>
      </c>
      <c r="DO28">
        <v>6819</v>
      </c>
      <c r="DP28">
        <v>6867</v>
      </c>
      <c r="DQ28">
        <v>6884</v>
      </c>
      <c r="DR28">
        <v>6916</v>
      </c>
      <c r="DS28">
        <v>6959</v>
      </c>
      <c r="DT28">
        <v>7005</v>
      </c>
      <c r="DU28">
        <v>7064</v>
      </c>
      <c r="DV28">
        <v>7066</v>
      </c>
      <c r="DW28">
        <v>7088</v>
      </c>
      <c r="DX28">
        <v>7112</v>
      </c>
      <c r="DY28">
        <v>7177</v>
      </c>
      <c r="DZ28">
        <v>7208</v>
      </c>
      <c r="EA28">
        <v>7231</v>
      </c>
      <c r="EB28">
        <v>7262</v>
      </c>
      <c r="EC28">
        <v>7294</v>
      </c>
      <c r="ED28">
        <v>7354</v>
      </c>
      <c r="EE28">
        <v>7396</v>
      </c>
      <c r="EF28">
        <v>7424</v>
      </c>
      <c r="EG28">
        <v>7444</v>
      </c>
      <c r="EH28">
        <v>7459</v>
      </c>
      <c r="EI28">
        <v>7500</v>
      </c>
      <c r="EJ28">
        <v>7544</v>
      </c>
      <c r="EK28">
        <v>7575</v>
      </c>
      <c r="EL28">
        <v>7602</v>
      </c>
      <c r="EM28">
        <v>7648</v>
      </c>
      <c r="EN28">
        <v>7665</v>
      </c>
      <c r="EO28">
        <v>7683</v>
      </c>
      <c r="EP28">
        <v>7698</v>
      </c>
      <c r="EQ28">
        <v>7705</v>
      </c>
      <c r="ER28">
        <v>7725</v>
      </c>
      <c r="ES28">
        <v>7730</v>
      </c>
      <c r="ET28">
        <v>7726</v>
      </c>
      <c r="EU28">
        <v>7717</v>
      </c>
      <c r="EV28">
        <v>7723</v>
      </c>
      <c r="EW28">
        <v>7725</v>
      </c>
      <c r="EX28">
        <v>7683</v>
      </c>
      <c r="EY28">
        <v>7694</v>
      </c>
      <c r="EZ28">
        <v>7723</v>
      </c>
      <c r="FA28">
        <v>7778</v>
      </c>
      <c r="FB28">
        <v>7837</v>
      </c>
      <c r="FC28">
        <v>7864</v>
      </c>
      <c r="FD28">
        <v>7902</v>
      </c>
      <c r="FE28">
        <v>7931</v>
      </c>
      <c r="FF28">
        <v>7935</v>
      </c>
      <c r="FG28">
        <v>7950</v>
      </c>
      <c r="FH28">
        <v>7954</v>
      </c>
      <c r="FI28">
        <v>7950</v>
      </c>
      <c r="FJ28">
        <v>7961</v>
      </c>
      <c r="FK28">
        <v>7955</v>
      </c>
      <c r="FL28">
        <v>7961</v>
      </c>
      <c r="FM28">
        <v>7965</v>
      </c>
      <c r="FN28">
        <v>7976</v>
      </c>
      <c r="FO28">
        <v>8014</v>
      </c>
      <c r="FP28">
        <v>8002</v>
      </c>
      <c r="FQ28">
        <v>8015</v>
      </c>
      <c r="FR28">
        <v>8035</v>
      </c>
      <c r="FS28">
        <v>8031</v>
      </c>
      <c r="FT28">
        <v>8037</v>
      </c>
      <c r="FU28">
        <v>8018</v>
      </c>
      <c r="FV28">
        <v>8009</v>
      </c>
      <c r="FW28">
        <v>7988</v>
      </c>
      <c r="FX28">
        <v>7983</v>
      </c>
      <c r="FY28">
        <v>7956</v>
      </c>
      <c r="FZ28">
        <v>7973</v>
      </c>
      <c r="GA28">
        <v>7964</v>
      </c>
      <c r="GB28">
        <v>7961</v>
      </c>
      <c r="GC28">
        <v>7937</v>
      </c>
      <c r="GD28">
        <v>7937</v>
      </c>
      <c r="GE28">
        <v>7938</v>
      </c>
      <c r="GF28">
        <v>7935</v>
      </c>
      <c r="GG28">
        <v>7919</v>
      </c>
      <c r="GH28">
        <v>7902</v>
      </c>
      <c r="GI28">
        <v>7895</v>
      </c>
      <c r="GJ28">
        <v>7890</v>
      </c>
      <c r="GK28">
        <v>7897</v>
      </c>
      <c r="GL28">
        <v>7890</v>
      </c>
      <c r="GM28">
        <v>7882</v>
      </c>
      <c r="GN28">
        <v>7890</v>
      </c>
      <c r="GO28">
        <v>7887</v>
      </c>
      <c r="GP28">
        <v>7860</v>
      </c>
      <c r="GQ28">
        <v>7831</v>
      </c>
      <c r="GR28">
        <v>7808</v>
      </c>
      <c r="GS28">
        <v>7799</v>
      </c>
      <c r="GT28">
        <v>7789</v>
      </c>
      <c r="GU28">
        <v>7779</v>
      </c>
      <c r="GV28">
        <v>7761</v>
      </c>
      <c r="GW28">
        <v>7745</v>
      </c>
      <c r="GX28">
        <v>7726</v>
      </c>
      <c r="GY28">
        <v>7679</v>
      </c>
      <c r="GZ28">
        <v>7669</v>
      </c>
      <c r="HA28">
        <v>7667</v>
      </c>
      <c r="HB28">
        <v>7666</v>
      </c>
      <c r="HC28">
        <v>7658</v>
      </c>
      <c r="HD28">
        <v>7590</v>
      </c>
      <c r="HE28">
        <v>7576</v>
      </c>
      <c r="HF28">
        <v>7559</v>
      </c>
      <c r="HG28">
        <v>7546</v>
      </c>
      <c r="HH28">
        <v>7504</v>
      </c>
      <c r="HI28">
        <v>7468</v>
      </c>
      <c r="HJ28">
        <v>7439</v>
      </c>
      <c r="HK28">
        <v>7433</v>
      </c>
      <c r="HL28">
        <v>7410</v>
      </c>
      <c r="HM28">
        <v>7385</v>
      </c>
      <c r="HN28">
        <v>7357</v>
      </c>
      <c r="HO28">
        <v>7343</v>
      </c>
      <c r="HP28">
        <v>7324</v>
      </c>
      <c r="HQ28">
        <v>7291</v>
      </c>
      <c r="HR28">
        <v>7252</v>
      </c>
      <c r="HS28">
        <v>7226</v>
      </c>
      <c r="HT28">
        <v>7204</v>
      </c>
      <c r="HU28">
        <v>7183</v>
      </c>
      <c r="HV28">
        <v>7123</v>
      </c>
      <c r="HW28">
        <v>7099</v>
      </c>
      <c r="HX28">
        <v>7063</v>
      </c>
      <c r="HY28">
        <v>7053</v>
      </c>
      <c r="HZ28">
        <v>7010</v>
      </c>
      <c r="IA28">
        <v>6963</v>
      </c>
      <c r="IB28">
        <v>6939</v>
      </c>
      <c r="IC28">
        <v>6923</v>
      </c>
      <c r="ID28">
        <v>6898</v>
      </c>
      <c r="IE28">
        <v>6870</v>
      </c>
      <c r="IF28">
        <v>6826</v>
      </c>
      <c r="IG28" t="s">
        <v>0</v>
      </c>
    </row>
    <row r="29" spans="1:241" x14ac:dyDescent="0.35">
      <c r="A29">
        <v>3104</v>
      </c>
      <c r="B29">
        <v>3853</v>
      </c>
      <c r="C29">
        <v>4589</v>
      </c>
      <c r="D29">
        <v>4361</v>
      </c>
      <c r="E29">
        <v>4396</v>
      </c>
      <c r="F29">
        <v>4415</v>
      </c>
      <c r="G29">
        <v>4387</v>
      </c>
      <c r="H29">
        <v>4386</v>
      </c>
      <c r="I29">
        <v>4391</v>
      </c>
      <c r="J29">
        <v>4390</v>
      </c>
      <c r="K29">
        <v>4376</v>
      </c>
      <c r="L29">
        <v>4366</v>
      </c>
      <c r="M29">
        <v>4373</v>
      </c>
      <c r="N29">
        <v>4377</v>
      </c>
      <c r="O29">
        <v>4395</v>
      </c>
      <c r="P29">
        <v>4401</v>
      </c>
      <c r="Q29">
        <v>4440</v>
      </c>
      <c r="R29">
        <v>4450</v>
      </c>
      <c r="S29">
        <v>4456</v>
      </c>
      <c r="T29">
        <v>4493</v>
      </c>
      <c r="U29">
        <v>4494</v>
      </c>
      <c r="V29">
        <v>4502</v>
      </c>
      <c r="W29">
        <v>4510</v>
      </c>
      <c r="X29">
        <v>4510</v>
      </c>
      <c r="Y29">
        <v>4525</v>
      </c>
      <c r="Z29">
        <v>4522</v>
      </c>
      <c r="AA29">
        <v>4531</v>
      </c>
      <c r="AB29">
        <v>4542</v>
      </c>
      <c r="AC29">
        <v>4544</v>
      </c>
      <c r="AD29">
        <v>4556</v>
      </c>
      <c r="AE29">
        <v>4555</v>
      </c>
      <c r="AF29">
        <v>4547</v>
      </c>
      <c r="AG29">
        <v>4568</v>
      </c>
      <c r="AH29">
        <v>4567</v>
      </c>
      <c r="AI29">
        <v>4579</v>
      </c>
      <c r="AJ29">
        <v>4621</v>
      </c>
      <c r="AK29">
        <v>4631</v>
      </c>
      <c r="AL29">
        <v>4701</v>
      </c>
      <c r="AM29">
        <v>4748</v>
      </c>
      <c r="AN29">
        <v>4774</v>
      </c>
      <c r="AO29">
        <v>4807</v>
      </c>
      <c r="AP29">
        <v>4822</v>
      </c>
      <c r="AQ29">
        <v>4858</v>
      </c>
      <c r="AR29">
        <v>4885</v>
      </c>
      <c r="AS29">
        <v>4920</v>
      </c>
      <c r="AT29">
        <v>4939</v>
      </c>
      <c r="AU29">
        <v>4970</v>
      </c>
      <c r="AV29">
        <v>4998</v>
      </c>
      <c r="AW29">
        <v>5018</v>
      </c>
      <c r="AX29">
        <v>5013</v>
      </c>
      <c r="AY29">
        <v>5032</v>
      </c>
      <c r="AZ29">
        <v>5051</v>
      </c>
      <c r="BA29">
        <v>5075</v>
      </c>
      <c r="BB29">
        <v>5096</v>
      </c>
      <c r="BC29">
        <v>5142</v>
      </c>
      <c r="BD29">
        <v>5163</v>
      </c>
      <c r="BE29">
        <v>5160</v>
      </c>
      <c r="BF29">
        <v>5181</v>
      </c>
      <c r="BG29">
        <v>5217</v>
      </c>
      <c r="BH29">
        <v>5230</v>
      </c>
      <c r="BI29">
        <v>5285</v>
      </c>
      <c r="BJ29">
        <v>5304</v>
      </c>
      <c r="BK29">
        <v>5325</v>
      </c>
      <c r="BL29">
        <v>5319</v>
      </c>
      <c r="BM29">
        <v>5348</v>
      </c>
      <c r="BN29">
        <v>5376</v>
      </c>
      <c r="BO29">
        <v>5393</v>
      </c>
      <c r="BP29">
        <v>5425</v>
      </c>
      <c r="BQ29">
        <v>5448</v>
      </c>
      <c r="BR29">
        <v>5487</v>
      </c>
      <c r="BS29">
        <v>5526</v>
      </c>
      <c r="BT29">
        <v>5563</v>
      </c>
      <c r="BU29">
        <v>5601</v>
      </c>
      <c r="BV29">
        <v>5612</v>
      </c>
      <c r="BW29">
        <v>5628</v>
      </c>
      <c r="BX29">
        <v>5669</v>
      </c>
      <c r="BY29">
        <v>5717</v>
      </c>
      <c r="BZ29">
        <v>5734</v>
      </c>
      <c r="CA29">
        <v>5784</v>
      </c>
      <c r="CB29">
        <v>5799</v>
      </c>
      <c r="CC29">
        <v>5847</v>
      </c>
      <c r="CD29">
        <v>5878</v>
      </c>
      <c r="CE29">
        <v>5898</v>
      </c>
      <c r="CF29">
        <v>5970</v>
      </c>
      <c r="CG29">
        <v>6017</v>
      </c>
      <c r="CH29">
        <v>6077</v>
      </c>
      <c r="CI29">
        <v>6096</v>
      </c>
      <c r="CJ29">
        <v>6122</v>
      </c>
      <c r="CK29">
        <v>6140</v>
      </c>
      <c r="CL29">
        <v>6160</v>
      </c>
      <c r="CM29">
        <v>6196</v>
      </c>
      <c r="CN29">
        <v>6232</v>
      </c>
      <c r="CO29">
        <v>6270</v>
      </c>
      <c r="CP29">
        <v>6294</v>
      </c>
      <c r="CQ29">
        <v>6334</v>
      </c>
      <c r="CR29">
        <v>6363</v>
      </c>
      <c r="CS29">
        <v>6394</v>
      </c>
      <c r="CT29">
        <v>6422</v>
      </c>
      <c r="CU29">
        <v>6461</v>
      </c>
      <c r="CV29">
        <v>6486</v>
      </c>
      <c r="CW29">
        <v>6512</v>
      </c>
      <c r="CX29">
        <v>6575</v>
      </c>
      <c r="CY29">
        <v>6608</v>
      </c>
      <c r="CZ29">
        <v>6620</v>
      </c>
      <c r="DA29">
        <v>6662</v>
      </c>
      <c r="DB29">
        <v>6687</v>
      </c>
      <c r="DC29">
        <v>6757</v>
      </c>
      <c r="DD29">
        <v>6786</v>
      </c>
      <c r="DE29">
        <v>6819</v>
      </c>
      <c r="DF29">
        <v>6836</v>
      </c>
      <c r="DG29">
        <v>6871</v>
      </c>
      <c r="DH29">
        <v>6910</v>
      </c>
      <c r="DI29">
        <v>6969</v>
      </c>
      <c r="DJ29">
        <v>7013</v>
      </c>
      <c r="DK29">
        <v>7044</v>
      </c>
      <c r="DL29">
        <v>7074</v>
      </c>
      <c r="DM29">
        <v>7090</v>
      </c>
      <c r="DN29">
        <v>7117</v>
      </c>
      <c r="DO29">
        <v>7158</v>
      </c>
      <c r="DP29">
        <v>7191</v>
      </c>
      <c r="DQ29">
        <v>7203</v>
      </c>
      <c r="DR29">
        <v>7245</v>
      </c>
      <c r="DS29">
        <v>7283</v>
      </c>
      <c r="DT29">
        <v>7316</v>
      </c>
      <c r="DU29">
        <v>7373</v>
      </c>
      <c r="DV29">
        <v>7385</v>
      </c>
      <c r="DW29">
        <v>7414</v>
      </c>
      <c r="DX29">
        <v>7443</v>
      </c>
      <c r="DY29">
        <v>7494</v>
      </c>
      <c r="DZ29">
        <v>7518</v>
      </c>
      <c r="EA29">
        <v>7524</v>
      </c>
      <c r="EB29">
        <v>7575</v>
      </c>
      <c r="EC29">
        <v>7606</v>
      </c>
      <c r="ED29">
        <v>7663</v>
      </c>
      <c r="EE29">
        <v>7698</v>
      </c>
      <c r="EF29">
        <v>7716</v>
      </c>
      <c r="EG29">
        <v>7726</v>
      </c>
      <c r="EH29">
        <v>7743</v>
      </c>
      <c r="EI29">
        <v>7774</v>
      </c>
      <c r="EJ29">
        <v>7793</v>
      </c>
      <c r="EK29">
        <v>7821</v>
      </c>
      <c r="EL29">
        <v>7851</v>
      </c>
      <c r="EM29">
        <v>7901</v>
      </c>
      <c r="EN29">
        <v>7907</v>
      </c>
      <c r="EO29">
        <v>7939</v>
      </c>
      <c r="EP29">
        <v>7957</v>
      </c>
      <c r="EQ29">
        <v>7963</v>
      </c>
      <c r="ER29">
        <v>7997</v>
      </c>
      <c r="ES29">
        <v>8007</v>
      </c>
      <c r="ET29">
        <v>8009</v>
      </c>
      <c r="EU29">
        <v>7980</v>
      </c>
      <c r="EV29">
        <v>7954</v>
      </c>
      <c r="EW29">
        <v>7968</v>
      </c>
      <c r="EX29">
        <v>7946</v>
      </c>
      <c r="EY29">
        <v>7949</v>
      </c>
      <c r="EZ29">
        <v>7930</v>
      </c>
      <c r="FA29">
        <v>7973</v>
      </c>
      <c r="FB29">
        <v>8033</v>
      </c>
      <c r="FC29">
        <v>8060</v>
      </c>
      <c r="FD29">
        <v>8104</v>
      </c>
      <c r="FE29">
        <v>8146</v>
      </c>
      <c r="FF29">
        <v>8164</v>
      </c>
      <c r="FG29">
        <v>8187</v>
      </c>
      <c r="FH29">
        <v>8191</v>
      </c>
      <c r="FI29">
        <v>8192</v>
      </c>
      <c r="FJ29">
        <v>8204</v>
      </c>
      <c r="FK29">
        <v>8209</v>
      </c>
      <c r="FL29">
        <v>8198</v>
      </c>
      <c r="FM29">
        <v>8216</v>
      </c>
      <c r="FN29">
        <v>8228</v>
      </c>
      <c r="FO29">
        <v>8245</v>
      </c>
      <c r="FP29">
        <v>8246</v>
      </c>
      <c r="FQ29">
        <v>8241</v>
      </c>
      <c r="FR29">
        <v>8239</v>
      </c>
      <c r="FS29">
        <v>8246</v>
      </c>
      <c r="FT29">
        <v>8259</v>
      </c>
      <c r="FU29">
        <v>8272</v>
      </c>
      <c r="FV29">
        <v>8279</v>
      </c>
      <c r="FW29">
        <v>8288</v>
      </c>
      <c r="FX29">
        <v>8298</v>
      </c>
      <c r="FY29">
        <v>8302</v>
      </c>
      <c r="FZ29">
        <v>8289</v>
      </c>
      <c r="GA29">
        <v>8278</v>
      </c>
      <c r="GB29">
        <v>8257</v>
      </c>
      <c r="GC29">
        <v>8254</v>
      </c>
      <c r="GD29">
        <v>8245</v>
      </c>
      <c r="GE29">
        <v>8232</v>
      </c>
      <c r="GF29">
        <v>8236</v>
      </c>
      <c r="GG29">
        <v>8230</v>
      </c>
      <c r="GH29">
        <v>8224</v>
      </c>
      <c r="GI29">
        <v>8237</v>
      </c>
      <c r="GJ29">
        <v>8243</v>
      </c>
      <c r="GK29">
        <v>8238</v>
      </c>
      <c r="GL29">
        <v>8242</v>
      </c>
      <c r="GM29">
        <v>8258</v>
      </c>
      <c r="GN29">
        <v>8250</v>
      </c>
      <c r="GO29">
        <v>8228</v>
      </c>
      <c r="GP29">
        <v>8204</v>
      </c>
      <c r="GQ29">
        <v>8184</v>
      </c>
      <c r="GR29">
        <v>8177</v>
      </c>
      <c r="GS29">
        <v>8171</v>
      </c>
      <c r="GT29">
        <v>8168</v>
      </c>
      <c r="GU29">
        <v>8168</v>
      </c>
      <c r="GV29">
        <v>8155</v>
      </c>
      <c r="GW29">
        <v>8139</v>
      </c>
      <c r="GX29">
        <v>8135</v>
      </c>
      <c r="GY29">
        <v>8130</v>
      </c>
      <c r="GZ29">
        <v>8126</v>
      </c>
      <c r="HA29">
        <v>8140</v>
      </c>
      <c r="HB29">
        <v>8111</v>
      </c>
      <c r="HC29">
        <v>8094</v>
      </c>
      <c r="HD29">
        <v>8051</v>
      </c>
      <c r="HE29">
        <v>8057</v>
      </c>
      <c r="HF29">
        <v>8047</v>
      </c>
      <c r="HG29">
        <v>8035</v>
      </c>
      <c r="HH29">
        <v>7986</v>
      </c>
      <c r="HI29">
        <v>7972</v>
      </c>
      <c r="HJ29">
        <v>7963</v>
      </c>
      <c r="HK29">
        <v>7937</v>
      </c>
      <c r="HL29">
        <v>7928</v>
      </c>
      <c r="HM29">
        <v>7913</v>
      </c>
      <c r="HN29">
        <v>7901</v>
      </c>
      <c r="HO29">
        <v>7876</v>
      </c>
      <c r="HP29">
        <v>7849</v>
      </c>
      <c r="HQ29">
        <v>7833</v>
      </c>
      <c r="HR29">
        <v>7830</v>
      </c>
      <c r="HS29">
        <v>7813</v>
      </c>
      <c r="HT29">
        <v>7789</v>
      </c>
      <c r="HU29">
        <v>7771</v>
      </c>
      <c r="HV29">
        <v>7737</v>
      </c>
      <c r="HW29">
        <v>7727</v>
      </c>
      <c r="HX29">
        <v>7702</v>
      </c>
      <c r="HY29">
        <v>7676</v>
      </c>
      <c r="HZ29">
        <v>7648</v>
      </c>
      <c r="IA29">
        <v>7602</v>
      </c>
      <c r="IB29">
        <v>7589</v>
      </c>
      <c r="IC29">
        <v>7567</v>
      </c>
      <c r="ID29">
        <v>7539</v>
      </c>
      <c r="IE29">
        <v>7497</v>
      </c>
      <c r="IF29">
        <v>7464</v>
      </c>
      <c r="IG29" t="s">
        <v>0</v>
      </c>
    </row>
    <row r="30" spans="1:241" x14ac:dyDescent="0.35">
      <c r="A30">
        <v>2078</v>
      </c>
      <c r="B30">
        <v>2243</v>
      </c>
      <c r="C30">
        <v>2431</v>
      </c>
      <c r="D30">
        <v>2492</v>
      </c>
      <c r="E30">
        <v>2478</v>
      </c>
      <c r="F30">
        <v>2447</v>
      </c>
      <c r="G30">
        <v>2463</v>
      </c>
      <c r="H30">
        <v>2486</v>
      </c>
      <c r="I30">
        <v>2494</v>
      </c>
      <c r="J30">
        <v>2492</v>
      </c>
      <c r="K30">
        <v>2468</v>
      </c>
      <c r="L30">
        <v>2446</v>
      </c>
      <c r="M30">
        <v>2439</v>
      </c>
      <c r="N30">
        <v>2457</v>
      </c>
      <c r="O30">
        <v>2493</v>
      </c>
      <c r="P30">
        <v>2480</v>
      </c>
      <c r="Q30">
        <v>2474</v>
      </c>
      <c r="R30">
        <v>2466</v>
      </c>
      <c r="S30">
        <v>2463</v>
      </c>
      <c r="T30">
        <v>2474</v>
      </c>
      <c r="U30">
        <v>2469</v>
      </c>
      <c r="V30">
        <v>2452</v>
      </c>
      <c r="W30">
        <v>2447</v>
      </c>
      <c r="X30">
        <v>2422</v>
      </c>
      <c r="Y30">
        <v>2457</v>
      </c>
      <c r="Z30">
        <v>2465</v>
      </c>
      <c r="AA30">
        <v>2478</v>
      </c>
      <c r="AB30">
        <v>2489</v>
      </c>
      <c r="AC30">
        <v>2453</v>
      </c>
      <c r="AD30">
        <v>2434</v>
      </c>
      <c r="AE30">
        <v>2411</v>
      </c>
      <c r="AF30">
        <v>2415</v>
      </c>
      <c r="AG30">
        <v>2442</v>
      </c>
      <c r="AH30">
        <v>2438</v>
      </c>
      <c r="AI30">
        <v>2444</v>
      </c>
      <c r="AJ30">
        <v>2440</v>
      </c>
      <c r="AK30">
        <v>2431</v>
      </c>
      <c r="AL30">
        <v>2447</v>
      </c>
      <c r="AM30">
        <v>2451</v>
      </c>
      <c r="AN30">
        <v>2457</v>
      </c>
      <c r="AO30">
        <v>2430</v>
      </c>
      <c r="AP30">
        <v>2418</v>
      </c>
      <c r="AQ30">
        <v>2429</v>
      </c>
      <c r="AR30">
        <v>2430</v>
      </c>
      <c r="AS30">
        <v>2444</v>
      </c>
      <c r="AT30">
        <v>2454</v>
      </c>
      <c r="AU30">
        <v>2470</v>
      </c>
      <c r="AV30">
        <v>2445</v>
      </c>
      <c r="AW30">
        <v>2437</v>
      </c>
      <c r="AX30">
        <v>2479</v>
      </c>
      <c r="AY30">
        <v>2477</v>
      </c>
      <c r="AZ30">
        <v>2485</v>
      </c>
      <c r="BA30">
        <v>2471</v>
      </c>
      <c r="BB30">
        <v>2504</v>
      </c>
      <c r="BC30">
        <v>2489</v>
      </c>
      <c r="BD30">
        <v>2434</v>
      </c>
      <c r="BE30">
        <v>2437</v>
      </c>
      <c r="BF30">
        <v>2481</v>
      </c>
      <c r="BG30">
        <v>2507</v>
      </c>
      <c r="BH30">
        <v>2515</v>
      </c>
      <c r="BI30">
        <v>2476</v>
      </c>
      <c r="BJ30">
        <v>2471</v>
      </c>
      <c r="BK30">
        <v>2479</v>
      </c>
      <c r="BL30">
        <v>2495</v>
      </c>
      <c r="BM30">
        <v>2516</v>
      </c>
      <c r="BN30">
        <v>2513</v>
      </c>
      <c r="BO30">
        <v>2501</v>
      </c>
      <c r="BP30">
        <v>2497</v>
      </c>
      <c r="BQ30">
        <v>2515</v>
      </c>
      <c r="BR30">
        <v>2518</v>
      </c>
      <c r="BS30">
        <v>2505</v>
      </c>
      <c r="BT30">
        <v>2504</v>
      </c>
      <c r="BU30">
        <v>2501</v>
      </c>
      <c r="BV30">
        <v>2503</v>
      </c>
      <c r="BW30">
        <v>2487</v>
      </c>
      <c r="BX30">
        <v>2481</v>
      </c>
      <c r="BY30">
        <v>2484</v>
      </c>
      <c r="BZ30">
        <v>2512</v>
      </c>
      <c r="CA30">
        <v>2515</v>
      </c>
      <c r="CB30">
        <v>2541</v>
      </c>
      <c r="CC30">
        <v>2554</v>
      </c>
      <c r="CD30">
        <v>2571</v>
      </c>
      <c r="CE30">
        <v>2571</v>
      </c>
      <c r="CF30">
        <v>2551</v>
      </c>
      <c r="CG30">
        <v>2539</v>
      </c>
      <c r="CH30">
        <v>2552</v>
      </c>
      <c r="CI30">
        <v>2584</v>
      </c>
      <c r="CJ30">
        <v>2589</v>
      </c>
      <c r="CK30">
        <v>2574</v>
      </c>
      <c r="CL30">
        <v>2575</v>
      </c>
      <c r="CM30">
        <v>2595</v>
      </c>
      <c r="CN30">
        <v>2607</v>
      </c>
      <c r="CO30">
        <v>2605</v>
      </c>
      <c r="CP30">
        <v>2606</v>
      </c>
      <c r="CQ30">
        <v>2626</v>
      </c>
      <c r="CR30">
        <v>2614</v>
      </c>
      <c r="CS30">
        <v>2608</v>
      </c>
      <c r="CT30">
        <v>2595</v>
      </c>
      <c r="CU30">
        <v>2613</v>
      </c>
      <c r="CV30">
        <v>2625</v>
      </c>
      <c r="CW30">
        <v>2622</v>
      </c>
      <c r="CX30">
        <v>2619</v>
      </c>
      <c r="CY30">
        <v>2640</v>
      </c>
      <c r="CZ30">
        <v>2638</v>
      </c>
      <c r="DA30">
        <v>2627</v>
      </c>
      <c r="DB30">
        <v>2635</v>
      </c>
      <c r="DC30">
        <v>2629</v>
      </c>
      <c r="DD30">
        <v>2640</v>
      </c>
      <c r="DE30">
        <v>2649</v>
      </c>
      <c r="DF30">
        <v>2662</v>
      </c>
      <c r="DG30">
        <v>2656</v>
      </c>
      <c r="DH30">
        <v>2651</v>
      </c>
      <c r="DI30">
        <v>2648</v>
      </c>
      <c r="DJ30">
        <v>2657</v>
      </c>
      <c r="DK30">
        <v>2653</v>
      </c>
      <c r="DL30">
        <v>2682</v>
      </c>
      <c r="DM30">
        <v>2695</v>
      </c>
      <c r="DN30">
        <v>2679</v>
      </c>
      <c r="DO30">
        <v>2701</v>
      </c>
      <c r="DP30">
        <v>2701</v>
      </c>
      <c r="DQ30">
        <v>2700</v>
      </c>
      <c r="DR30">
        <v>2690</v>
      </c>
      <c r="DS30">
        <v>2702</v>
      </c>
      <c r="DT30">
        <v>2732</v>
      </c>
      <c r="DU30">
        <v>2732</v>
      </c>
      <c r="DV30">
        <v>2713</v>
      </c>
      <c r="DW30">
        <v>2708</v>
      </c>
      <c r="DX30">
        <v>2735</v>
      </c>
      <c r="DY30">
        <v>2733</v>
      </c>
      <c r="DZ30">
        <v>2734</v>
      </c>
      <c r="EA30">
        <v>2742</v>
      </c>
      <c r="EB30">
        <v>2743</v>
      </c>
      <c r="EC30">
        <v>2736</v>
      </c>
      <c r="ED30">
        <v>2744</v>
      </c>
      <c r="EE30">
        <v>2745</v>
      </c>
      <c r="EF30">
        <v>2739</v>
      </c>
      <c r="EG30">
        <v>2733</v>
      </c>
      <c r="EH30">
        <v>2735</v>
      </c>
      <c r="EI30">
        <v>2760</v>
      </c>
      <c r="EJ30">
        <v>2774</v>
      </c>
      <c r="EK30">
        <v>2772</v>
      </c>
      <c r="EL30">
        <v>2776</v>
      </c>
      <c r="EM30">
        <v>2760</v>
      </c>
      <c r="EN30">
        <v>2756</v>
      </c>
      <c r="EO30">
        <v>2740</v>
      </c>
      <c r="EP30">
        <v>2737</v>
      </c>
      <c r="EQ30">
        <v>2738</v>
      </c>
      <c r="ER30">
        <v>2758</v>
      </c>
      <c r="ES30">
        <v>2752</v>
      </c>
      <c r="ET30">
        <v>2777</v>
      </c>
      <c r="EU30">
        <v>2779</v>
      </c>
      <c r="EV30">
        <v>2771</v>
      </c>
      <c r="EW30">
        <v>2768</v>
      </c>
      <c r="EX30">
        <v>2772</v>
      </c>
      <c r="EY30">
        <v>2768</v>
      </c>
      <c r="EZ30">
        <v>2757</v>
      </c>
      <c r="FA30">
        <v>2745</v>
      </c>
      <c r="FB30">
        <v>2726</v>
      </c>
      <c r="FC30">
        <v>2708</v>
      </c>
      <c r="FD30">
        <v>2728</v>
      </c>
      <c r="FE30">
        <v>2724</v>
      </c>
      <c r="FF30">
        <v>2752</v>
      </c>
      <c r="FG30">
        <v>2764</v>
      </c>
      <c r="FH30">
        <v>2792</v>
      </c>
      <c r="FI30">
        <v>2774</v>
      </c>
      <c r="FJ30">
        <v>2761</v>
      </c>
      <c r="FK30">
        <v>2765</v>
      </c>
      <c r="FL30">
        <v>2759</v>
      </c>
      <c r="FM30">
        <v>2780</v>
      </c>
      <c r="FN30">
        <v>2779</v>
      </c>
      <c r="FO30">
        <v>2805</v>
      </c>
      <c r="FP30">
        <v>2811</v>
      </c>
      <c r="FQ30">
        <v>2796</v>
      </c>
      <c r="FR30">
        <v>2785</v>
      </c>
      <c r="FS30">
        <v>2760</v>
      </c>
      <c r="FT30">
        <v>2750</v>
      </c>
      <c r="FU30">
        <v>2761</v>
      </c>
      <c r="FV30">
        <v>2768</v>
      </c>
      <c r="FW30">
        <v>2781</v>
      </c>
      <c r="FX30">
        <v>2774</v>
      </c>
      <c r="FY30">
        <v>2779</v>
      </c>
      <c r="FZ30">
        <v>2783</v>
      </c>
      <c r="GA30">
        <v>2769</v>
      </c>
      <c r="GB30">
        <v>2732</v>
      </c>
      <c r="GC30">
        <v>2747</v>
      </c>
      <c r="GD30">
        <v>2782</v>
      </c>
      <c r="GE30">
        <v>2783</v>
      </c>
      <c r="GF30">
        <v>2760</v>
      </c>
      <c r="GG30">
        <v>2761</v>
      </c>
      <c r="GH30">
        <v>2753</v>
      </c>
      <c r="GI30">
        <v>2768</v>
      </c>
      <c r="GJ30">
        <v>2739</v>
      </c>
      <c r="GK30">
        <v>2742</v>
      </c>
      <c r="GL30">
        <v>2726</v>
      </c>
      <c r="GM30">
        <v>2722</v>
      </c>
      <c r="GN30">
        <v>2719</v>
      </c>
      <c r="GO30">
        <v>2736</v>
      </c>
      <c r="GP30">
        <v>2752</v>
      </c>
      <c r="GQ30">
        <v>2745</v>
      </c>
      <c r="GR30">
        <v>2724</v>
      </c>
      <c r="GS30">
        <v>2721</v>
      </c>
      <c r="GT30">
        <v>2728</v>
      </c>
      <c r="GU30">
        <v>2719</v>
      </c>
      <c r="GV30">
        <v>2704</v>
      </c>
      <c r="GW30">
        <v>2689</v>
      </c>
      <c r="GX30">
        <v>2681</v>
      </c>
      <c r="GY30">
        <v>2715</v>
      </c>
      <c r="GZ30">
        <v>2719</v>
      </c>
      <c r="HA30">
        <v>2709</v>
      </c>
      <c r="HB30">
        <v>2689</v>
      </c>
      <c r="HC30">
        <v>2683</v>
      </c>
      <c r="HD30">
        <v>2687</v>
      </c>
      <c r="HE30">
        <v>2676</v>
      </c>
      <c r="HF30">
        <v>2666</v>
      </c>
      <c r="HG30">
        <v>2670</v>
      </c>
      <c r="HH30">
        <v>2682</v>
      </c>
      <c r="HI30">
        <v>2668</v>
      </c>
      <c r="HJ30">
        <v>2647</v>
      </c>
      <c r="HK30">
        <v>2634</v>
      </c>
      <c r="HL30">
        <v>2625</v>
      </c>
      <c r="HM30">
        <v>2630</v>
      </c>
      <c r="HN30">
        <v>2637</v>
      </c>
      <c r="HO30">
        <v>2631</v>
      </c>
      <c r="HP30">
        <v>2640</v>
      </c>
      <c r="HQ30">
        <v>2628</v>
      </c>
      <c r="HR30">
        <v>2638</v>
      </c>
      <c r="HS30">
        <v>2635</v>
      </c>
      <c r="HT30">
        <v>2626</v>
      </c>
      <c r="HU30">
        <v>2625</v>
      </c>
      <c r="HV30">
        <v>2588</v>
      </c>
      <c r="HW30">
        <v>2586</v>
      </c>
      <c r="HX30">
        <v>2583</v>
      </c>
      <c r="HY30">
        <v>2592</v>
      </c>
      <c r="HZ30">
        <v>2594</v>
      </c>
      <c r="IA30">
        <v>2580</v>
      </c>
      <c r="IB30">
        <v>2595</v>
      </c>
      <c r="IC30">
        <v>2591</v>
      </c>
      <c r="ID30">
        <v>2561</v>
      </c>
      <c r="IE30">
        <v>2534</v>
      </c>
      <c r="IF30">
        <v>2557</v>
      </c>
      <c r="IG30" t="s">
        <v>0</v>
      </c>
    </row>
    <row r="31" spans="1:241" x14ac:dyDescent="0.35">
      <c r="A31">
        <v>5819</v>
      </c>
      <c r="B31">
        <v>7300</v>
      </c>
      <c r="C31">
        <v>8331</v>
      </c>
      <c r="D31">
        <v>7724</v>
      </c>
      <c r="E31">
        <v>7731</v>
      </c>
      <c r="F31">
        <v>7761</v>
      </c>
      <c r="G31">
        <v>7798</v>
      </c>
      <c r="H31">
        <v>7817</v>
      </c>
      <c r="I31">
        <v>7802</v>
      </c>
      <c r="J31">
        <v>7815</v>
      </c>
      <c r="K31">
        <v>7796</v>
      </c>
      <c r="L31">
        <v>7831</v>
      </c>
      <c r="M31">
        <v>7852</v>
      </c>
      <c r="N31">
        <v>7881</v>
      </c>
      <c r="O31">
        <v>7914</v>
      </c>
      <c r="P31">
        <v>7957</v>
      </c>
      <c r="Q31">
        <v>7963</v>
      </c>
      <c r="R31">
        <v>7968</v>
      </c>
      <c r="S31">
        <v>7968</v>
      </c>
      <c r="T31">
        <v>7991</v>
      </c>
      <c r="U31">
        <v>8000</v>
      </c>
      <c r="V31">
        <v>8027</v>
      </c>
      <c r="W31">
        <v>8054</v>
      </c>
      <c r="X31">
        <v>8086</v>
      </c>
      <c r="Y31">
        <v>8083</v>
      </c>
      <c r="Z31">
        <v>8087</v>
      </c>
      <c r="AA31">
        <v>8079</v>
      </c>
      <c r="AB31">
        <v>8102</v>
      </c>
      <c r="AC31">
        <v>8112</v>
      </c>
      <c r="AD31">
        <v>8128</v>
      </c>
      <c r="AE31">
        <v>8128</v>
      </c>
      <c r="AF31">
        <v>8133</v>
      </c>
      <c r="AG31">
        <v>8175</v>
      </c>
      <c r="AH31">
        <v>8228</v>
      </c>
      <c r="AI31">
        <v>8240</v>
      </c>
      <c r="AJ31">
        <v>8243</v>
      </c>
      <c r="AK31">
        <v>8244</v>
      </c>
      <c r="AL31">
        <v>8285</v>
      </c>
      <c r="AM31">
        <v>8319</v>
      </c>
      <c r="AN31">
        <v>8346</v>
      </c>
      <c r="AO31">
        <v>8375</v>
      </c>
      <c r="AP31">
        <v>8406</v>
      </c>
      <c r="AQ31">
        <v>8490</v>
      </c>
      <c r="AR31">
        <v>8520</v>
      </c>
      <c r="AS31">
        <v>8564</v>
      </c>
      <c r="AT31">
        <v>8584</v>
      </c>
      <c r="AU31">
        <v>8648</v>
      </c>
      <c r="AV31">
        <v>8695</v>
      </c>
      <c r="AW31">
        <v>8720</v>
      </c>
      <c r="AX31">
        <v>8754</v>
      </c>
      <c r="AY31">
        <v>8765</v>
      </c>
      <c r="AZ31">
        <v>8784</v>
      </c>
      <c r="BA31">
        <v>8820</v>
      </c>
      <c r="BB31">
        <v>8868</v>
      </c>
      <c r="BC31">
        <v>8908</v>
      </c>
      <c r="BD31">
        <v>8951</v>
      </c>
      <c r="BE31">
        <v>8970</v>
      </c>
      <c r="BF31">
        <v>9009</v>
      </c>
      <c r="BG31">
        <v>9068</v>
      </c>
      <c r="BH31">
        <v>9089</v>
      </c>
      <c r="BI31">
        <v>9150</v>
      </c>
      <c r="BJ31">
        <v>9198</v>
      </c>
      <c r="BK31">
        <v>9241</v>
      </c>
      <c r="BL31">
        <v>9270</v>
      </c>
      <c r="BM31">
        <v>9342</v>
      </c>
      <c r="BN31">
        <v>9372</v>
      </c>
      <c r="BO31">
        <v>9419</v>
      </c>
      <c r="BP31">
        <v>9465</v>
      </c>
      <c r="BQ31">
        <v>9495</v>
      </c>
      <c r="BR31">
        <v>9570</v>
      </c>
      <c r="BS31">
        <v>9637</v>
      </c>
      <c r="BT31">
        <v>9704</v>
      </c>
      <c r="BU31">
        <v>9747</v>
      </c>
      <c r="BV31">
        <v>9793</v>
      </c>
      <c r="BW31">
        <v>9847</v>
      </c>
      <c r="BX31">
        <v>9902</v>
      </c>
      <c r="BY31">
        <v>9972</v>
      </c>
      <c r="BZ31">
        <v>10004</v>
      </c>
      <c r="CA31">
        <v>10079</v>
      </c>
      <c r="CB31">
        <v>10097</v>
      </c>
      <c r="CC31">
        <v>10173</v>
      </c>
      <c r="CD31">
        <v>10234</v>
      </c>
      <c r="CE31">
        <v>10302</v>
      </c>
      <c r="CF31">
        <v>10402</v>
      </c>
      <c r="CG31">
        <v>10426</v>
      </c>
      <c r="CH31">
        <v>10520</v>
      </c>
      <c r="CI31">
        <v>10601</v>
      </c>
      <c r="CJ31">
        <v>10673</v>
      </c>
      <c r="CK31">
        <v>10765</v>
      </c>
      <c r="CL31">
        <v>10824</v>
      </c>
      <c r="CM31">
        <v>10878</v>
      </c>
      <c r="CN31">
        <v>10925</v>
      </c>
      <c r="CO31">
        <v>10960</v>
      </c>
      <c r="CP31">
        <v>10977</v>
      </c>
      <c r="CQ31">
        <v>11018</v>
      </c>
      <c r="CR31">
        <v>11061</v>
      </c>
      <c r="CS31">
        <v>11105</v>
      </c>
      <c r="CT31">
        <v>11142</v>
      </c>
      <c r="CU31">
        <v>11202</v>
      </c>
      <c r="CV31">
        <v>11273</v>
      </c>
      <c r="CW31">
        <v>11315</v>
      </c>
      <c r="CX31">
        <v>11407</v>
      </c>
      <c r="CY31">
        <v>11437</v>
      </c>
      <c r="CZ31">
        <v>11536</v>
      </c>
      <c r="DA31">
        <v>11649</v>
      </c>
      <c r="DB31">
        <v>11761</v>
      </c>
      <c r="DC31">
        <v>11846</v>
      </c>
      <c r="DD31">
        <v>11832</v>
      </c>
      <c r="DE31">
        <v>11876</v>
      </c>
      <c r="DF31">
        <v>11939</v>
      </c>
      <c r="DG31">
        <v>12037</v>
      </c>
      <c r="DH31">
        <v>12068</v>
      </c>
      <c r="DI31">
        <v>12107</v>
      </c>
      <c r="DJ31">
        <v>12138</v>
      </c>
      <c r="DK31">
        <v>12180</v>
      </c>
      <c r="DL31">
        <v>12253</v>
      </c>
      <c r="DM31">
        <v>12308</v>
      </c>
      <c r="DN31">
        <v>12366</v>
      </c>
      <c r="DO31">
        <v>12408</v>
      </c>
      <c r="DP31">
        <v>12450</v>
      </c>
      <c r="DQ31">
        <v>12473</v>
      </c>
      <c r="DR31">
        <v>12510</v>
      </c>
      <c r="DS31">
        <v>12525</v>
      </c>
      <c r="DT31">
        <v>12522</v>
      </c>
      <c r="DU31">
        <v>12578</v>
      </c>
      <c r="DV31">
        <v>12631</v>
      </c>
      <c r="DW31">
        <v>12668</v>
      </c>
      <c r="DX31">
        <v>12729</v>
      </c>
      <c r="DY31">
        <v>12806</v>
      </c>
      <c r="DZ31">
        <v>12836</v>
      </c>
      <c r="EA31">
        <v>12846</v>
      </c>
      <c r="EB31">
        <v>12874</v>
      </c>
      <c r="EC31">
        <v>12908</v>
      </c>
      <c r="ED31">
        <v>12959</v>
      </c>
      <c r="EE31">
        <v>12993</v>
      </c>
      <c r="EF31">
        <v>13011</v>
      </c>
      <c r="EG31">
        <v>13028</v>
      </c>
      <c r="EH31">
        <v>13057</v>
      </c>
      <c r="EI31">
        <v>13107</v>
      </c>
      <c r="EJ31">
        <v>13113</v>
      </c>
      <c r="EK31">
        <v>13137</v>
      </c>
      <c r="EL31">
        <v>13145</v>
      </c>
      <c r="EM31">
        <v>13173</v>
      </c>
      <c r="EN31">
        <v>13205</v>
      </c>
      <c r="EO31">
        <v>13222</v>
      </c>
      <c r="EP31">
        <v>13250</v>
      </c>
      <c r="EQ31">
        <v>13267</v>
      </c>
      <c r="ER31">
        <v>13300</v>
      </c>
      <c r="ES31">
        <v>13311</v>
      </c>
      <c r="ET31">
        <v>13323</v>
      </c>
      <c r="EU31">
        <v>13353</v>
      </c>
      <c r="EV31">
        <v>13383</v>
      </c>
      <c r="EW31">
        <v>13404</v>
      </c>
      <c r="EX31">
        <v>13399</v>
      </c>
      <c r="EY31">
        <v>13380</v>
      </c>
      <c r="EZ31">
        <v>13341</v>
      </c>
      <c r="FA31">
        <v>13354</v>
      </c>
      <c r="FB31">
        <v>13369</v>
      </c>
      <c r="FC31">
        <v>13298</v>
      </c>
      <c r="FD31">
        <v>13286</v>
      </c>
      <c r="FE31">
        <v>13358</v>
      </c>
      <c r="FF31">
        <v>13413</v>
      </c>
      <c r="FG31">
        <v>13526</v>
      </c>
      <c r="FH31">
        <v>13620</v>
      </c>
      <c r="FI31">
        <v>13644</v>
      </c>
      <c r="FJ31">
        <v>13678</v>
      </c>
      <c r="FK31">
        <v>13706</v>
      </c>
      <c r="FL31">
        <v>13714</v>
      </c>
      <c r="FM31">
        <v>13719</v>
      </c>
      <c r="FN31">
        <v>13738</v>
      </c>
      <c r="FO31">
        <v>13752</v>
      </c>
      <c r="FP31">
        <v>13755</v>
      </c>
      <c r="FQ31">
        <v>13754</v>
      </c>
      <c r="FR31">
        <v>13765</v>
      </c>
      <c r="FS31">
        <v>13774</v>
      </c>
      <c r="FT31">
        <v>13809</v>
      </c>
      <c r="FU31">
        <v>13822</v>
      </c>
      <c r="FV31">
        <v>13832</v>
      </c>
      <c r="FW31">
        <v>13805</v>
      </c>
      <c r="FX31">
        <v>13810</v>
      </c>
      <c r="FY31">
        <v>13855</v>
      </c>
      <c r="FZ31">
        <v>13857</v>
      </c>
      <c r="GA31">
        <v>13845</v>
      </c>
      <c r="GB31">
        <v>13846</v>
      </c>
      <c r="GC31">
        <v>13846</v>
      </c>
      <c r="GD31">
        <v>13848</v>
      </c>
      <c r="GE31">
        <v>13854</v>
      </c>
      <c r="GF31">
        <v>13841</v>
      </c>
      <c r="GG31">
        <v>13841</v>
      </c>
      <c r="GH31">
        <v>13825</v>
      </c>
      <c r="GI31">
        <v>13820</v>
      </c>
      <c r="GJ31">
        <v>13805</v>
      </c>
      <c r="GK31">
        <v>13817</v>
      </c>
      <c r="GL31">
        <v>13825</v>
      </c>
      <c r="GM31">
        <v>13822</v>
      </c>
      <c r="GN31">
        <v>13819</v>
      </c>
      <c r="GO31">
        <v>13814</v>
      </c>
      <c r="GP31">
        <v>13827</v>
      </c>
      <c r="GQ31">
        <v>13820</v>
      </c>
      <c r="GR31">
        <v>13819</v>
      </c>
      <c r="GS31">
        <v>13805</v>
      </c>
      <c r="GT31">
        <v>13773</v>
      </c>
      <c r="GU31">
        <v>13725</v>
      </c>
      <c r="GV31">
        <v>13721</v>
      </c>
      <c r="GW31">
        <v>13713</v>
      </c>
      <c r="GX31">
        <v>13708</v>
      </c>
      <c r="GY31">
        <v>13699</v>
      </c>
      <c r="GZ31">
        <v>13671</v>
      </c>
      <c r="HA31">
        <v>13661</v>
      </c>
      <c r="HB31">
        <v>13659</v>
      </c>
      <c r="HC31">
        <v>13682</v>
      </c>
      <c r="HD31">
        <v>13674</v>
      </c>
      <c r="HE31">
        <v>13664</v>
      </c>
      <c r="HF31">
        <v>13640</v>
      </c>
      <c r="HG31">
        <v>13613</v>
      </c>
      <c r="HH31">
        <v>13574</v>
      </c>
      <c r="HI31">
        <v>13561</v>
      </c>
      <c r="HJ31">
        <v>13541</v>
      </c>
      <c r="HK31">
        <v>13539</v>
      </c>
      <c r="HL31">
        <v>13547</v>
      </c>
      <c r="HM31">
        <v>13538</v>
      </c>
      <c r="HN31">
        <v>13522</v>
      </c>
      <c r="HO31">
        <v>13497</v>
      </c>
      <c r="HP31">
        <v>13467</v>
      </c>
      <c r="HQ31">
        <v>13426</v>
      </c>
      <c r="HR31">
        <v>13428</v>
      </c>
      <c r="HS31">
        <v>13425</v>
      </c>
      <c r="HT31">
        <v>13428</v>
      </c>
      <c r="HU31">
        <v>13425</v>
      </c>
      <c r="HV31">
        <v>13408</v>
      </c>
      <c r="HW31">
        <v>13389</v>
      </c>
      <c r="HX31">
        <v>13390</v>
      </c>
      <c r="HY31">
        <v>13380</v>
      </c>
      <c r="HZ31">
        <v>13365</v>
      </c>
      <c r="IA31">
        <v>13303</v>
      </c>
      <c r="IB31">
        <v>13291</v>
      </c>
      <c r="IC31">
        <v>13287</v>
      </c>
      <c r="ID31">
        <v>13296</v>
      </c>
      <c r="IE31">
        <v>13267</v>
      </c>
      <c r="IF31">
        <v>13226</v>
      </c>
      <c r="IG31" t="s">
        <v>0</v>
      </c>
    </row>
    <row r="32" spans="1:241" x14ac:dyDescent="0.35">
      <c r="A32">
        <v>3424</v>
      </c>
      <c r="B32">
        <v>4307</v>
      </c>
      <c r="C32">
        <v>5226</v>
      </c>
      <c r="D32">
        <v>4931</v>
      </c>
      <c r="E32">
        <v>4961</v>
      </c>
      <c r="F32">
        <v>4915</v>
      </c>
      <c r="G32">
        <v>4902</v>
      </c>
      <c r="H32">
        <v>4913</v>
      </c>
      <c r="I32">
        <v>4906</v>
      </c>
      <c r="J32">
        <v>4915</v>
      </c>
      <c r="K32">
        <v>4881</v>
      </c>
      <c r="L32">
        <v>4879</v>
      </c>
      <c r="M32">
        <v>4875</v>
      </c>
      <c r="N32">
        <v>4862</v>
      </c>
      <c r="O32">
        <v>4849</v>
      </c>
      <c r="P32">
        <v>4904</v>
      </c>
      <c r="Q32">
        <v>4910</v>
      </c>
      <c r="R32">
        <v>4931</v>
      </c>
      <c r="S32">
        <v>4931</v>
      </c>
      <c r="T32">
        <v>4930</v>
      </c>
      <c r="U32">
        <v>4918</v>
      </c>
      <c r="V32">
        <v>4907</v>
      </c>
      <c r="W32">
        <v>4904</v>
      </c>
      <c r="X32">
        <v>4891</v>
      </c>
      <c r="Y32">
        <v>4873</v>
      </c>
      <c r="Z32">
        <v>4864</v>
      </c>
      <c r="AA32">
        <v>4844</v>
      </c>
      <c r="AB32">
        <v>4826</v>
      </c>
      <c r="AC32">
        <v>4827</v>
      </c>
      <c r="AD32">
        <v>4863</v>
      </c>
      <c r="AE32">
        <v>4866</v>
      </c>
      <c r="AF32">
        <v>4858</v>
      </c>
      <c r="AG32">
        <v>4814</v>
      </c>
      <c r="AH32">
        <v>4821</v>
      </c>
      <c r="AI32">
        <v>4816</v>
      </c>
      <c r="AJ32">
        <v>4806</v>
      </c>
      <c r="AK32">
        <v>4815</v>
      </c>
      <c r="AL32">
        <v>4844</v>
      </c>
      <c r="AM32">
        <v>4833</v>
      </c>
      <c r="AN32">
        <v>4820</v>
      </c>
      <c r="AO32">
        <v>4864</v>
      </c>
      <c r="AP32">
        <v>4882</v>
      </c>
      <c r="AQ32">
        <v>4919</v>
      </c>
      <c r="AR32">
        <v>4942</v>
      </c>
      <c r="AS32">
        <v>4943</v>
      </c>
      <c r="AT32">
        <v>4969</v>
      </c>
      <c r="AU32">
        <v>4982</v>
      </c>
      <c r="AV32">
        <v>5007</v>
      </c>
      <c r="AW32">
        <v>5025</v>
      </c>
      <c r="AX32">
        <v>5062</v>
      </c>
      <c r="AY32">
        <v>5062</v>
      </c>
      <c r="AZ32">
        <v>5056</v>
      </c>
      <c r="BA32">
        <v>5043</v>
      </c>
      <c r="BB32">
        <v>5066</v>
      </c>
      <c r="BC32">
        <v>5100</v>
      </c>
      <c r="BD32">
        <v>5123</v>
      </c>
      <c r="BE32">
        <v>5135</v>
      </c>
      <c r="BF32">
        <v>5143</v>
      </c>
      <c r="BG32">
        <v>5142</v>
      </c>
      <c r="BH32">
        <v>5128</v>
      </c>
      <c r="BI32">
        <v>5130</v>
      </c>
      <c r="BJ32">
        <v>5131</v>
      </c>
      <c r="BK32">
        <v>5115</v>
      </c>
      <c r="BL32">
        <v>5101</v>
      </c>
      <c r="BM32">
        <v>5129</v>
      </c>
      <c r="BN32">
        <v>5150</v>
      </c>
      <c r="BO32">
        <v>5161</v>
      </c>
      <c r="BP32">
        <v>5180</v>
      </c>
      <c r="BQ32">
        <v>5191</v>
      </c>
      <c r="BR32">
        <v>5177</v>
      </c>
      <c r="BS32">
        <v>5174</v>
      </c>
      <c r="BT32">
        <v>5185</v>
      </c>
      <c r="BU32">
        <v>5216</v>
      </c>
      <c r="BV32">
        <v>5233</v>
      </c>
      <c r="BW32">
        <v>5248</v>
      </c>
      <c r="BX32">
        <v>5276</v>
      </c>
      <c r="BY32">
        <v>5299</v>
      </c>
      <c r="BZ32">
        <v>5289</v>
      </c>
      <c r="CA32">
        <v>5271</v>
      </c>
      <c r="CB32">
        <v>5291</v>
      </c>
      <c r="CC32">
        <v>5328</v>
      </c>
      <c r="CD32">
        <v>5354</v>
      </c>
      <c r="CE32">
        <v>5375</v>
      </c>
      <c r="CF32">
        <v>5397</v>
      </c>
      <c r="CG32">
        <v>5428</v>
      </c>
      <c r="CH32">
        <v>5466</v>
      </c>
      <c r="CI32">
        <v>5501</v>
      </c>
      <c r="CJ32">
        <v>5524</v>
      </c>
      <c r="CK32">
        <v>5510</v>
      </c>
      <c r="CL32">
        <v>5514</v>
      </c>
      <c r="CM32">
        <v>5529</v>
      </c>
      <c r="CN32">
        <v>5554</v>
      </c>
      <c r="CO32">
        <v>5565</v>
      </c>
      <c r="CP32">
        <v>5578</v>
      </c>
      <c r="CQ32">
        <v>5581</v>
      </c>
      <c r="CR32">
        <v>5608</v>
      </c>
      <c r="CS32">
        <v>5654</v>
      </c>
      <c r="CT32">
        <v>5672</v>
      </c>
      <c r="CU32">
        <v>5693</v>
      </c>
      <c r="CV32">
        <v>5716</v>
      </c>
      <c r="CW32">
        <v>5725</v>
      </c>
      <c r="CX32">
        <v>5728</v>
      </c>
      <c r="CY32">
        <v>5717</v>
      </c>
      <c r="CZ32">
        <v>5726</v>
      </c>
      <c r="DA32">
        <v>5737</v>
      </c>
      <c r="DB32">
        <v>5750</v>
      </c>
      <c r="DC32">
        <v>5765</v>
      </c>
      <c r="DD32">
        <v>5761</v>
      </c>
      <c r="DE32">
        <v>5761</v>
      </c>
      <c r="DF32">
        <v>5769</v>
      </c>
      <c r="DG32">
        <v>5786</v>
      </c>
      <c r="DH32">
        <v>5807</v>
      </c>
      <c r="DI32">
        <v>5807</v>
      </c>
      <c r="DJ32">
        <v>5831</v>
      </c>
      <c r="DK32">
        <v>5859</v>
      </c>
      <c r="DL32">
        <v>5922</v>
      </c>
      <c r="DM32">
        <v>5929</v>
      </c>
      <c r="DN32">
        <v>5937</v>
      </c>
      <c r="DO32">
        <v>5958</v>
      </c>
      <c r="DP32">
        <v>5994</v>
      </c>
      <c r="DQ32">
        <v>6014</v>
      </c>
      <c r="DR32">
        <v>6008</v>
      </c>
      <c r="DS32">
        <v>6031</v>
      </c>
      <c r="DT32">
        <v>6055</v>
      </c>
      <c r="DU32">
        <v>6075</v>
      </c>
      <c r="DV32">
        <v>6095</v>
      </c>
      <c r="DW32">
        <v>6094</v>
      </c>
      <c r="DX32">
        <v>6110</v>
      </c>
      <c r="DY32">
        <v>6125</v>
      </c>
      <c r="DZ32">
        <v>6153</v>
      </c>
      <c r="EA32">
        <v>6164</v>
      </c>
      <c r="EB32">
        <v>6182</v>
      </c>
      <c r="EC32">
        <v>6181</v>
      </c>
      <c r="ED32">
        <v>6206</v>
      </c>
      <c r="EE32">
        <v>6226</v>
      </c>
      <c r="EF32">
        <v>6224</v>
      </c>
      <c r="EG32">
        <v>6244</v>
      </c>
      <c r="EH32">
        <v>6260</v>
      </c>
      <c r="EI32">
        <v>6286</v>
      </c>
      <c r="EJ32">
        <v>6312</v>
      </c>
      <c r="EK32">
        <v>6309</v>
      </c>
      <c r="EL32">
        <v>6316</v>
      </c>
      <c r="EM32">
        <v>6357</v>
      </c>
      <c r="EN32">
        <v>6372</v>
      </c>
      <c r="EO32">
        <v>6401</v>
      </c>
      <c r="EP32">
        <v>6418</v>
      </c>
      <c r="EQ32">
        <v>6421</v>
      </c>
      <c r="ER32">
        <v>6449</v>
      </c>
      <c r="ES32">
        <v>6463</v>
      </c>
      <c r="ET32">
        <v>6477</v>
      </c>
      <c r="EU32">
        <v>6501</v>
      </c>
      <c r="EV32">
        <v>6556</v>
      </c>
      <c r="EW32">
        <v>6577</v>
      </c>
      <c r="EX32">
        <v>6570</v>
      </c>
      <c r="EY32">
        <v>6578</v>
      </c>
      <c r="EZ32">
        <v>6572</v>
      </c>
      <c r="FA32">
        <v>6571</v>
      </c>
      <c r="FB32">
        <v>6527</v>
      </c>
      <c r="FC32">
        <v>6530</v>
      </c>
      <c r="FD32">
        <v>6565</v>
      </c>
      <c r="FE32">
        <v>6601</v>
      </c>
      <c r="FF32">
        <v>6659</v>
      </c>
      <c r="FG32">
        <v>6720</v>
      </c>
      <c r="FH32">
        <v>6741</v>
      </c>
      <c r="FI32">
        <v>6770</v>
      </c>
      <c r="FJ32">
        <v>6830</v>
      </c>
      <c r="FK32">
        <v>6860</v>
      </c>
      <c r="FL32">
        <v>6854</v>
      </c>
      <c r="FM32">
        <v>6873</v>
      </c>
      <c r="FN32">
        <v>6888</v>
      </c>
      <c r="FO32">
        <v>6909</v>
      </c>
      <c r="FP32">
        <v>6921</v>
      </c>
      <c r="FQ32">
        <v>6950</v>
      </c>
      <c r="FR32">
        <v>6961</v>
      </c>
      <c r="FS32">
        <v>6989</v>
      </c>
      <c r="FT32">
        <v>7026</v>
      </c>
      <c r="FU32">
        <v>7053</v>
      </c>
      <c r="FV32">
        <v>7079</v>
      </c>
      <c r="FW32">
        <v>7088</v>
      </c>
      <c r="FX32">
        <v>7106</v>
      </c>
      <c r="FY32">
        <v>7143</v>
      </c>
      <c r="FZ32">
        <v>7141</v>
      </c>
      <c r="GA32">
        <v>7151</v>
      </c>
      <c r="GB32">
        <v>7173</v>
      </c>
      <c r="GC32">
        <v>7196</v>
      </c>
      <c r="GD32">
        <v>7210</v>
      </c>
      <c r="GE32">
        <v>7232</v>
      </c>
      <c r="GF32">
        <v>7239</v>
      </c>
      <c r="GG32">
        <v>7253</v>
      </c>
      <c r="GH32">
        <v>7257</v>
      </c>
      <c r="GI32">
        <v>7253</v>
      </c>
      <c r="GJ32">
        <v>7272</v>
      </c>
      <c r="GK32">
        <v>7311</v>
      </c>
      <c r="GL32">
        <v>7337</v>
      </c>
      <c r="GM32">
        <v>7367</v>
      </c>
      <c r="GN32">
        <v>7386</v>
      </c>
      <c r="GO32">
        <v>7392</v>
      </c>
      <c r="GP32">
        <v>7404</v>
      </c>
      <c r="GQ32">
        <v>7416</v>
      </c>
      <c r="GR32">
        <v>7426</v>
      </c>
      <c r="GS32">
        <v>7433</v>
      </c>
      <c r="GT32">
        <v>7436</v>
      </c>
      <c r="GU32">
        <v>7417</v>
      </c>
      <c r="GV32">
        <v>7405</v>
      </c>
      <c r="GW32">
        <v>7422</v>
      </c>
      <c r="GX32">
        <v>7419</v>
      </c>
      <c r="GY32">
        <v>7399</v>
      </c>
      <c r="GZ32">
        <v>7401</v>
      </c>
      <c r="HA32">
        <v>7415</v>
      </c>
      <c r="HB32">
        <v>7432</v>
      </c>
      <c r="HC32">
        <v>7438</v>
      </c>
      <c r="HD32">
        <v>7464</v>
      </c>
      <c r="HE32">
        <v>7481</v>
      </c>
      <c r="HF32">
        <v>7489</v>
      </c>
      <c r="HG32">
        <v>7459</v>
      </c>
      <c r="HH32">
        <v>7413</v>
      </c>
      <c r="HI32">
        <v>7394</v>
      </c>
      <c r="HJ32">
        <v>7377</v>
      </c>
      <c r="HK32">
        <v>7380</v>
      </c>
      <c r="HL32">
        <v>7380</v>
      </c>
      <c r="HM32">
        <v>7383</v>
      </c>
      <c r="HN32">
        <v>7381</v>
      </c>
      <c r="HO32">
        <v>7367</v>
      </c>
      <c r="HP32">
        <v>7343</v>
      </c>
      <c r="HQ32">
        <v>7336</v>
      </c>
      <c r="HR32">
        <v>7335</v>
      </c>
      <c r="HS32">
        <v>7337</v>
      </c>
      <c r="HT32">
        <v>7348</v>
      </c>
      <c r="HU32">
        <v>7324</v>
      </c>
      <c r="HV32">
        <v>7281</v>
      </c>
      <c r="HW32">
        <v>7284</v>
      </c>
      <c r="HX32">
        <v>7289</v>
      </c>
      <c r="HY32">
        <v>7269</v>
      </c>
      <c r="HZ32">
        <v>7236</v>
      </c>
      <c r="IA32">
        <v>7199</v>
      </c>
      <c r="IB32">
        <v>7201</v>
      </c>
      <c r="IC32">
        <v>7186</v>
      </c>
      <c r="ID32">
        <v>7155</v>
      </c>
      <c r="IE32">
        <v>7130</v>
      </c>
      <c r="IF32">
        <v>7124</v>
      </c>
      <c r="IG32" t="s">
        <v>0</v>
      </c>
    </row>
    <row r="33" spans="1:354" x14ac:dyDescent="0.35">
      <c r="A33">
        <v>3464</v>
      </c>
      <c r="B33">
        <v>4177</v>
      </c>
      <c r="C33">
        <v>5425</v>
      </c>
      <c r="D33">
        <v>4895</v>
      </c>
      <c r="E33">
        <v>4872</v>
      </c>
      <c r="F33">
        <v>4868</v>
      </c>
      <c r="G33">
        <v>4845</v>
      </c>
      <c r="H33">
        <v>4845</v>
      </c>
      <c r="I33">
        <v>4848</v>
      </c>
      <c r="J33">
        <v>4814</v>
      </c>
      <c r="K33">
        <v>4818</v>
      </c>
      <c r="L33">
        <v>4799</v>
      </c>
      <c r="M33">
        <v>4817</v>
      </c>
      <c r="N33">
        <v>4809</v>
      </c>
      <c r="O33">
        <v>4767</v>
      </c>
      <c r="P33">
        <v>4751</v>
      </c>
      <c r="Q33">
        <v>4751</v>
      </c>
      <c r="R33">
        <v>4786</v>
      </c>
      <c r="S33">
        <v>4788</v>
      </c>
      <c r="T33">
        <v>4797</v>
      </c>
      <c r="U33">
        <v>4787</v>
      </c>
      <c r="V33">
        <v>4821</v>
      </c>
      <c r="W33">
        <v>4839</v>
      </c>
      <c r="X33">
        <v>4829</v>
      </c>
      <c r="Y33">
        <v>4789</v>
      </c>
      <c r="Z33">
        <v>4756</v>
      </c>
      <c r="AA33">
        <v>4746</v>
      </c>
      <c r="AB33">
        <v>4753</v>
      </c>
      <c r="AC33">
        <v>4738</v>
      </c>
      <c r="AD33">
        <v>4762</v>
      </c>
      <c r="AE33">
        <v>4744</v>
      </c>
      <c r="AF33">
        <v>4738</v>
      </c>
      <c r="AG33">
        <v>4735</v>
      </c>
      <c r="AH33">
        <v>4738</v>
      </c>
      <c r="AI33">
        <v>4720</v>
      </c>
      <c r="AJ33">
        <v>4712</v>
      </c>
      <c r="AK33">
        <v>4714</v>
      </c>
      <c r="AL33">
        <v>4708</v>
      </c>
      <c r="AM33">
        <v>4705</v>
      </c>
      <c r="AN33">
        <v>4724</v>
      </c>
      <c r="AO33">
        <v>4758</v>
      </c>
      <c r="AP33">
        <v>4765</v>
      </c>
      <c r="AQ33">
        <v>4768</v>
      </c>
      <c r="AR33">
        <v>4757</v>
      </c>
      <c r="AS33">
        <v>4783</v>
      </c>
      <c r="AT33">
        <v>4816</v>
      </c>
      <c r="AU33">
        <v>4848</v>
      </c>
      <c r="AV33">
        <v>4858</v>
      </c>
      <c r="AW33">
        <v>4870</v>
      </c>
      <c r="AX33">
        <v>4890</v>
      </c>
      <c r="AY33">
        <v>4894</v>
      </c>
      <c r="AZ33">
        <v>4889</v>
      </c>
      <c r="BA33">
        <v>4923</v>
      </c>
      <c r="BB33">
        <v>4931</v>
      </c>
      <c r="BC33">
        <v>4928</v>
      </c>
      <c r="BD33">
        <v>4920</v>
      </c>
      <c r="BE33">
        <v>4938</v>
      </c>
      <c r="BF33">
        <v>4913</v>
      </c>
      <c r="BG33">
        <v>4906</v>
      </c>
      <c r="BH33">
        <v>4906</v>
      </c>
      <c r="BI33">
        <v>4912</v>
      </c>
      <c r="BJ33">
        <v>4932</v>
      </c>
      <c r="BK33">
        <v>4965</v>
      </c>
      <c r="BL33">
        <v>4973</v>
      </c>
      <c r="BM33">
        <v>4941</v>
      </c>
      <c r="BN33">
        <v>4968</v>
      </c>
      <c r="BO33">
        <v>4984</v>
      </c>
      <c r="BP33">
        <v>4989</v>
      </c>
      <c r="BQ33">
        <v>4997</v>
      </c>
      <c r="BR33">
        <v>5013</v>
      </c>
      <c r="BS33">
        <v>5062</v>
      </c>
      <c r="BT33">
        <v>5085</v>
      </c>
      <c r="BU33">
        <v>5109</v>
      </c>
      <c r="BV33">
        <v>5125</v>
      </c>
      <c r="BW33">
        <v>5152</v>
      </c>
      <c r="BX33">
        <v>5169</v>
      </c>
      <c r="BY33">
        <v>5170</v>
      </c>
      <c r="BZ33">
        <v>5197</v>
      </c>
      <c r="CA33">
        <v>5242</v>
      </c>
      <c r="CB33">
        <v>5267</v>
      </c>
      <c r="CC33">
        <v>5290</v>
      </c>
      <c r="CD33">
        <v>5299</v>
      </c>
      <c r="CE33">
        <v>5335</v>
      </c>
      <c r="CF33">
        <v>5359</v>
      </c>
      <c r="CG33">
        <v>5426</v>
      </c>
      <c r="CH33">
        <v>5484</v>
      </c>
      <c r="CI33">
        <v>5509</v>
      </c>
      <c r="CJ33">
        <v>5545</v>
      </c>
      <c r="CK33">
        <v>5572</v>
      </c>
      <c r="CL33">
        <v>5584</v>
      </c>
      <c r="CM33">
        <v>5622</v>
      </c>
      <c r="CN33">
        <v>5658</v>
      </c>
      <c r="CO33">
        <v>5711</v>
      </c>
      <c r="CP33">
        <v>5729</v>
      </c>
      <c r="CQ33">
        <v>5740</v>
      </c>
      <c r="CR33">
        <v>5766</v>
      </c>
      <c r="CS33">
        <v>5782</v>
      </c>
      <c r="CT33">
        <v>5798</v>
      </c>
      <c r="CU33">
        <v>5820</v>
      </c>
      <c r="CV33">
        <v>5844</v>
      </c>
      <c r="CW33">
        <v>5872</v>
      </c>
      <c r="CX33">
        <v>5910</v>
      </c>
      <c r="CY33">
        <v>59</v>
      </c>
    </row>
    <row r="44" spans="1:354" x14ac:dyDescent="0.35">
      <c r="BL44" s="1"/>
      <c r="MP44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IPHT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Diederich,Benedict //Leibniz-IPHT</dc:creator>
  <cp:lastModifiedBy>Diederich,Benedict //Leibniz-IPHT</cp:lastModifiedBy>
  <dcterms:created xsi:type="dcterms:W3CDTF">2021-01-18T12:46:46Z</dcterms:created>
  <dcterms:modified xsi:type="dcterms:W3CDTF">2021-01-19T14:42:06Z</dcterms:modified>
</cp:coreProperties>
</file>