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0" yWindow="100" windowWidth="38100" windowHeight="18090"/>
  </bookViews>
  <sheets>
    <sheet name="Tabelle1" sheetId="1" r:id="rId1"/>
    <sheet name="Tabelle2" sheetId="2" r:id="rId2"/>
    <sheet name="Tabelle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Tabelle1!$D$6:$D$411</c:f>
              <c:numCache>
                <c:formatCode>General</c:formatCode>
                <c:ptCount val="406"/>
                <c:pt idx="0">
                  <c:v>118218</c:v>
                </c:pt>
                <c:pt idx="1">
                  <c:v>117818</c:v>
                </c:pt>
                <c:pt idx="2">
                  <c:v>117892</c:v>
                </c:pt>
                <c:pt idx="3">
                  <c:v>117864</c:v>
                </c:pt>
                <c:pt idx="4">
                  <c:v>117629</c:v>
                </c:pt>
                <c:pt idx="5">
                  <c:v>117952</c:v>
                </c:pt>
                <c:pt idx="6">
                  <c:v>117911</c:v>
                </c:pt>
                <c:pt idx="7">
                  <c:v>118040</c:v>
                </c:pt>
                <c:pt idx="8">
                  <c:v>117764</c:v>
                </c:pt>
                <c:pt idx="9">
                  <c:v>118011</c:v>
                </c:pt>
                <c:pt idx="10">
                  <c:v>117715</c:v>
                </c:pt>
                <c:pt idx="11">
                  <c:v>118269</c:v>
                </c:pt>
                <c:pt idx="12">
                  <c:v>117916</c:v>
                </c:pt>
                <c:pt idx="13">
                  <c:v>118145</c:v>
                </c:pt>
                <c:pt idx="14">
                  <c:v>118094</c:v>
                </c:pt>
                <c:pt idx="15">
                  <c:v>118303</c:v>
                </c:pt>
                <c:pt idx="16">
                  <c:v>117875</c:v>
                </c:pt>
                <c:pt idx="17">
                  <c:v>118194</c:v>
                </c:pt>
                <c:pt idx="18">
                  <c:v>118150</c:v>
                </c:pt>
                <c:pt idx="19">
                  <c:v>118012</c:v>
                </c:pt>
                <c:pt idx="20">
                  <c:v>118230</c:v>
                </c:pt>
                <c:pt idx="21">
                  <c:v>118027</c:v>
                </c:pt>
                <c:pt idx="22">
                  <c:v>117598</c:v>
                </c:pt>
                <c:pt idx="23">
                  <c:v>117953</c:v>
                </c:pt>
                <c:pt idx="24">
                  <c:v>118313</c:v>
                </c:pt>
                <c:pt idx="25">
                  <c:v>117980</c:v>
                </c:pt>
                <c:pt idx="26">
                  <c:v>118320</c:v>
                </c:pt>
                <c:pt idx="27">
                  <c:v>117932</c:v>
                </c:pt>
                <c:pt idx="28">
                  <c:v>117819</c:v>
                </c:pt>
                <c:pt idx="29">
                  <c:v>118016</c:v>
                </c:pt>
                <c:pt idx="30">
                  <c:v>118268</c:v>
                </c:pt>
                <c:pt idx="31">
                  <c:v>117807</c:v>
                </c:pt>
                <c:pt idx="32">
                  <c:v>118357</c:v>
                </c:pt>
                <c:pt idx="33">
                  <c:v>118114</c:v>
                </c:pt>
                <c:pt idx="34">
                  <c:v>117701</c:v>
                </c:pt>
                <c:pt idx="35">
                  <c:v>117949</c:v>
                </c:pt>
                <c:pt idx="36">
                  <c:v>118246</c:v>
                </c:pt>
                <c:pt idx="37">
                  <c:v>117853</c:v>
                </c:pt>
                <c:pt idx="38">
                  <c:v>118178</c:v>
                </c:pt>
                <c:pt idx="39">
                  <c:v>118434</c:v>
                </c:pt>
                <c:pt idx="40">
                  <c:v>117728</c:v>
                </c:pt>
                <c:pt idx="41">
                  <c:v>118325</c:v>
                </c:pt>
                <c:pt idx="42">
                  <c:v>118102</c:v>
                </c:pt>
                <c:pt idx="43">
                  <c:v>117872</c:v>
                </c:pt>
                <c:pt idx="44">
                  <c:v>118370</c:v>
                </c:pt>
                <c:pt idx="45">
                  <c:v>118101</c:v>
                </c:pt>
                <c:pt idx="46">
                  <c:v>117624</c:v>
                </c:pt>
                <c:pt idx="47">
                  <c:v>117940</c:v>
                </c:pt>
                <c:pt idx="48">
                  <c:v>118330</c:v>
                </c:pt>
                <c:pt idx="49">
                  <c:v>117729</c:v>
                </c:pt>
                <c:pt idx="50">
                  <c:v>118093</c:v>
                </c:pt>
                <c:pt idx="51">
                  <c:v>118179</c:v>
                </c:pt>
                <c:pt idx="52">
                  <c:v>117838</c:v>
                </c:pt>
                <c:pt idx="53">
                  <c:v>118290</c:v>
                </c:pt>
                <c:pt idx="54">
                  <c:v>118120</c:v>
                </c:pt>
                <c:pt idx="55">
                  <c:v>118077</c:v>
                </c:pt>
                <c:pt idx="56">
                  <c:v>118265</c:v>
                </c:pt>
                <c:pt idx="57">
                  <c:v>118282</c:v>
                </c:pt>
                <c:pt idx="58">
                  <c:v>117853</c:v>
                </c:pt>
                <c:pt idx="59">
                  <c:v>117841</c:v>
                </c:pt>
                <c:pt idx="60">
                  <c:v>118334</c:v>
                </c:pt>
                <c:pt idx="61">
                  <c:v>117887</c:v>
                </c:pt>
                <c:pt idx="62">
                  <c:v>118118</c:v>
                </c:pt>
                <c:pt idx="63">
                  <c:v>118075</c:v>
                </c:pt>
                <c:pt idx="64">
                  <c:v>117887</c:v>
                </c:pt>
                <c:pt idx="65">
                  <c:v>118112</c:v>
                </c:pt>
                <c:pt idx="66">
                  <c:v>117895</c:v>
                </c:pt>
                <c:pt idx="67">
                  <c:v>117896</c:v>
                </c:pt>
                <c:pt idx="68">
                  <c:v>117857</c:v>
                </c:pt>
                <c:pt idx="69">
                  <c:v>117905</c:v>
                </c:pt>
                <c:pt idx="70">
                  <c:v>117477</c:v>
                </c:pt>
                <c:pt idx="71">
                  <c:v>118174</c:v>
                </c:pt>
                <c:pt idx="72">
                  <c:v>118189</c:v>
                </c:pt>
                <c:pt idx="73">
                  <c:v>117940</c:v>
                </c:pt>
                <c:pt idx="74">
                  <c:v>118078</c:v>
                </c:pt>
                <c:pt idx="75">
                  <c:v>118189</c:v>
                </c:pt>
                <c:pt idx="76">
                  <c:v>117729</c:v>
                </c:pt>
                <c:pt idx="77">
                  <c:v>117740</c:v>
                </c:pt>
                <c:pt idx="78">
                  <c:v>118056</c:v>
                </c:pt>
                <c:pt idx="79">
                  <c:v>117925</c:v>
                </c:pt>
                <c:pt idx="80">
                  <c:v>117661</c:v>
                </c:pt>
                <c:pt idx="81">
                  <c:v>118191</c:v>
                </c:pt>
                <c:pt idx="82">
                  <c:v>117800</c:v>
                </c:pt>
                <c:pt idx="83">
                  <c:v>117790</c:v>
                </c:pt>
                <c:pt idx="84">
                  <c:v>118208</c:v>
                </c:pt>
                <c:pt idx="85">
                  <c:v>117934</c:v>
                </c:pt>
                <c:pt idx="86">
                  <c:v>117915</c:v>
                </c:pt>
                <c:pt idx="87">
                  <c:v>118101</c:v>
                </c:pt>
                <c:pt idx="88">
                  <c:v>117921</c:v>
                </c:pt>
                <c:pt idx="89">
                  <c:v>118202</c:v>
                </c:pt>
                <c:pt idx="90">
                  <c:v>118171</c:v>
                </c:pt>
                <c:pt idx="91">
                  <c:v>117833</c:v>
                </c:pt>
                <c:pt idx="92">
                  <c:v>117963</c:v>
                </c:pt>
                <c:pt idx="93">
                  <c:v>117873</c:v>
                </c:pt>
                <c:pt idx="94">
                  <c:v>117727</c:v>
                </c:pt>
                <c:pt idx="95">
                  <c:v>117822</c:v>
                </c:pt>
                <c:pt idx="96">
                  <c:v>117970</c:v>
                </c:pt>
                <c:pt idx="97">
                  <c:v>117700</c:v>
                </c:pt>
                <c:pt idx="98">
                  <c:v>118196</c:v>
                </c:pt>
                <c:pt idx="99">
                  <c:v>118162</c:v>
                </c:pt>
                <c:pt idx="100">
                  <c:v>118032</c:v>
                </c:pt>
                <c:pt idx="101">
                  <c:v>117592</c:v>
                </c:pt>
                <c:pt idx="102">
                  <c:v>118092</c:v>
                </c:pt>
                <c:pt idx="103">
                  <c:v>118085</c:v>
                </c:pt>
                <c:pt idx="104">
                  <c:v>117759</c:v>
                </c:pt>
                <c:pt idx="105">
                  <c:v>117842</c:v>
                </c:pt>
                <c:pt idx="106">
                  <c:v>117785</c:v>
                </c:pt>
                <c:pt idx="107">
                  <c:v>117922</c:v>
                </c:pt>
                <c:pt idx="108">
                  <c:v>118303</c:v>
                </c:pt>
                <c:pt idx="109">
                  <c:v>117711</c:v>
                </c:pt>
                <c:pt idx="110">
                  <c:v>117972</c:v>
                </c:pt>
                <c:pt idx="111">
                  <c:v>118257</c:v>
                </c:pt>
                <c:pt idx="112">
                  <c:v>118132</c:v>
                </c:pt>
                <c:pt idx="113">
                  <c:v>117801</c:v>
                </c:pt>
                <c:pt idx="114">
                  <c:v>117931</c:v>
                </c:pt>
                <c:pt idx="115">
                  <c:v>117896</c:v>
                </c:pt>
                <c:pt idx="116">
                  <c:v>117707</c:v>
                </c:pt>
                <c:pt idx="117">
                  <c:v>117974</c:v>
                </c:pt>
                <c:pt idx="118">
                  <c:v>117961</c:v>
                </c:pt>
                <c:pt idx="119">
                  <c:v>117820</c:v>
                </c:pt>
                <c:pt idx="120">
                  <c:v>118050</c:v>
                </c:pt>
                <c:pt idx="121">
                  <c:v>117978</c:v>
                </c:pt>
                <c:pt idx="122">
                  <c:v>117989</c:v>
                </c:pt>
                <c:pt idx="123">
                  <c:v>117970</c:v>
                </c:pt>
                <c:pt idx="124">
                  <c:v>117953</c:v>
                </c:pt>
                <c:pt idx="125">
                  <c:v>118020</c:v>
                </c:pt>
                <c:pt idx="126">
                  <c:v>118044</c:v>
                </c:pt>
                <c:pt idx="127">
                  <c:v>117770</c:v>
                </c:pt>
                <c:pt idx="128">
                  <c:v>117762</c:v>
                </c:pt>
                <c:pt idx="129">
                  <c:v>117670</c:v>
                </c:pt>
                <c:pt idx="130">
                  <c:v>117948</c:v>
                </c:pt>
                <c:pt idx="131">
                  <c:v>117952</c:v>
                </c:pt>
                <c:pt idx="132">
                  <c:v>117932</c:v>
                </c:pt>
                <c:pt idx="133">
                  <c:v>117823</c:v>
                </c:pt>
                <c:pt idx="134">
                  <c:v>118156</c:v>
                </c:pt>
                <c:pt idx="135">
                  <c:v>117694</c:v>
                </c:pt>
                <c:pt idx="136">
                  <c:v>117748</c:v>
                </c:pt>
                <c:pt idx="137">
                  <c:v>118114</c:v>
                </c:pt>
                <c:pt idx="138">
                  <c:v>117757</c:v>
                </c:pt>
                <c:pt idx="139">
                  <c:v>117965</c:v>
                </c:pt>
                <c:pt idx="140">
                  <c:v>118172</c:v>
                </c:pt>
                <c:pt idx="141">
                  <c:v>117848</c:v>
                </c:pt>
                <c:pt idx="142">
                  <c:v>117992</c:v>
                </c:pt>
                <c:pt idx="143">
                  <c:v>117945</c:v>
                </c:pt>
                <c:pt idx="144">
                  <c:v>117849</c:v>
                </c:pt>
                <c:pt idx="145">
                  <c:v>117941</c:v>
                </c:pt>
                <c:pt idx="146">
                  <c:v>117983</c:v>
                </c:pt>
                <c:pt idx="147">
                  <c:v>117654</c:v>
                </c:pt>
                <c:pt idx="148">
                  <c:v>117969</c:v>
                </c:pt>
                <c:pt idx="149">
                  <c:v>118178</c:v>
                </c:pt>
                <c:pt idx="150">
                  <c:v>117795</c:v>
                </c:pt>
                <c:pt idx="151">
                  <c:v>118165</c:v>
                </c:pt>
                <c:pt idx="152">
                  <c:v>117924</c:v>
                </c:pt>
                <c:pt idx="153">
                  <c:v>117724</c:v>
                </c:pt>
                <c:pt idx="154">
                  <c:v>117775</c:v>
                </c:pt>
                <c:pt idx="155">
                  <c:v>117814</c:v>
                </c:pt>
                <c:pt idx="156">
                  <c:v>117760</c:v>
                </c:pt>
                <c:pt idx="157">
                  <c:v>118183</c:v>
                </c:pt>
                <c:pt idx="158">
                  <c:v>118377</c:v>
                </c:pt>
                <c:pt idx="159">
                  <c:v>117946</c:v>
                </c:pt>
                <c:pt idx="160">
                  <c:v>117930</c:v>
                </c:pt>
                <c:pt idx="161">
                  <c:v>118238</c:v>
                </c:pt>
                <c:pt idx="162">
                  <c:v>118019</c:v>
                </c:pt>
                <c:pt idx="163">
                  <c:v>117977</c:v>
                </c:pt>
                <c:pt idx="164">
                  <c:v>118373</c:v>
                </c:pt>
                <c:pt idx="165">
                  <c:v>117459</c:v>
                </c:pt>
                <c:pt idx="166">
                  <c:v>117835</c:v>
                </c:pt>
                <c:pt idx="167">
                  <c:v>118061</c:v>
                </c:pt>
                <c:pt idx="168">
                  <c:v>117677</c:v>
                </c:pt>
                <c:pt idx="169">
                  <c:v>118223</c:v>
                </c:pt>
                <c:pt idx="170">
                  <c:v>118032</c:v>
                </c:pt>
                <c:pt idx="171">
                  <c:v>117835</c:v>
                </c:pt>
                <c:pt idx="172">
                  <c:v>117640</c:v>
                </c:pt>
                <c:pt idx="173">
                  <c:v>118034</c:v>
                </c:pt>
                <c:pt idx="174">
                  <c:v>117556</c:v>
                </c:pt>
                <c:pt idx="175">
                  <c:v>118343</c:v>
                </c:pt>
                <c:pt idx="176">
                  <c:v>118031</c:v>
                </c:pt>
                <c:pt idx="177">
                  <c:v>117935</c:v>
                </c:pt>
                <c:pt idx="178">
                  <c:v>118032</c:v>
                </c:pt>
                <c:pt idx="179">
                  <c:v>117833</c:v>
                </c:pt>
                <c:pt idx="180">
                  <c:v>117761</c:v>
                </c:pt>
                <c:pt idx="181">
                  <c:v>117973</c:v>
                </c:pt>
                <c:pt idx="182">
                  <c:v>118090</c:v>
                </c:pt>
                <c:pt idx="183">
                  <c:v>117731</c:v>
                </c:pt>
                <c:pt idx="184">
                  <c:v>118166</c:v>
                </c:pt>
                <c:pt idx="185">
                  <c:v>118168</c:v>
                </c:pt>
                <c:pt idx="186">
                  <c:v>117912</c:v>
                </c:pt>
                <c:pt idx="187">
                  <c:v>117948</c:v>
                </c:pt>
                <c:pt idx="188">
                  <c:v>118223</c:v>
                </c:pt>
                <c:pt idx="189">
                  <c:v>117992</c:v>
                </c:pt>
                <c:pt idx="190">
                  <c:v>117691</c:v>
                </c:pt>
                <c:pt idx="191">
                  <c:v>118177</c:v>
                </c:pt>
                <c:pt idx="192">
                  <c:v>117587</c:v>
                </c:pt>
                <c:pt idx="193">
                  <c:v>119163</c:v>
                </c:pt>
                <c:pt idx="194">
                  <c:v>119466</c:v>
                </c:pt>
                <c:pt idx="195">
                  <c:v>117510</c:v>
                </c:pt>
                <c:pt idx="196">
                  <c:v>117800</c:v>
                </c:pt>
                <c:pt idx="197">
                  <c:v>118326</c:v>
                </c:pt>
                <c:pt idx="198">
                  <c:v>118434</c:v>
                </c:pt>
                <c:pt idx="199">
                  <c:v>116262</c:v>
                </c:pt>
                <c:pt idx="200">
                  <c:v>114234</c:v>
                </c:pt>
                <c:pt idx="201">
                  <c:v>113675</c:v>
                </c:pt>
                <c:pt idx="202">
                  <c:v>113683</c:v>
                </c:pt>
                <c:pt idx="203">
                  <c:v>114168</c:v>
                </c:pt>
                <c:pt idx="204">
                  <c:v>114059</c:v>
                </c:pt>
                <c:pt idx="205">
                  <c:v>114046</c:v>
                </c:pt>
                <c:pt idx="206">
                  <c:v>114046</c:v>
                </c:pt>
                <c:pt idx="207">
                  <c:v>113839</c:v>
                </c:pt>
                <c:pt idx="208">
                  <c:v>113979</c:v>
                </c:pt>
                <c:pt idx="209">
                  <c:v>114204</c:v>
                </c:pt>
                <c:pt idx="210">
                  <c:v>113913</c:v>
                </c:pt>
                <c:pt idx="211">
                  <c:v>114190</c:v>
                </c:pt>
                <c:pt idx="212">
                  <c:v>114118</c:v>
                </c:pt>
                <c:pt idx="213">
                  <c:v>113891</c:v>
                </c:pt>
                <c:pt idx="214">
                  <c:v>113902</c:v>
                </c:pt>
                <c:pt idx="215">
                  <c:v>113983</c:v>
                </c:pt>
                <c:pt idx="216">
                  <c:v>113811</c:v>
                </c:pt>
                <c:pt idx="217">
                  <c:v>113898</c:v>
                </c:pt>
                <c:pt idx="218">
                  <c:v>114046</c:v>
                </c:pt>
                <c:pt idx="219">
                  <c:v>113923</c:v>
                </c:pt>
                <c:pt idx="220">
                  <c:v>114051</c:v>
                </c:pt>
                <c:pt idx="221">
                  <c:v>114313</c:v>
                </c:pt>
                <c:pt idx="222">
                  <c:v>114069</c:v>
                </c:pt>
                <c:pt idx="223">
                  <c:v>113983</c:v>
                </c:pt>
                <c:pt idx="224">
                  <c:v>114068</c:v>
                </c:pt>
                <c:pt idx="225">
                  <c:v>114042</c:v>
                </c:pt>
                <c:pt idx="226">
                  <c:v>114275</c:v>
                </c:pt>
                <c:pt idx="227">
                  <c:v>114072</c:v>
                </c:pt>
                <c:pt idx="228">
                  <c:v>114172</c:v>
                </c:pt>
                <c:pt idx="229">
                  <c:v>114117</c:v>
                </c:pt>
                <c:pt idx="230">
                  <c:v>114238</c:v>
                </c:pt>
                <c:pt idx="231">
                  <c:v>113848</c:v>
                </c:pt>
                <c:pt idx="232">
                  <c:v>114189</c:v>
                </c:pt>
                <c:pt idx="233">
                  <c:v>113991</c:v>
                </c:pt>
                <c:pt idx="235">
                  <c:v>118075</c:v>
                </c:pt>
                <c:pt idx="236">
                  <c:v>117887</c:v>
                </c:pt>
                <c:pt idx="237">
                  <c:v>118112</c:v>
                </c:pt>
                <c:pt idx="238">
                  <c:v>117895</c:v>
                </c:pt>
                <c:pt idx="239">
                  <c:v>117896</c:v>
                </c:pt>
                <c:pt idx="240">
                  <c:v>117857</c:v>
                </c:pt>
                <c:pt idx="241">
                  <c:v>117905</c:v>
                </c:pt>
                <c:pt idx="242">
                  <c:v>117477</c:v>
                </c:pt>
                <c:pt idx="243">
                  <c:v>118174</c:v>
                </c:pt>
                <c:pt idx="244">
                  <c:v>118189</c:v>
                </c:pt>
                <c:pt idx="245">
                  <c:v>117940</c:v>
                </c:pt>
                <c:pt idx="246">
                  <c:v>118078</c:v>
                </c:pt>
                <c:pt idx="247">
                  <c:v>118189</c:v>
                </c:pt>
                <c:pt idx="248">
                  <c:v>117729</c:v>
                </c:pt>
                <c:pt idx="249">
                  <c:v>117740</c:v>
                </c:pt>
                <c:pt idx="250">
                  <c:v>118056</c:v>
                </c:pt>
                <c:pt idx="251">
                  <c:v>117925</c:v>
                </c:pt>
                <c:pt idx="252">
                  <c:v>117661</c:v>
                </c:pt>
                <c:pt idx="253">
                  <c:v>118191</c:v>
                </c:pt>
                <c:pt idx="254">
                  <c:v>117800</c:v>
                </c:pt>
                <c:pt idx="255">
                  <c:v>117790</c:v>
                </c:pt>
                <c:pt idx="256">
                  <c:v>118208</c:v>
                </c:pt>
                <c:pt idx="257">
                  <c:v>117934</c:v>
                </c:pt>
                <c:pt idx="258">
                  <c:v>117915</c:v>
                </c:pt>
                <c:pt idx="259">
                  <c:v>118101</c:v>
                </c:pt>
                <c:pt idx="260">
                  <c:v>117921</c:v>
                </c:pt>
                <c:pt idx="261">
                  <c:v>118202</c:v>
                </c:pt>
                <c:pt idx="262">
                  <c:v>118171</c:v>
                </c:pt>
                <c:pt idx="263">
                  <c:v>117833</c:v>
                </c:pt>
                <c:pt idx="264">
                  <c:v>117963</c:v>
                </c:pt>
                <c:pt idx="265">
                  <c:v>117873</c:v>
                </c:pt>
                <c:pt idx="266">
                  <c:v>117727</c:v>
                </c:pt>
                <c:pt idx="267">
                  <c:v>117822</c:v>
                </c:pt>
                <c:pt idx="268">
                  <c:v>117970</c:v>
                </c:pt>
                <c:pt idx="269">
                  <c:v>117700</c:v>
                </c:pt>
                <c:pt idx="270">
                  <c:v>118196</c:v>
                </c:pt>
                <c:pt idx="271">
                  <c:v>118162</c:v>
                </c:pt>
                <c:pt idx="272">
                  <c:v>118032</c:v>
                </c:pt>
                <c:pt idx="273">
                  <c:v>117592</c:v>
                </c:pt>
                <c:pt idx="274">
                  <c:v>118092</c:v>
                </c:pt>
                <c:pt idx="275">
                  <c:v>118085</c:v>
                </c:pt>
                <c:pt idx="276">
                  <c:v>117759</c:v>
                </c:pt>
                <c:pt idx="277">
                  <c:v>117842</c:v>
                </c:pt>
                <c:pt idx="278">
                  <c:v>117785</c:v>
                </c:pt>
                <c:pt idx="279">
                  <c:v>117922</c:v>
                </c:pt>
                <c:pt idx="280">
                  <c:v>118303</c:v>
                </c:pt>
                <c:pt idx="281">
                  <c:v>117711</c:v>
                </c:pt>
                <c:pt idx="282">
                  <c:v>117972</c:v>
                </c:pt>
                <c:pt idx="283">
                  <c:v>118257</c:v>
                </c:pt>
                <c:pt idx="284">
                  <c:v>118132</c:v>
                </c:pt>
                <c:pt idx="285">
                  <c:v>117801</c:v>
                </c:pt>
                <c:pt idx="286">
                  <c:v>117931</c:v>
                </c:pt>
                <c:pt idx="287">
                  <c:v>117896</c:v>
                </c:pt>
                <c:pt idx="288">
                  <c:v>117707</c:v>
                </c:pt>
                <c:pt idx="289">
                  <c:v>117974</c:v>
                </c:pt>
                <c:pt idx="290">
                  <c:v>117961</c:v>
                </c:pt>
                <c:pt idx="291">
                  <c:v>117820</c:v>
                </c:pt>
                <c:pt idx="292">
                  <c:v>118050</c:v>
                </c:pt>
                <c:pt idx="293">
                  <c:v>117978</c:v>
                </c:pt>
                <c:pt idx="294">
                  <c:v>117989</c:v>
                </c:pt>
                <c:pt idx="295">
                  <c:v>117970</c:v>
                </c:pt>
                <c:pt idx="296">
                  <c:v>117953</c:v>
                </c:pt>
                <c:pt idx="297">
                  <c:v>118020</c:v>
                </c:pt>
                <c:pt idx="298">
                  <c:v>118044</c:v>
                </c:pt>
                <c:pt idx="299">
                  <c:v>117770</c:v>
                </c:pt>
                <c:pt idx="300">
                  <c:v>117762</c:v>
                </c:pt>
                <c:pt idx="301">
                  <c:v>117670</c:v>
                </c:pt>
                <c:pt idx="302">
                  <c:v>117948</c:v>
                </c:pt>
                <c:pt idx="303">
                  <c:v>117952</c:v>
                </c:pt>
                <c:pt idx="304">
                  <c:v>117932</c:v>
                </c:pt>
                <c:pt idx="305">
                  <c:v>117823</c:v>
                </c:pt>
                <c:pt idx="306">
                  <c:v>118156</c:v>
                </c:pt>
                <c:pt idx="307">
                  <c:v>117694</c:v>
                </c:pt>
                <c:pt idx="308">
                  <c:v>117748</c:v>
                </c:pt>
                <c:pt idx="309">
                  <c:v>118114</c:v>
                </c:pt>
                <c:pt idx="310">
                  <c:v>117757</c:v>
                </c:pt>
                <c:pt idx="311">
                  <c:v>117965</c:v>
                </c:pt>
                <c:pt idx="312">
                  <c:v>118172</c:v>
                </c:pt>
                <c:pt idx="313">
                  <c:v>117848</c:v>
                </c:pt>
                <c:pt idx="314">
                  <c:v>117992</c:v>
                </c:pt>
                <c:pt idx="315">
                  <c:v>117945</c:v>
                </c:pt>
                <c:pt idx="316">
                  <c:v>117849</c:v>
                </c:pt>
                <c:pt idx="317">
                  <c:v>117941</c:v>
                </c:pt>
                <c:pt idx="318">
                  <c:v>117983</c:v>
                </c:pt>
                <c:pt idx="319">
                  <c:v>117654</c:v>
                </c:pt>
                <c:pt idx="320">
                  <c:v>117969</c:v>
                </c:pt>
                <c:pt idx="321">
                  <c:v>118178</c:v>
                </c:pt>
                <c:pt idx="322">
                  <c:v>117795</c:v>
                </c:pt>
                <c:pt idx="323">
                  <c:v>118165</c:v>
                </c:pt>
                <c:pt idx="324">
                  <c:v>117924</c:v>
                </c:pt>
                <c:pt idx="325">
                  <c:v>117724</c:v>
                </c:pt>
                <c:pt idx="326">
                  <c:v>117775</c:v>
                </c:pt>
                <c:pt idx="327">
                  <c:v>117814</c:v>
                </c:pt>
                <c:pt idx="328">
                  <c:v>117760</c:v>
                </c:pt>
                <c:pt idx="329">
                  <c:v>118183</c:v>
                </c:pt>
                <c:pt idx="330">
                  <c:v>118377</c:v>
                </c:pt>
                <c:pt idx="331">
                  <c:v>117946</c:v>
                </c:pt>
                <c:pt idx="332">
                  <c:v>117930</c:v>
                </c:pt>
                <c:pt idx="333">
                  <c:v>118238</c:v>
                </c:pt>
                <c:pt idx="334">
                  <c:v>118019</c:v>
                </c:pt>
                <c:pt idx="335">
                  <c:v>117977</c:v>
                </c:pt>
                <c:pt idx="336">
                  <c:v>118373</c:v>
                </c:pt>
                <c:pt idx="337">
                  <c:v>117459</c:v>
                </c:pt>
                <c:pt idx="338">
                  <c:v>117835</c:v>
                </c:pt>
                <c:pt idx="339">
                  <c:v>118061</c:v>
                </c:pt>
                <c:pt idx="340">
                  <c:v>117677</c:v>
                </c:pt>
                <c:pt idx="341">
                  <c:v>118223</c:v>
                </c:pt>
                <c:pt idx="342">
                  <c:v>118032</c:v>
                </c:pt>
                <c:pt idx="343">
                  <c:v>117835</c:v>
                </c:pt>
                <c:pt idx="344">
                  <c:v>117640</c:v>
                </c:pt>
                <c:pt idx="345">
                  <c:v>118034</c:v>
                </c:pt>
                <c:pt idx="346">
                  <c:v>117556</c:v>
                </c:pt>
                <c:pt idx="347">
                  <c:v>118343</c:v>
                </c:pt>
                <c:pt idx="348">
                  <c:v>118031</c:v>
                </c:pt>
                <c:pt idx="349">
                  <c:v>117935</c:v>
                </c:pt>
                <c:pt idx="350">
                  <c:v>118032</c:v>
                </c:pt>
                <c:pt idx="351">
                  <c:v>117833</c:v>
                </c:pt>
                <c:pt idx="352">
                  <c:v>117761</c:v>
                </c:pt>
                <c:pt idx="353">
                  <c:v>117973</c:v>
                </c:pt>
                <c:pt idx="354">
                  <c:v>118090</c:v>
                </c:pt>
                <c:pt idx="355">
                  <c:v>117731</c:v>
                </c:pt>
                <c:pt idx="356">
                  <c:v>118166</c:v>
                </c:pt>
                <c:pt idx="357">
                  <c:v>118168</c:v>
                </c:pt>
                <c:pt idx="358">
                  <c:v>117912</c:v>
                </c:pt>
                <c:pt idx="359">
                  <c:v>117948</c:v>
                </c:pt>
                <c:pt idx="360">
                  <c:v>118223</c:v>
                </c:pt>
                <c:pt idx="361">
                  <c:v>117992</c:v>
                </c:pt>
                <c:pt idx="362">
                  <c:v>117691</c:v>
                </c:pt>
                <c:pt idx="363">
                  <c:v>118177</c:v>
                </c:pt>
                <c:pt idx="364">
                  <c:v>117587</c:v>
                </c:pt>
                <c:pt idx="365">
                  <c:v>119163</c:v>
                </c:pt>
                <c:pt idx="366">
                  <c:v>119466</c:v>
                </c:pt>
                <c:pt idx="367">
                  <c:v>117510</c:v>
                </c:pt>
                <c:pt idx="368">
                  <c:v>117800</c:v>
                </c:pt>
                <c:pt idx="369">
                  <c:v>118326</c:v>
                </c:pt>
                <c:pt idx="370">
                  <c:v>118434</c:v>
                </c:pt>
                <c:pt idx="371">
                  <c:v>116262</c:v>
                </c:pt>
                <c:pt idx="372">
                  <c:v>114234</c:v>
                </c:pt>
                <c:pt idx="373">
                  <c:v>113675</c:v>
                </c:pt>
                <c:pt idx="374">
                  <c:v>113683</c:v>
                </c:pt>
                <c:pt idx="375">
                  <c:v>114168</c:v>
                </c:pt>
                <c:pt idx="376">
                  <c:v>114059</c:v>
                </c:pt>
                <c:pt idx="377">
                  <c:v>114046</c:v>
                </c:pt>
                <c:pt idx="378">
                  <c:v>114046</c:v>
                </c:pt>
                <c:pt idx="379">
                  <c:v>113839</c:v>
                </c:pt>
                <c:pt idx="380">
                  <c:v>113979</c:v>
                </c:pt>
                <c:pt idx="381">
                  <c:v>114204</c:v>
                </c:pt>
                <c:pt idx="382">
                  <c:v>113913</c:v>
                </c:pt>
                <c:pt idx="383">
                  <c:v>114190</c:v>
                </c:pt>
                <c:pt idx="384">
                  <c:v>114118</c:v>
                </c:pt>
                <c:pt idx="385">
                  <c:v>113891</c:v>
                </c:pt>
                <c:pt idx="386">
                  <c:v>113902</c:v>
                </c:pt>
                <c:pt idx="387">
                  <c:v>113983</c:v>
                </c:pt>
                <c:pt idx="388">
                  <c:v>113811</c:v>
                </c:pt>
                <c:pt idx="389">
                  <c:v>113898</c:v>
                </c:pt>
                <c:pt idx="390">
                  <c:v>114046</c:v>
                </c:pt>
                <c:pt idx="391">
                  <c:v>113923</c:v>
                </c:pt>
                <c:pt idx="392">
                  <c:v>114051</c:v>
                </c:pt>
                <c:pt idx="393">
                  <c:v>114313</c:v>
                </c:pt>
                <c:pt idx="394">
                  <c:v>114069</c:v>
                </c:pt>
                <c:pt idx="395">
                  <c:v>113983</c:v>
                </c:pt>
                <c:pt idx="396">
                  <c:v>114068</c:v>
                </c:pt>
                <c:pt idx="397">
                  <c:v>114042</c:v>
                </c:pt>
                <c:pt idx="398">
                  <c:v>114275</c:v>
                </c:pt>
                <c:pt idx="399">
                  <c:v>114072</c:v>
                </c:pt>
                <c:pt idx="400">
                  <c:v>114172</c:v>
                </c:pt>
                <c:pt idx="401">
                  <c:v>114117</c:v>
                </c:pt>
                <c:pt idx="402">
                  <c:v>114238</c:v>
                </c:pt>
                <c:pt idx="403">
                  <c:v>113848</c:v>
                </c:pt>
                <c:pt idx="404">
                  <c:v>114189</c:v>
                </c:pt>
                <c:pt idx="405">
                  <c:v>113991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718592"/>
        <c:axId val="260720128"/>
      </c:lineChart>
      <c:catAx>
        <c:axId val="26071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60720128"/>
        <c:crosses val="autoZero"/>
        <c:auto val="1"/>
        <c:lblAlgn val="ctr"/>
        <c:lblOffset val="100"/>
        <c:noMultiLvlLbl val="0"/>
      </c:catAx>
      <c:valAx>
        <c:axId val="260720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718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Tabelle1!$J$39:$J$273</c:f>
              <c:numCache>
                <c:formatCode>General</c:formatCode>
                <c:ptCount val="235"/>
                <c:pt idx="0">
                  <c:v>118218</c:v>
                </c:pt>
                <c:pt idx="1">
                  <c:v>117818</c:v>
                </c:pt>
                <c:pt idx="2">
                  <c:v>117892</c:v>
                </c:pt>
                <c:pt idx="3">
                  <c:v>117864</c:v>
                </c:pt>
                <c:pt idx="4">
                  <c:v>117629</c:v>
                </c:pt>
                <c:pt idx="5">
                  <c:v>117952</c:v>
                </c:pt>
                <c:pt idx="6">
                  <c:v>117911</c:v>
                </c:pt>
                <c:pt idx="7">
                  <c:v>118040</c:v>
                </c:pt>
                <c:pt idx="8">
                  <c:v>117764</c:v>
                </c:pt>
                <c:pt idx="9">
                  <c:v>118011</c:v>
                </c:pt>
                <c:pt idx="10">
                  <c:v>117715</c:v>
                </c:pt>
                <c:pt idx="11">
                  <c:v>118269</c:v>
                </c:pt>
                <c:pt idx="12">
                  <c:v>117916</c:v>
                </c:pt>
                <c:pt idx="13">
                  <c:v>118145</c:v>
                </c:pt>
                <c:pt idx="14">
                  <c:v>118094</c:v>
                </c:pt>
                <c:pt idx="15">
                  <c:v>118303</c:v>
                </c:pt>
                <c:pt idx="16">
                  <c:v>117875</c:v>
                </c:pt>
                <c:pt idx="17">
                  <c:v>118194</c:v>
                </c:pt>
                <c:pt idx="18">
                  <c:v>118150</c:v>
                </c:pt>
                <c:pt idx="19">
                  <c:v>118012</c:v>
                </c:pt>
                <c:pt idx="20">
                  <c:v>118230</c:v>
                </c:pt>
                <c:pt idx="21">
                  <c:v>118027</c:v>
                </c:pt>
                <c:pt idx="22">
                  <c:v>117598</c:v>
                </c:pt>
                <c:pt idx="23">
                  <c:v>117953</c:v>
                </c:pt>
                <c:pt idx="24">
                  <c:v>118313</c:v>
                </c:pt>
                <c:pt idx="25">
                  <c:v>117980</c:v>
                </c:pt>
                <c:pt idx="26">
                  <c:v>118320</c:v>
                </c:pt>
                <c:pt idx="27">
                  <c:v>117932</c:v>
                </c:pt>
                <c:pt idx="28">
                  <c:v>117819</c:v>
                </c:pt>
                <c:pt idx="29">
                  <c:v>118016</c:v>
                </c:pt>
                <c:pt idx="30">
                  <c:v>118268</c:v>
                </c:pt>
                <c:pt idx="31">
                  <c:v>117807</c:v>
                </c:pt>
                <c:pt idx="32">
                  <c:v>118357</c:v>
                </c:pt>
                <c:pt idx="33">
                  <c:v>118114</c:v>
                </c:pt>
                <c:pt idx="34">
                  <c:v>117701</c:v>
                </c:pt>
                <c:pt idx="35">
                  <c:v>117949</c:v>
                </c:pt>
                <c:pt idx="36">
                  <c:v>118246</c:v>
                </c:pt>
                <c:pt idx="37">
                  <c:v>117853</c:v>
                </c:pt>
                <c:pt idx="38">
                  <c:v>118178</c:v>
                </c:pt>
                <c:pt idx="39">
                  <c:v>118434</c:v>
                </c:pt>
                <c:pt idx="40">
                  <c:v>117728</c:v>
                </c:pt>
                <c:pt idx="41">
                  <c:v>118325</c:v>
                </c:pt>
                <c:pt idx="42">
                  <c:v>118102</c:v>
                </c:pt>
                <c:pt idx="43">
                  <c:v>117872</c:v>
                </c:pt>
                <c:pt idx="44">
                  <c:v>118370</c:v>
                </c:pt>
                <c:pt idx="45">
                  <c:v>118101</c:v>
                </c:pt>
                <c:pt idx="46">
                  <c:v>117624</c:v>
                </c:pt>
                <c:pt idx="47">
                  <c:v>117940</c:v>
                </c:pt>
                <c:pt idx="48">
                  <c:v>118330</c:v>
                </c:pt>
                <c:pt idx="49">
                  <c:v>117729</c:v>
                </c:pt>
                <c:pt idx="50">
                  <c:v>118093</c:v>
                </c:pt>
                <c:pt idx="51">
                  <c:v>118179</c:v>
                </c:pt>
                <c:pt idx="52">
                  <c:v>117838</c:v>
                </c:pt>
                <c:pt idx="53">
                  <c:v>118290</c:v>
                </c:pt>
                <c:pt idx="54">
                  <c:v>118120</c:v>
                </c:pt>
                <c:pt idx="55">
                  <c:v>118077</c:v>
                </c:pt>
                <c:pt idx="56">
                  <c:v>118265</c:v>
                </c:pt>
                <c:pt idx="57">
                  <c:v>118282</c:v>
                </c:pt>
                <c:pt idx="58">
                  <c:v>117853</c:v>
                </c:pt>
                <c:pt idx="59">
                  <c:v>117841</c:v>
                </c:pt>
                <c:pt idx="60">
                  <c:v>118334</c:v>
                </c:pt>
                <c:pt idx="61">
                  <c:v>117887</c:v>
                </c:pt>
                <c:pt idx="62">
                  <c:v>118118</c:v>
                </c:pt>
                <c:pt idx="63">
                  <c:v>118075</c:v>
                </c:pt>
                <c:pt idx="64">
                  <c:v>117887</c:v>
                </c:pt>
                <c:pt idx="65">
                  <c:v>118112</c:v>
                </c:pt>
                <c:pt idx="66">
                  <c:v>117895</c:v>
                </c:pt>
                <c:pt idx="67">
                  <c:v>117896</c:v>
                </c:pt>
                <c:pt idx="68">
                  <c:v>117857</c:v>
                </c:pt>
                <c:pt idx="69">
                  <c:v>117905</c:v>
                </c:pt>
                <c:pt idx="70">
                  <c:v>117477</c:v>
                </c:pt>
                <c:pt idx="71">
                  <c:v>118174</c:v>
                </c:pt>
                <c:pt idx="72">
                  <c:v>118189</c:v>
                </c:pt>
                <c:pt idx="73">
                  <c:v>117940</c:v>
                </c:pt>
                <c:pt idx="74">
                  <c:v>118078</c:v>
                </c:pt>
                <c:pt idx="75">
                  <c:v>118189</c:v>
                </c:pt>
                <c:pt idx="76">
                  <c:v>117729</c:v>
                </c:pt>
                <c:pt idx="77">
                  <c:v>117740</c:v>
                </c:pt>
                <c:pt idx="78">
                  <c:v>118056</c:v>
                </c:pt>
                <c:pt idx="79">
                  <c:v>117925</c:v>
                </c:pt>
                <c:pt idx="80">
                  <c:v>117661</c:v>
                </c:pt>
                <c:pt idx="81">
                  <c:v>118191</c:v>
                </c:pt>
                <c:pt idx="82">
                  <c:v>117800</c:v>
                </c:pt>
                <c:pt idx="83">
                  <c:v>117790</c:v>
                </c:pt>
                <c:pt idx="84">
                  <c:v>118208</c:v>
                </c:pt>
                <c:pt idx="85">
                  <c:v>117934</c:v>
                </c:pt>
                <c:pt idx="86">
                  <c:v>117915</c:v>
                </c:pt>
                <c:pt idx="87">
                  <c:v>118101</c:v>
                </c:pt>
                <c:pt idx="88">
                  <c:v>117921</c:v>
                </c:pt>
                <c:pt idx="89">
                  <c:v>118202</c:v>
                </c:pt>
                <c:pt idx="90">
                  <c:v>118171</c:v>
                </c:pt>
                <c:pt idx="91">
                  <c:v>117833</c:v>
                </c:pt>
                <c:pt idx="92">
                  <c:v>117963</c:v>
                </c:pt>
                <c:pt idx="93">
                  <c:v>117873</c:v>
                </c:pt>
                <c:pt idx="94">
                  <c:v>117727</c:v>
                </c:pt>
                <c:pt idx="95">
                  <c:v>117822</c:v>
                </c:pt>
                <c:pt idx="96">
                  <c:v>117970</c:v>
                </c:pt>
                <c:pt idx="97">
                  <c:v>117700</c:v>
                </c:pt>
                <c:pt idx="98">
                  <c:v>118196</c:v>
                </c:pt>
                <c:pt idx="99">
                  <c:v>118162</c:v>
                </c:pt>
                <c:pt idx="100">
                  <c:v>118032</c:v>
                </c:pt>
                <c:pt idx="101">
                  <c:v>117592</c:v>
                </c:pt>
                <c:pt idx="102">
                  <c:v>118092</c:v>
                </c:pt>
                <c:pt idx="103">
                  <c:v>118085</c:v>
                </c:pt>
                <c:pt idx="104">
                  <c:v>117759</c:v>
                </c:pt>
                <c:pt idx="105">
                  <c:v>117842</c:v>
                </c:pt>
                <c:pt idx="106">
                  <c:v>117785</c:v>
                </c:pt>
                <c:pt idx="107">
                  <c:v>117922</c:v>
                </c:pt>
                <c:pt idx="108">
                  <c:v>118303</c:v>
                </c:pt>
                <c:pt idx="109">
                  <c:v>117711</c:v>
                </c:pt>
                <c:pt idx="110">
                  <c:v>117972</c:v>
                </c:pt>
                <c:pt idx="111">
                  <c:v>118257</c:v>
                </c:pt>
                <c:pt idx="112">
                  <c:v>118132</c:v>
                </c:pt>
                <c:pt idx="113">
                  <c:v>117801</c:v>
                </c:pt>
                <c:pt idx="114">
                  <c:v>117931</c:v>
                </c:pt>
                <c:pt idx="115">
                  <c:v>117896</c:v>
                </c:pt>
                <c:pt idx="116">
                  <c:v>117707</c:v>
                </c:pt>
                <c:pt idx="117">
                  <c:v>117974</c:v>
                </c:pt>
                <c:pt idx="118">
                  <c:v>117961</c:v>
                </c:pt>
                <c:pt idx="119">
                  <c:v>117820</c:v>
                </c:pt>
                <c:pt idx="120">
                  <c:v>118050</c:v>
                </c:pt>
                <c:pt idx="121">
                  <c:v>117978</c:v>
                </c:pt>
                <c:pt idx="122">
                  <c:v>117989</c:v>
                </c:pt>
                <c:pt idx="123">
                  <c:v>117970</c:v>
                </c:pt>
                <c:pt idx="124">
                  <c:v>117953</c:v>
                </c:pt>
                <c:pt idx="125">
                  <c:v>118020</c:v>
                </c:pt>
                <c:pt idx="126">
                  <c:v>118044</c:v>
                </c:pt>
                <c:pt idx="127">
                  <c:v>117770</c:v>
                </c:pt>
                <c:pt idx="128">
                  <c:v>117762</c:v>
                </c:pt>
                <c:pt idx="129">
                  <c:v>117670</c:v>
                </c:pt>
                <c:pt idx="130">
                  <c:v>117948</c:v>
                </c:pt>
                <c:pt idx="131">
                  <c:v>117952</c:v>
                </c:pt>
                <c:pt idx="132">
                  <c:v>117932</c:v>
                </c:pt>
                <c:pt idx="133">
                  <c:v>117823</c:v>
                </c:pt>
                <c:pt idx="134">
                  <c:v>118156</c:v>
                </c:pt>
                <c:pt idx="135">
                  <c:v>117694</c:v>
                </c:pt>
                <c:pt idx="136">
                  <c:v>117748</c:v>
                </c:pt>
                <c:pt idx="137">
                  <c:v>118114</c:v>
                </c:pt>
                <c:pt idx="138">
                  <c:v>117757</c:v>
                </c:pt>
                <c:pt idx="139">
                  <c:v>117965</c:v>
                </c:pt>
                <c:pt idx="140">
                  <c:v>118172</c:v>
                </c:pt>
                <c:pt idx="141">
                  <c:v>117848</c:v>
                </c:pt>
                <c:pt idx="142">
                  <c:v>117992</c:v>
                </c:pt>
                <c:pt idx="143">
                  <c:v>117945</c:v>
                </c:pt>
                <c:pt idx="144">
                  <c:v>117849</c:v>
                </c:pt>
                <c:pt idx="145">
                  <c:v>117941</c:v>
                </c:pt>
                <c:pt idx="146">
                  <c:v>117983</c:v>
                </c:pt>
                <c:pt idx="147">
                  <c:v>117654</c:v>
                </c:pt>
                <c:pt idx="148">
                  <c:v>117969</c:v>
                </c:pt>
                <c:pt idx="149">
                  <c:v>118178</c:v>
                </c:pt>
                <c:pt idx="150">
                  <c:v>117795</c:v>
                </c:pt>
                <c:pt idx="151">
                  <c:v>118165</c:v>
                </c:pt>
                <c:pt idx="152">
                  <c:v>117924</c:v>
                </c:pt>
                <c:pt idx="153">
                  <c:v>117724</c:v>
                </c:pt>
                <c:pt idx="154">
                  <c:v>117775</c:v>
                </c:pt>
                <c:pt idx="155">
                  <c:v>117814</c:v>
                </c:pt>
                <c:pt idx="156">
                  <c:v>117760</c:v>
                </c:pt>
                <c:pt idx="157">
                  <c:v>118183</c:v>
                </c:pt>
                <c:pt idx="158">
                  <c:v>118377</c:v>
                </c:pt>
                <c:pt idx="159">
                  <c:v>117946</c:v>
                </c:pt>
                <c:pt idx="160">
                  <c:v>117930</c:v>
                </c:pt>
                <c:pt idx="161">
                  <c:v>118238</c:v>
                </c:pt>
                <c:pt idx="162">
                  <c:v>118019</c:v>
                </c:pt>
                <c:pt idx="163">
                  <c:v>117977</c:v>
                </c:pt>
                <c:pt idx="164">
                  <c:v>118373</c:v>
                </c:pt>
                <c:pt idx="165">
                  <c:v>117459</c:v>
                </c:pt>
                <c:pt idx="166">
                  <c:v>117835</c:v>
                </c:pt>
                <c:pt idx="167">
                  <c:v>118061</c:v>
                </c:pt>
                <c:pt idx="168">
                  <c:v>117677</c:v>
                </c:pt>
                <c:pt idx="169">
                  <c:v>118223</c:v>
                </c:pt>
                <c:pt idx="170">
                  <c:v>118032</c:v>
                </c:pt>
                <c:pt idx="171">
                  <c:v>117835</c:v>
                </c:pt>
                <c:pt idx="172">
                  <c:v>117640</c:v>
                </c:pt>
                <c:pt idx="173">
                  <c:v>118034</c:v>
                </c:pt>
                <c:pt idx="174">
                  <c:v>117556</c:v>
                </c:pt>
                <c:pt idx="175">
                  <c:v>118343</c:v>
                </c:pt>
                <c:pt idx="176">
                  <c:v>118031</c:v>
                </c:pt>
                <c:pt idx="177">
                  <c:v>117935</c:v>
                </c:pt>
                <c:pt idx="178">
                  <c:v>118032</c:v>
                </c:pt>
                <c:pt idx="179">
                  <c:v>117833</c:v>
                </c:pt>
                <c:pt idx="180">
                  <c:v>117761</c:v>
                </c:pt>
                <c:pt idx="181">
                  <c:v>117973</c:v>
                </c:pt>
                <c:pt idx="182">
                  <c:v>118090</c:v>
                </c:pt>
                <c:pt idx="183">
                  <c:v>117731</c:v>
                </c:pt>
                <c:pt idx="184">
                  <c:v>118166</c:v>
                </c:pt>
                <c:pt idx="185">
                  <c:v>118168</c:v>
                </c:pt>
                <c:pt idx="186">
                  <c:v>117912</c:v>
                </c:pt>
                <c:pt idx="187">
                  <c:v>117948</c:v>
                </c:pt>
                <c:pt idx="188">
                  <c:v>118223</c:v>
                </c:pt>
                <c:pt idx="189">
                  <c:v>117992</c:v>
                </c:pt>
                <c:pt idx="190">
                  <c:v>117691</c:v>
                </c:pt>
                <c:pt idx="191">
                  <c:v>118177</c:v>
                </c:pt>
                <c:pt idx="192">
                  <c:v>117587</c:v>
                </c:pt>
                <c:pt idx="193">
                  <c:v>119163</c:v>
                </c:pt>
                <c:pt idx="194">
                  <c:v>119466</c:v>
                </c:pt>
                <c:pt idx="195">
                  <c:v>117510</c:v>
                </c:pt>
                <c:pt idx="196">
                  <c:v>117800</c:v>
                </c:pt>
                <c:pt idx="197">
                  <c:v>118326</c:v>
                </c:pt>
                <c:pt idx="198">
                  <c:v>118434</c:v>
                </c:pt>
                <c:pt idx="199">
                  <c:v>116262</c:v>
                </c:pt>
                <c:pt idx="200">
                  <c:v>114234</c:v>
                </c:pt>
                <c:pt idx="201">
                  <c:v>113675</c:v>
                </c:pt>
                <c:pt idx="202">
                  <c:v>113683</c:v>
                </c:pt>
                <c:pt idx="203">
                  <c:v>114168</c:v>
                </c:pt>
                <c:pt idx="204">
                  <c:v>114059</c:v>
                </c:pt>
                <c:pt idx="205">
                  <c:v>114046</c:v>
                </c:pt>
                <c:pt idx="206">
                  <c:v>114046</c:v>
                </c:pt>
                <c:pt idx="207">
                  <c:v>113839</c:v>
                </c:pt>
                <c:pt idx="208">
                  <c:v>113979</c:v>
                </c:pt>
                <c:pt idx="209">
                  <c:v>114204</c:v>
                </c:pt>
                <c:pt idx="210">
                  <c:v>113913</c:v>
                </c:pt>
                <c:pt idx="211">
                  <c:v>114190</c:v>
                </c:pt>
                <c:pt idx="212">
                  <c:v>114118</c:v>
                </c:pt>
                <c:pt idx="213">
                  <c:v>113891</c:v>
                </c:pt>
                <c:pt idx="214">
                  <c:v>113902</c:v>
                </c:pt>
                <c:pt idx="215">
                  <c:v>113983</c:v>
                </c:pt>
                <c:pt idx="216">
                  <c:v>113811</c:v>
                </c:pt>
                <c:pt idx="217">
                  <c:v>113898</c:v>
                </c:pt>
                <c:pt idx="218">
                  <c:v>114046</c:v>
                </c:pt>
                <c:pt idx="219">
                  <c:v>113923</c:v>
                </c:pt>
                <c:pt idx="220">
                  <c:v>114051</c:v>
                </c:pt>
                <c:pt idx="221">
                  <c:v>114313</c:v>
                </c:pt>
                <c:pt idx="222">
                  <c:v>114069</c:v>
                </c:pt>
                <c:pt idx="223">
                  <c:v>113983</c:v>
                </c:pt>
                <c:pt idx="224">
                  <c:v>114068</c:v>
                </c:pt>
                <c:pt idx="225">
                  <c:v>114042</c:v>
                </c:pt>
                <c:pt idx="226">
                  <c:v>114275</c:v>
                </c:pt>
                <c:pt idx="227">
                  <c:v>114072</c:v>
                </c:pt>
                <c:pt idx="228">
                  <c:v>114172</c:v>
                </c:pt>
                <c:pt idx="229">
                  <c:v>114117</c:v>
                </c:pt>
                <c:pt idx="230">
                  <c:v>114238</c:v>
                </c:pt>
                <c:pt idx="231">
                  <c:v>113848</c:v>
                </c:pt>
                <c:pt idx="232">
                  <c:v>114189</c:v>
                </c:pt>
                <c:pt idx="233">
                  <c:v>113991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563712"/>
        <c:axId val="260565632"/>
      </c:lineChart>
      <c:catAx>
        <c:axId val="260563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60565632"/>
        <c:crosses val="autoZero"/>
        <c:auto val="1"/>
        <c:lblAlgn val="ctr"/>
        <c:lblOffset val="100"/>
        <c:noMultiLvlLbl val="0"/>
      </c:catAx>
      <c:valAx>
        <c:axId val="26056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563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Tabelle1!$L$40:$L$65</c:f>
              <c:numCache>
                <c:formatCode>General</c:formatCode>
                <c:ptCount val="26"/>
                <c:pt idx="0">
                  <c:v>113508</c:v>
                </c:pt>
                <c:pt idx="1">
                  <c:v>113515</c:v>
                </c:pt>
                <c:pt idx="2">
                  <c:v>113498</c:v>
                </c:pt>
                <c:pt idx="3">
                  <c:v>113371</c:v>
                </c:pt>
                <c:pt idx="4">
                  <c:v>113343</c:v>
                </c:pt>
                <c:pt idx="5">
                  <c:v>113406</c:v>
                </c:pt>
                <c:pt idx="6">
                  <c:v>113301</c:v>
                </c:pt>
                <c:pt idx="7">
                  <c:v>113528</c:v>
                </c:pt>
                <c:pt idx="8">
                  <c:v>113634</c:v>
                </c:pt>
                <c:pt idx="9">
                  <c:v>113640</c:v>
                </c:pt>
                <c:pt idx="10">
                  <c:v>113375</c:v>
                </c:pt>
                <c:pt idx="11">
                  <c:v>113439</c:v>
                </c:pt>
                <c:pt idx="12">
                  <c:v>113266</c:v>
                </c:pt>
                <c:pt idx="13">
                  <c:v>113527</c:v>
                </c:pt>
                <c:pt idx="14">
                  <c:v>113494</c:v>
                </c:pt>
                <c:pt idx="15">
                  <c:v>113296</c:v>
                </c:pt>
                <c:pt idx="16">
                  <c:v>112916</c:v>
                </c:pt>
                <c:pt idx="17">
                  <c:v>112210</c:v>
                </c:pt>
                <c:pt idx="18">
                  <c:v>112344</c:v>
                </c:pt>
                <c:pt idx="19">
                  <c:v>111409</c:v>
                </c:pt>
                <c:pt idx="20">
                  <c:v>110511</c:v>
                </c:pt>
                <c:pt idx="21">
                  <c:v>110747</c:v>
                </c:pt>
                <c:pt idx="22">
                  <c:v>111034</c:v>
                </c:pt>
                <c:pt idx="23">
                  <c:v>110823</c:v>
                </c:pt>
                <c:pt idx="24">
                  <c:v>110525</c:v>
                </c:pt>
                <c:pt idx="25">
                  <c:v>110429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37248"/>
        <c:axId val="40514304"/>
      </c:lineChart>
      <c:catAx>
        <c:axId val="14483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40514304"/>
        <c:crosses val="autoZero"/>
        <c:auto val="1"/>
        <c:lblAlgn val="ctr"/>
        <c:lblOffset val="100"/>
        <c:noMultiLvlLbl val="0"/>
      </c:catAx>
      <c:valAx>
        <c:axId val="4051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837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Tabelle1!$M$40:$M$98</c:f>
              <c:numCache>
                <c:formatCode>General</c:formatCode>
                <c:ptCount val="59"/>
                <c:pt idx="0">
                  <c:v>113508</c:v>
                </c:pt>
                <c:pt idx="1">
                  <c:v>113515</c:v>
                </c:pt>
                <c:pt idx="2">
                  <c:v>113498</c:v>
                </c:pt>
                <c:pt idx="3">
                  <c:v>113371</c:v>
                </c:pt>
                <c:pt idx="4">
                  <c:v>113343</c:v>
                </c:pt>
                <c:pt idx="5">
                  <c:v>113406</c:v>
                </c:pt>
                <c:pt idx="6">
                  <c:v>113301</c:v>
                </c:pt>
                <c:pt idx="7">
                  <c:v>113528</c:v>
                </c:pt>
                <c:pt idx="8">
                  <c:v>113634</c:v>
                </c:pt>
                <c:pt idx="9">
                  <c:v>113640</c:v>
                </c:pt>
                <c:pt idx="10">
                  <c:v>113375</c:v>
                </c:pt>
                <c:pt idx="11">
                  <c:v>113439</c:v>
                </c:pt>
                <c:pt idx="12">
                  <c:v>113266</c:v>
                </c:pt>
                <c:pt idx="13">
                  <c:v>113527</c:v>
                </c:pt>
                <c:pt idx="14">
                  <c:v>113494</c:v>
                </c:pt>
                <c:pt idx="15">
                  <c:v>113296</c:v>
                </c:pt>
                <c:pt idx="16">
                  <c:v>112916</c:v>
                </c:pt>
                <c:pt idx="17">
                  <c:v>112210</c:v>
                </c:pt>
                <c:pt idx="18">
                  <c:v>112344</c:v>
                </c:pt>
                <c:pt idx="19">
                  <c:v>111409</c:v>
                </c:pt>
                <c:pt idx="20">
                  <c:v>110511</c:v>
                </c:pt>
                <c:pt idx="21">
                  <c:v>110747</c:v>
                </c:pt>
                <c:pt idx="22">
                  <c:v>111034</c:v>
                </c:pt>
                <c:pt idx="23">
                  <c:v>110823</c:v>
                </c:pt>
                <c:pt idx="24">
                  <c:v>110525</c:v>
                </c:pt>
                <c:pt idx="25">
                  <c:v>110429</c:v>
                </c:pt>
                <c:pt idx="26">
                  <c:v>110377</c:v>
                </c:pt>
                <c:pt idx="27">
                  <c:v>111001</c:v>
                </c:pt>
                <c:pt idx="28">
                  <c:v>110632</c:v>
                </c:pt>
                <c:pt idx="29">
                  <c:v>110487</c:v>
                </c:pt>
                <c:pt idx="30">
                  <c:v>110910</c:v>
                </c:pt>
                <c:pt idx="31">
                  <c:v>110643</c:v>
                </c:pt>
                <c:pt idx="32">
                  <c:v>110709</c:v>
                </c:pt>
                <c:pt idx="33">
                  <c:v>110926</c:v>
                </c:pt>
                <c:pt idx="34">
                  <c:v>110688</c:v>
                </c:pt>
                <c:pt idx="35">
                  <c:v>110675</c:v>
                </c:pt>
                <c:pt idx="36">
                  <c:v>110886</c:v>
                </c:pt>
                <c:pt idx="37">
                  <c:v>110786</c:v>
                </c:pt>
                <c:pt idx="38">
                  <c:v>110515</c:v>
                </c:pt>
                <c:pt idx="39">
                  <c:v>110985</c:v>
                </c:pt>
                <c:pt idx="40">
                  <c:v>110531</c:v>
                </c:pt>
                <c:pt idx="41">
                  <c:v>109000</c:v>
                </c:pt>
                <c:pt idx="42">
                  <c:v>112334</c:v>
                </c:pt>
                <c:pt idx="43">
                  <c:v>113653</c:v>
                </c:pt>
                <c:pt idx="44">
                  <c:v>114587</c:v>
                </c:pt>
                <c:pt idx="45">
                  <c:v>114767</c:v>
                </c:pt>
                <c:pt idx="46">
                  <c:v>111413</c:v>
                </c:pt>
                <c:pt idx="47">
                  <c:v>110886</c:v>
                </c:pt>
                <c:pt idx="48">
                  <c:v>109745</c:v>
                </c:pt>
                <c:pt idx="49">
                  <c:v>108908</c:v>
                </c:pt>
                <c:pt idx="50">
                  <c:v>108099</c:v>
                </c:pt>
                <c:pt idx="51">
                  <c:v>108766</c:v>
                </c:pt>
                <c:pt idx="52">
                  <c:v>108241</c:v>
                </c:pt>
                <c:pt idx="53">
                  <c:v>108526</c:v>
                </c:pt>
                <c:pt idx="54">
                  <c:v>108786</c:v>
                </c:pt>
                <c:pt idx="55">
                  <c:v>108346</c:v>
                </c:pt>
                <c:pt idx="56">
                  <c:v>108247</c:v>
                </c:pt>
                <c:pt idx="57">
                  <c:v>108941</c:v>
                </c:pt>
                <c:pt idx="58">
                  <c:v>108529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19776"/>
        <c:axId val="144580608"/>
      </c:lineChart>
      <c:catAx>
        <c:axId val="144619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4580608"/>
        <c:crosses val="autoZero"/>
        <c:auto val="1"/>
        <c:lblAlgn val="ctr"/>
        <c:lblOffset val="100"/>
        <c:noMultiLvlLbl val="0"/>
      </c:catAx>
      <c:valAx>
        <c:axId val="14458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619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584200</xdr:colOff>
      <xdr:row>353</xdr:row>
      <xdr:rowOff>158750</xdr:rowOff>
    </xdr:from>
    <xdr:to>
      <xdr:col>21</xdr:col>
      <xdr:colOff>101599</xdr:colOff>
      <xdr:row>395</xdr:row>
      <xdr:rowOff>31750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504824</xdr:colOff>
      <xdr:row>32</xdr:row>
      <xdr:rowOff>12700</xdr:rowOff>
    </xdr:from>
    <xdr:to>
      <xdr:col>25</xdr:col>
      <xdr:colOff>355599</xdr:colOff>
      <xdr:row>56</xdr:row>
      <xdr:rowOff>117475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682625</xdr:colOff>
      <xdr:row>47</xdr:row>
      <xdr:rowOff>123825</xdr:rowOff>
    </xdr:from>
    <xdr:to>
      <xdr:col>18</xdr:col>
      <xdr:colOff>682625</xdr:colOff>
      <xdr:row>62</xdr:row>
      <xdr:rowOff>104775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581025</xdr:colOff>
      <xdr:row>59</xdr:row>
      <xdr:rowOff>41275</xdr:rowOff>
    </xdr:from>
    <xdr:to>
      <xdr:col>24</xdr:col>
      <xdr:colOff>581025</xdr:colOff>
      <xdr:row>74</xdr:row>
      <xdr:rowOff>22225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M411"/>
  <sheetViews>
    <sheetView tabSelected="1" topLeftCell="A25" workbookViewId="0">
      <selection activeCell="M40" sqref="M40:M98"/>
    </sheetView>
  </sheetViews>
  <sheetFormatPr baseColWidth="10" defaultRowHeight="14.5" x14ac:dyDescent="0.35"/>
  <sheetData>
    <row r="6" spans="4:4" x14ac:dyDescent="0.35">
      <c r="D6">
        <v>118218</v>
      </c>
    </row>
    <row r="7" spans="4:4" x14ac:dyDescent="0.35">
      <c r="D7">
        <v>117818</v>
      </c>
    </row>
    <row r="8" spans="4:4" x14ac:dyDescent="0.35">
      <c r="D8">
        <v>117892</v>
      </c>
    </row>
    <row r="9" spans="4:4" x14ac:dyDescent="0.35">
      <c r="D9">
        <v>117864</v>
      </c>
    </row>
    <row r="10" spans="4:4" x14ac:dyDescent="0.35">
      <c r="D10">
        <v>117629</v>
      </c>
    </row>
    <row r="11" spans="4:4" x14ac:dyDescent="0.35">
      <c r="D11">
        <v>117952</v>
      </c>
    </row>
    <row r="12" spans="4:4" x14ac:dyDescent="0.35">
      <c r="D12">
        <v>117911</v>
      </c>
    </row>
    <row r="13" spans="4:4" x14ac:dyDescent="0.35">
      <c r="D13">
        <v>118040</v>
      </c>
    </row>
    <row r="14" spans="4:4" x14ac:dyDescent="0.35">
      <c r="D14">
        <v>117764</v>
      </c>
    </row>
    <row r="15" spans="4:4" x14ac:dyDescent="0.35">
      <c r="D15">
        <v>118011</v>
      </c>
    </row>
    <row r="16" spans="4:4" x14ac:dyDescent="0.35">
      <c r="D16">
        <v>117715</v>
      </c>
    </row>
    <row r="17" spans="4:4" x14ac:dyDescent="0.35">
      <c r="D17">
        <v>118269</v>
      </c>
    </row>
    <row r="18" spans="4:4" x14ac:dyDescent="0.35">
      <c r="D18">
        <v>117916</v>
      </c>
    </row>
    <row r="19" spans="4:4" x14ac:dyDescent="0.35">
      <c r="D19">
        <v>118145</v>
      </c>
    </row>
    <row r="20" spans="4:4" x14ac:dyDescent="0.35">
      <c r="D20">
        <v>118094</v>
      </c>
    </row>
    <row r="21" spans="4:4" x14ac:dyDescent="0.35">
      <c r="D21">
        <v>118303</v>
      </c>
    </row>
    <row r="22" spans="4:4" x14ac:dyDescent="0.35">
      <c r="D22">
        <v>117875</v>
      </c>
    </row>
    <row r="23" spans="4:4" x14ac:dyDescent="0.35">
      <c r="D23">
        <v>118194</v>
      </c>
    </row>
    <row r="24" spans="4:4" x14ac:dyDescent="0.35">
      <c r="D24">
        <v>118150</v>
      </c>
    </row>
    <row r="25" spans="4:4" x14ac:dyDescent="0.35">
      <c r="D25">
        <v>118012</v>
      </c>
    </row>
    <row r="26" spans="4:4" x14ac:dyDescent="0.35">
      <c r="D26">
        <v>118230</v>
      </c>
    </row>
    <row r="27" spans="4:4" x14ac:dyDescent="0.35">
      <c r="D27">
        <v>118027</v>
      </c>
    </row>
    <row r="28" spans="4:4" x14ac:dyDescent="0.35">
      <c r="D28">
        <v>117598</v>
      </c>
    </row>
    <row r="29" spans="4:4" x14ac:dyDescent="0.35">
      <c r="D29">
        <v>117953</v>
      </c>
    </row>
    <row r="30" spans="4:4" x14ac:dyDescent="0.35">
      <c r="D30">
        <v>118313</v>
      </c>
    </row>
    <row r="31" spans="4:4" x14ac:dyDescent="0.35">
      <c r="D31">
        <v>117980</v>
      </c>
    </row>
    <row r="32" spans="4:4" x14ac:dyDescent="0.35">
      <c r="D32">
        <v>118320</v>
      </c>
    </row>
    <row r="33" spans="4:13" x14ac:dyDescent="0.35">
      <c r="D33">
        <v>117932</v>
      </c>
    </row>
    <row r="34" spans="4:13" x14ac:dyDescent="0.35">
      <c r="D34">
        <v>117819</v>
      </c>
    </row>
    <row r="35" spans="4:13" x14ac:dyDescent="0.35">
      <c r="D35">
        <v>118016</v>
      </c>
    </row>
    <row r="36" spans="4:13" x14ac:dyDescent="0.35">
      <c r="D36">
        <v>118268</v>
      </c>
    </row>
    <row r="37" spans="4:13" x14ac:dyDescent="0.35">
      <c r="D37">
        <v>117807</v>
      </c>
    </row>
    <row r="38" spans="4:13" x14ac:dyDescent="0.35">
      <c r="D38">
        <v>118357</v>
      </c>
    </row>
    <row r="39" spans="4:13" x14ac:dyDescent="0.35">
      <c r="D39">
        <v>118114</v>
      </c>
      <c r="J39">
        <v>118218</v>
      </c>
    </row>
    <row r="40" spans="4:13" x14ac:dyDescent="0.35">
      <c r="D40">
        <v>117701</v>
      </c>
      <c r="J40">
        <v>117818</v>
      </c>
      <c r="L40">
        <v>113508</v>
      </c>
      <c r="M40">
        <v>113508</v>
      </c>
    </row>
    <row r="41" spans="4:13" x14ac:dyDescent="0.35">
      <c r="D41">
        <v>117949</v>
      </c>
      <c r="J41">
        <v>117892</v>
      </c>
      <c r="L41">
        <v>113515</v>
      </c>
      <c r="M41">
        <v>113515</v>
      </c>
    </row>
    <row r="42" spans="4:13" x14ac:dyDescent="0.35">
      <c r="D42">
        <v>118246</v>
      </c>
      <c r="J42">
        <v>117864</v>
      </c>
      <c r="L42">
        <v>113498</v>
      </c>
      <c r="M42">
        <v>113498</v>
      </c>
    </row>
    <row r="43" spans="4:13" x14ac:dyDescent="0.35">
      <c r="D43">
        <v>117853</v>
      </c>
      <c r="J43">
        <v>117629</v>
      </c>
      <c r="L43">
        <v>113371</v>
      </c>
      <c r="M43">
        <v>113371</v>
      </c>
    </row>
    <row r="44" spans="4:13" x14ac:dyDescent="0.35">
      <c r="D44">
        <v>118178</v>
      </c>
      <c r="J44">
        <v>117952</v>
      </c>
      <c r="L44">
        <v>113343</v>
      </c>
      <c r="M44">
        <v>113343</v>
      </c>
    </row>
    <row r="45" spans="4:13" x14ac:dyDescent="0.35">
      <c r="D45">
        <v>118434</v>
      </c>
      <c r="J45">
        <v>117911</v>
      </c>
      <c r="L45">
        <v>113406</v>
      </c>
      <c r="M45">
        <v>113406</v>
      </c>
    </row>
    <row r="46" spans="4:13" x14ac:dyDescent="0.35">
      <c r="D46">
        <v>117728</v>
      </c>
      <c r="J46">
        <v>118040</v>
      </c>
      <c r="L46">
        <v>113301</v>
      </c>
      <c r="M46">
        <v>113301</v>
      </c>
    </row>
    <row r="47" spans="4:13" x14ac:dyDescent="0.35">
      <c r="D47">
        <v>118325</v>
      </c>
      <c r="J47">
        <v>117764</v>
      </c>
      <c r="L47">
        <v>113528</v>
      </c>
      <c r="M47">
        <v>113528</v>
      </c>
    </row>
    <row r="48" spans="4:13" x14ac:dyDescent="0.35">
      <c r="D48">
        <v>118102</v>
      </c>
      <c r="J48">
        <v>118011</v>
      </c>
      <c r="L48">
        <v>113634</v>
      </c>
      <c r="M48">
        <v>113634</v>
      </c>
    </row>
    <row r="49" spans="4:13" x14ac:dyDescent="0.35">
      <c r="D49">
        <v>117872</v>
      </c>
      <c r="J49">
        <v>117715</v>
      </c>
      <c r="L49">
        <v>113640</v>
      </c>
      <c r="M49">
        <v>113640</v>
      </c>
    </row>
    <row r="50" spans="4:13" x14ac:dyDescent="0.35">
      <c r="D50">
        <v>118370</v>
      </c>
      <c r="J50">
        <v>118269</v>
      </c>
      <c r="L50">
        <v>113375</v>
      </c>
      <c r="M50">
        <v>113375</v>
      </c>
    </row>
    <row r="51" spans="4:13" x14ac:dyDescent="0.35">
      <c r="D51">
        <v>118101</v>
      </c>
      <c r="J51">
        <v>117916</v>
      </c>
      <c r="L51">
        <v>113439</v>
      </c>
      <c r="M51">
        <v>113439</v>
      </c>
    </row>
    <row r="52" spans="4:13" x14ac:dyDescent="0.35">
      <c r="D52">
        <v>117624</v>
      </c>
      <c r="J52">
        <v>118145</v>
      </c>
      <c r="L52">
        <v>113266</v>
      </c>
      <c r="M52">
        <v>113266</v>
      </c>
    </row>
    <row r="53" spans="4:13" x14ac:dyDescent="0.35">
      <c r="D53">
        <v>117940</v>
      </c>
      <c r="J53">
        <v>118094</v>
      </c>
      <c r="L53">
        <v>113527</v>
      </c>
      <c r="M53">
        <v>113527</v>
      </c>
    </row>
    <row r="54" spans="4:13" x14ac:dyDescent="0.35">
      <c r="D54">
        <v>118330</v>
      </c>
      <c r="J54">
        <v>118303</v>
      </c>
      <c r="L54">
        <v>113494</v>
      </c>
      <c r="M54">
        <v>113494</v>
      </c>
    </row>
    <row r="55" spans="4:13" x14ac:dyDescent="0.35">
      <c r="D55">
        <v>117729</v>
      </c>
      <c r="J55">
        <v>117875</v>
      </c>
      <c r="L55">
        <v>113296</v>
      </c>
      <c r="M55">
        <v>113296</v>
      </c>
    </row>
    <row r="56" spans="4:13" x14ac:dyDescent="0.35">
      <c r="D56">
        <v>118093</v>
      </c>
      <c r="J56">
        <v>118194</v>
      </c>
      <c r="L56">
        <v>112916</v>
      </c>
      <c r="M56">
        <v>112916</v>
      </c>
    </row>
    <row r="57" spans="4:13" x14ac:dyDescent="0.35">
      <c r="D57">
        <v>118179</v>
      </c>
      <c r="J57">
        <v>118150</v>
      </c>
      <c r="L57">
        <v>112210</v>
      </c>
      <c r="M57">
        <v>112210</v>
      </c>
    </row>
    <row r="58" spans="4:13" x14ac:dyDescent="0.35">
      <c r="D58">
        <v>117838</v>
      </c>
      <c r="J58">
        <v>118012</v>
      </c>
      <c r="L58">
        <v>112344</v>
      </c>
      <c r="M58">
        <v>112344</v>
      </c>
    </row>
    <row r="59" spans="4:13" x14ac:dyDescent="0.35">
      <c r="D59">
        <v>118290</v>
      </c>
      <c r="J59">
        <v>118230</v>
      </c>
      <c r="L59">
        <v>111409</v>
      </c>
      <c r="M59">
        <v>111409</v>
      </c>
    </row>
    <row r="60" spans="4:13" x14ac:dyDescent="0.35">
      <c r="D60">
        <v>118120</v>
      </c>
      <c r="J60">
        <v>118027</v>
      </c>
      <c r="L60">
        <v>110511</v>
      </c>
      <c r="M60">
        <v>110511</v>
      </c>
    </row>
    <row r="61" spans="4:13" x14ac:dyDescent="0.35">
      <c r="D61">
        <v>118077</v>
      </c>
      <c r="J61">
        <v>117598</v>
      </c>
      <c r="L61">
        <v>110747</v>
      </c>
      <c r="M61">
        <v>110747</v>
      </c>
    </row>
    <row r="62" spans="4:13" x14ac:dyDescent="0.35">
      <c r="D62">
        <v>118265</v>
      </c>
      <c r="J62">
        <v>117953</v>
      </c>
      <c r="L62">
        <v>111034</v>
      </c>
      <c r="M62">
        <v>111034</v>
      </c>
    </row>
    <row r="63" spans="4:13" x14ac:dyDescent="0.35">
      <c r="D63">
        <v>118282</v>
      </c>
      <c r="J63">
        <v>118313</v>
      </c>
      <c r="L63">
        <v>110823</v>
      </c>
      <c r="M63">
        <v>110823</v>
      </c>
    </row>
    <row r="64" spans="4:13" x14ac:dyDescent="0.35">
      <c r="D64">
        <v>117853</v>
      </c>
      <c r="J64">
        <v>117980</v>
      </c>
      <c r="L64">
        <v>110525</v>
      </c>
      <c r="M64">
        <v>110525</v>
      </c>
    </row>
    <row r="65" spans="4:13" x14ac:dyDescent="0.35">
      <c r="D65">
        <v>117841</v>
      </c>
      <c r="J65">
        <v>118320</v>
      </c>
      <c r="L65">
        <v>110429</v>
      </c>
      <c r="M65">
        <v>110429</v>
      </c>
    </row>
    <row r="66" spans="4:13" x14ac:dyDescent="0.35">
      <c r="D66">
        <v>118334</v>
      </c>
      <c r="J66">
        <v>117932</v>
      </c>
      <c r="M66">
        <v>110377</v>
      </c>
    </row>
    <row r="67" spans="4:13" x14ac:dyDescent="0.35">
      <c r="D67">
        <v>117887</v>
      </c>
      <c r="J67">
        <v>117819</v>
      </c>
      <c r="M67">
        <v>111001</v>
      </c>
    </row>
    <row r="68" spans="4:13" x14ac:dyDescent="0.35">
      <c r="D68">
        <v>118118</v>
      </c>
      <c r="J68">
        <v>118016</v>
      </c>
      <c r="M68">
        <v>110632</v>
      </c>
    </row>
    <row r="69" spans="4:13" x14ac:dyDescent="0.35">
      <c r="D69">
        <v>118075</v>
      </c>
      <c r="J69">
        <v>118268</v>
      </c>
      <c r="M69">
        <v>110487</v>
      </c>
    </row>
    <row r="70" spans="4:13" x14ac:dyDescent="0.35">
      <c r="D70">
        <v>117887</v>
      </c>
      <c r="J70">
        <v>117807</v>
      </c>
      <c r="M70">
        <v>110910</v>
      </c>
    </row>
    <row r="71" spans="4:13" x14ac:dyDescent="0.35">
      <c r="D71">
        <v>118112</v>
      </c>
      <c r="J71">
        <v>118357</v>
      </c>
      <c r="M71">
        <v>110643</v>
      </c>
    </row>
    <row r="72" spans="4:13" x14ac:dyDescent="0.35">
      <c r="D72">
        <v>117895</v>
      </c>
      <c r="J72">
        <v>118114</v>
      </c>
      <c r="M72">
        <v>110709</v>
      </c>
    </row>
    <row r="73" spans="4:13" x14ac:dyDescent="0.35">
      <c r="D73">
        <v>117896</v>
      </c>
      <c r="J73">
        <v>117701</v>
      </c>
      <c r="M73">
        <v>110926</v>
      </c>
    </row>
    <row r="74" spans="4:13" x14ac:dyDescent="0.35">
      <c r="D74">
        <v>117857</v>
      </c>
      <c r="J74">
        <v>117949</v>
      </c>
      <c r="M74">
        <v>110688</v>
      </c>
    </row>
    <row r="75" spans="4:13" x14ac:dyDescent="0.35">
      <c r="D75">
        <v>117905</v>
      </c>
      <c r="J75">
        <v>118246</v>
      </c>
      <c r="M75">
        <v>110675</v>
      </c>
    </row>
    <row r="76" spans="4:13" x14ac:dyDescent="0.35">
      <c r="D76">
        <v>117477</v>
      </c>
      <c r="J76">
        <v>117853</v>
      </c>
      <c r="M76">
        <v>110886</v>
      </c>
    </row>
    <row r="77" spans="4:13" x14ac:dyDescent="0.35">
      <c r="D77">
        <v>118174</v>
      </c>
      <c r="J77">
        <v>118178</v>
      </c>
      <c r="M77">
        <v>110786</v>
      </c>
    </row>
    <row r="78" spans="4:13" x14ac:dyDescent="0.35">
      <c r="D78">
        <v>118189</v>
      </c>
      <c r="J78">
        <v>118434</v>
      </c>
      <c r="M78">
        <v>110515</v>
      </c>
    </row>
    <row r="79" spans="4:13" x14ac:dyDescent="0.35">
      <c r="D79">
        <v>117940</v>
      </c>
      <c r="J79">
        <v>117728</v>
      </c>
      <c r="M79">
        <v>110985</v>
      </c>
    </row>
    <row r="80" spans="4:13" x14ac:dyDescent="0.35">
      <c r="D80">
        <v>118078</v>
      </c>
      <c r="J80">
        <v>118325</v>
      </c>
      <c r="M80">
        <v>110531</v>
      </c>
    </row>
    <row r="81" spans="4:13" x14ac:dyDescent="0.35">
      <c r="D81">
        <v>118189</v>
      </c>
      <c r="J81">
        <v>118102</v>
      </c>
      <c r="M81">
        <v>109000</v>
      </c>
    </row>
    <row r="82" spans="4:13" x14ac:dyDescent="0.35">
      <c r="D82">
        <v>117729</v>
      </c>
      <c r="J82">
        <v>117872</v>
      </c>
      <c r="M82">
        <v>112334</v>
      </c>
    </row>
    <row r="83" spans="4:13" x14ac:dyDescent="0.35">
      <c r="D83">
        <v>117740</v>
      </c>
      <c r="J83">
        <v>118370</v>
      </c>
      <c r="M83">
        <v>113653</v>
      </c>
    </row>
    <row r="84" spans="4:13" x14ac:dyDescent="0.35">
      <c r="D84">
        <v>118056</v>
      </c>
      <c r="J84">
        <v>118101</v>
      </c>
      <c r="M84">
        <v>114587</v>
      </c>
    </row>
    <row r="85" spans="4:13" x14ac:dyDescent="0.35">
      <c r="D85">
        <v>117925</v>
      </c>
      <c r="J85">
        <v>117624</v>
      </c>
      <c r="M85">
        <v>114767</v>
      </c>
    </row>
    <row r="86" spans="4:13" x14ac:dyDescent="0.35">
      <c r="D86">
        <v>117661</v>
      </c>
      <c r="J86">
        <v>117940</v>
      </c>
      <c r="M86">
        <v>111413</v>
      </c>
    </row>
    <row r="87" spans="4:13" x14ac:dyDescent="0.35">
      <c r="D87">
        <v>118191</v>
      </c>
      <c r="J87">
        <v>118330</v>
      </c>
      <c r="M87">
        <v>110886</v>
      </c>
    </row>
    <row r="88" spans="4:13" x14ac:dyDescent="0.35">
      <c r="D88">
        <v>117800</v>
      </c>
      <c r="J88">
        <v>117729</v>
      </c>
      <c r="M88">
        <v>109745</v>
      </c>
    </row>
    <row r="89" spans="4:13" x14ac:dyDescent="0.35">
      <c r="D89">
        <v>117790</v>
      </c>
      <c r="J89">
        <v>118093</v>
      </c>
      <c r="M89">
        <v>108908</v>
      </c>
    </row>
    <row r="90" spans="4:13" x14ac:dyDescent="0.35">
      <c r="D90">
        <v>118208</v>
      </c>
      <c r="J90">
        <v>118179</v>
      </c>
      <c r="M90">
        <v>108099</v>
      </c>
    </row>
    <row r="91" spans="4:13" x14ac:dyDescent="0.35">
      <c r="D91">
        <v>117934</v>
      </c>
      <c r="J91">
        <v>117838</v>
      </c>
      <c r="M91">
        <v>108766</v>
      </c>
    </row>
    <row r="92" spans="4:13" x14ac:dyDescent="0.35">
      <c r="D92">
        <v>117915</v>
      </c>
      <c r="J92">
        <v>118290</v>
      </c>
      <c r="M92">
        <v>108241</v>
      </c>
    </row>
    <row r="93" spans="4:13" x14ac:dyDescent="0.35">
      <c r="D93">
        <v>118101</v>
      </c>
      <c r="J93">
        <v>118120</v>
      </c>
      <c r="M93">
        <v>108526</v>
      </c>
    </row>
    <row r="94" spans="4:13" x14ac:dyDescent="0.35">
      <c r="D94">
        <v>117921</v>
      </c>
      <c r="J94">
        <v>118077</v>
      </c>
      <c r="M94">
        <v>108786</v>
      </c>
    </row>
    <row r="95" spans="4:13" x14ac:dyDescent="0.35">
      <c r="D95">
        <v>118202</v>
      </c>
      <c r="J95">
        <v>118265</v>
      </c>
      <c r="M95">
        <v>108346</v>
      </c>
    </row>
    <row r="96" spans="4:13" x14ac:dyDescent="0.35">
      <c r="D96">
        <v>118171</v>
      </c>
      <c r="J96">
        <v>118282</v>
      </c>
      <c r="M96">
        <v>108247</v>
      </c>
    </row>
    <row r="97" spans="4:13" x14ac:dyDescent="0.35">
      <c r="D97">
        <v>117833</v>
      </c>
      <c r="J97">
        <v>117853</v>
      </c>
      <c r="M97">
        <v>108941</v>
      </c>
    </row>
    <row r="98" spans="4:13" x14ac:dyDescent="0.35">
      <c r="D98">
        <v>117963</v>
      </c>
      <c r="J98">
        <v>117841</v>
      </c>
      <c r="M98">
        <v>108529</v>
      </c>
    </row>
    <row r="99" spans="4:13" x14ac:dyDescent="0.35">
      <c r="D99">
        <v>117873</v>
      </c>
      <c r="J99">
        <v>118334</v>
      </c>
    </row>
    <row r="100" spans="4:13" x14ac:dyDescent="0.35">
      <c r="D100">
        <v>117727</v>
      </c>
      <c r="J100">
        <v>117887</v>
      </c>
    </row>
    <row r="101" spans="4:13" x14ac:dyDescent="0.35">
      <c r="D101">
        <v>117822</v>
      </c>
      <c r="J101">
        <v>118118</v>
      </c>
    </row>
    <row r="102" spans="4:13" x14ac:dyDescent="0.35">
      <c r="D102">
        <v>117970</v>
      </c>
      <c r="J102">
        <v>118075</v>
      </c>
    </row>
    <row r="103" spans="4:13" x14ac:dyDescent="0.35">
      <c r="D103">
        <v>117700</v>
      </c>
      <c r="J103">
        <v>117887</v>
      </c>
    </row>
    <row r="104" spans="4:13" x14ac:dyDescent="0.35">
      <c r="D104">
        <v>118196</v>
      </c>
      <c r="J104">
        <v>118112</v>
      </c>
    </row>
    <row r="105" spans="4:13" x14ac:dyDescent="0.35">
      <c r="D105">
        <v>118162</v>
      </c>
      <c r="J105">
        <v>117895</v>
      </c>
    </row>
    <row r="106" spans="4:13" x14ac:dyDescent="0.35">
      <c r="D106">
        <v>118032</v>
      </c>
      <c r="J106">
        <v>117896</v>
      </c>
    </row>
    <row r="107" spans="4:13" x14ac:dyDescent="0.35">
      <c r="D107">
        <v>117592</v>
      </c>
      <c r="J107">
        <v>117857</v>
      </c>
    </row>
    <row r="108" spans="4:13" x14ac:dyDescent="0.35">
      <c r="D108">
        <v>118092</v>
      </c>
      <c r="J108">
        <v>117905</v>
      </c>
    </row>
    <row r="109" spans="4:13" x14ac:dyDescent="0.35">
      <c r="D109">
        <v>118085</v>
      </c>
      <c r="J109">
        <v>117477</v>
      </c>
    </row>
    <row r="110" spans="4:13" x14ac:dyDescent="0.35">
      <c r="D110">
        <v>117759</v>
      </c>
      <c r="J110">
        <v>118174</v>
      </c>
    </row>
    <row r="111" spans="4:13" x14ac:dyDescent="0.35">
      <c r="D111">
        <v>117842</v>
      </c>
      <c r="J111">
        <v>118189</v>
      </c>
    </row>
    <row r="112" spans="4:13" x14ac:dyDescent="0.35">
      <c r="D112">
        <v>117785</v>
      </c>
      <c r="J112">
        <v>117940</v>
      </c>
    </row>
    <row r="113" spans="4:10" x14ac:dyDescent="0.35">
      <c r="D113">
        <v>117922</v>
      </c>
      <c r="J113">
        <v>118078</v>
      </c>
    </row>
    <row r="114" spans="4:10" x14ac:dyDescent="0.35">
      <c r="D114">
        <v>118303</v>
      </c>
      <c r="J114">
        <v>118189</v>
      </c>
    </row>
    <row r="115" spans="4:10" x14ac:dyDescent="0.35">
      <c r="D115">
        <v>117711</v>
      </c>
      <c r="J115">
        <v>117729</v>
      </c>
    </row>
    <row r="116" spans="4:10" x14ac:dyDescent="0.35">
      <c r="D116">
        <v>117972</v>
      </c>
      <c r="J116">
        <v>117740</v>
      </c>
    </row>
    <row r="117" spans="4:10" x14ac:dyDescent="0.35">
      <c r="D117">
        <v>118257</v>
      </c>
      <c r="J117">
        <v>118056</v>
      </c>
    </row>
    <row r="118" spans="4:10" x14ac:dyDescent="0.35">
      <c r="D118">
        <v>118132</v>
      </c>
      <c r="J118">
        <v>117925</v>
      </c>
    </row>
    <row r="119" spans="4:10" x14ac:dyDescent="0.35">
      <c r="D119">
        <v>117801</v>
      </c>
      <c r="J119">
        <v>117661</v>
      </c>
    </row>
    <row r="120" spans="4:10" x14ac:dyDescent="0.35">
      <c r="D120">
        <v>117931</v>
      </c>
      <c r="J120">
        <v>118191</v>
      </c>
    </row>
    <row r="121" spans="4:10" x14ac:dyDescent="0.35">
      <c r="D121">
        <v>117896</v>
      </c>
      <c r="J121">
        <v>117800</v>
      </c>
    </row>
    <row r="122" spans="4:10" x14ac:dyDescent="0.35">
      <c r="D122">
        <v>117707</v>
      </c>
      <c r="J122">
        <v>117790</v>
      </c>
    </row>
    <row r="123" spans="4:10" x14ac:dyDescent="0.35">
      <c r="D123">
        <v>117974</v>
      </c>
      <c r="J123">
        <v>118208</v>
      </c>
    </row>
    <row r="124" spans="4:10" x14ac:dyDescent="0.35">
      <c r="D124">
        <v>117961</v>
      </c>
      <c r="J124">
        <v>117934</v>
      </c>
    </row>
    <row r="125" spans="4:10" x14ac:dyDescent="0.35">
      <c r="D125">
        <v>117820</v>
      </c>
      <c r="J125">
        <v>117915</v>
      </c>
    </row>
    <row r="126" spans="4:10" x14ac:dyDescent="0.35">
      <c r="D126">
        <v>118050</v>
      </c>
      <c r="J126">
        <v>118101</v>
      </c>
    </row>
    <row r="127" spans="4:10" x14ac:dyDescent="0.35">
      <c r="D127">
        <v>117978</v>
      </c>
      <c r="J127">
        <v>117921</v>
      </c>
    </row>
    <row r="128" spans="4:10" x14ac:dyDescent="0.35">
      <c r="D128">
        <v>117989</v>
      </c>
      <c r="J128">
        <v>118202</v>
      </c>
    </row>
    <row r="129" spans="4:10" x14ac:dyDescent="0.35">
      <c r="D129">
        <v>117970</v>
      </c>
      <c r="J129">
        <v>118171</v>
      </c>
    </row>
    <row r="130" spans="4:10" x14ac:dyDescent="0.35">
      <c r="D130">
        <v>117953</v>
      </c>
      <c r="J130">
        <v>117833</v>
      </c>
    </row>
    <row r="131" spans="4:10" x14ac:dyDescent="0.35">
      <c r="D131">
        <v>118020</v>
      </c>
      <c r="J131">
        <v>117963</v>
      </c>
    </row>
    <row r="132" spans="4:10" x14ac:dyDescent="0.35">
      <c r="D132">
        <v>118044</v>
      </c>
      <c r="J132">
        <v>117873</v>
      </c>
    </row>
    <row r="133" spans="4:10" x14ac:dyDescent="0.35">
      <c r="D133">
        <v>117770</v>
      </c>
      <c r="J133">
        <v>117727</v>
      </c>
    </row>
    <row r="134" spans="4:10" x14ac:dyDescent="0.35">
      <c r="D134">
        <v>117762</v>
      </c>
      <c r="J134">
        <v>117822</v>
      </c>
    </row>
    <row r="135" spans="4:10" x14ac:dyDescent="0.35">
      <c r="D135">
        <v>117670</v>
      </c>
      <c r="J135">
        <v>117970</v>
      </c>
    </row>
    <row r="136" spans="4:10" x14ac:dyDescent="0.35">
      <c r="D136">
        <v>117948</v>
      </c>
      <c r="J136">
        <v>117700</v>
      </c>
    </row>
    <row r="137" spans="4:10" x14ac:dyDescent="0.35">
      <c r="D137">
        <v>117952</v>
      </c>
      <c r="J137">
        <v>118196</v>
      </c>
    </row>
    <row r="138" spans="4:10" x14ac:dyDescent="0.35">
      <c r="D138">
        <v>117932</v>
      </c>
      <c r="J138">
        <v>118162</v>
      </c>
    </row>
    <row r="139" spans="4:10" x14ac:dyDescent="0.35">
      <c r="D139">
        <v>117823</v>
      </c>
      <c r="J139">
        <v>118032</v>
      </c>
    </row>
    <row r="140" spans="4:10" x14ac:dyDescent="0.35">
      <c r="D140">
        <v>118156</v>
      </c>
      <c r="J140">
        <v>117592</v>
      </c>
    </row>
    <row r="141" spans="4:10" x14ac:dyDescent="0.35">
      <c r="D141">
        <v>117694</v>
      </c>
      <c r="J141">
        <v>118092</v>
      </c>
    </row>
    <row r="142" spans="4:10" x14ac:dyDescent="0.35">
      <c r="D142">
        <v>117748</v>
      </c>
      <c r="J142">
        <v>118085</v>
      </c>
    </row>
    <row r="143" spans="4:10" x14ac:dyDescent="0.35">
      <c r="D143">
        <v>118114</v>
      </c>
      <c r="J143">
        <v>117759</v>
      </c>
    </row>
    <row r="144" spans="4:10" x14ac:dyDescent="0.35">
      <c r="D144">
        <v>117757</v>
      </c>
      <c r="J144">
        <v>117842</v>
      </c>
    </row>
    <row r="145" spans="4:10" x14ac:dyDescent="0.35">
      <c r="D145">
        <v>117965</v>
      </c>
      <c r="J145">
        <v>117785</v>
      </c>
    </row>
    <row r="146" spans="4:10" x14ac:dyDescent="0.35">
      <c r="D146">
        <v>118172</v>
      </c>
      <c r="J146">
        <v>117922</v>
      </c>
    </row>
    <row r="147" spans="4:10" x14ac:dyDescent="0.35">
      <c r="D147">
        <v>117848</v>
      </c>
      <c r="J147">
        <v>118303</v>
      </c>
    </row>
    <row r="148" spans="4:10" x14ac:dyDescent="0.35">
      <c r="D148">
        <v>117992</v>
      </c>
      <c r="J148">
        <v>117711</v>
      </c>
    </row>
    <row r="149" spans="4:10" x14ac:dyDescent="0.35">
      <c r="D149">
        <v>117945</v>
      </c>
      <c r="J149">
        <v>117972</v>
      </c>
    </row>
    <row r="150" spans="4:10" x14ac:dyDescent="0.35">
      <c r="D150">
        <v>117849</v>
      </c>
      <c r="J150">
        <v>118257</v>
      </c>
    </row>
    <row r="151" spans="4:10" x14ac:dyDescent="0.35">
      <c r="D151">
        <v>117941</v>
      </c>
      <c r="J151">
        <v>118132</v>
      </c>
    </row>
    <row r="152" spans="4:10" x14ac:dyDescent="0.35">
      <c r="D152">
        <v>117983</v>
      </c>
      <c r="J152">
        <v>117801</v>
      </c>
    </row>
    <row r="153" spans="4:10" x14ac:dyDescent="0.35">
      <c r="D153">
        <v>117654</v>
      </c>
      <c r="J153">
        <v>117931</v>
      </c>
    </row>
    <row r="154" spans="4:10" x14ac:dyDescent="0.35">
      <c r="D154">
        <v>117969</v>
      </c>
      <c r="J154">
        <v>117896</v>
      </c>
    </row>
    <row r="155" spans="4:10" x14ac:dyDescent="0.35">
      <c r="D155">
        <v>118178</v>
      </c>
      <c r="J155">
        <v>117707</v>
      </c>
    </row>
    <row r="156" spans="4:10" x14ac:dyDescent="0.35">
      <c r="D156">
        <v>117795</v>
      </c>
      <c r="J156">
        <v>117974</v>
      </c>
    </row>
    <row r="157" spans="4:10" x14ac:dyDescent="0.35">
      <c r="D157">
        <v>118165</v>
      </c>
      <c r="J157">
        <v>117961</v>
      </c>
    </row>
    <row r="158" spans="4:10" x14ac:dyDescent="0.35">
      <c r="D158">
        <v>117924</v>
      </c>
      <c r="J158">
        <v>117820</v>
      </c>
    </row>
    <row r="159" spans="4:10" x14ac:dyDescent="0.35">
      <c r="D159">
        <v>117724</v>
      </c>
      <c r="J159">
        <v>118050</v>
      </c>
    </row>
    <row r="160" spans="4:10" x14ac:dyDescent="0.35">
      <c r="D160">
        <v>117775</v>
      </c>
      <c r="J160">
        <v>117978</v>
      </c>
    </row>
    <row r="161" spans="4:10" x14ac:dyDescent="0.35">
      <c r="D161">
        <v>117814</v>
      </c>
      <c r="J161">
        <v>117989</v>
      </c>
    </row>
    <row r="162" spans="4:10" x14ac:dyDescent="0.35">
      <c r="D162">
        <v>117760</v>
      </c>
      <c r="J162">
        <v>117970</v>
      </c>
    </row>
    <row r="163" spans="4:10" x14ac:dyDescent="0.35">
      <c r="D163">
        <v>118183</v>
      </c>
      <c r="J163">
        <v>117953</v>
      </c>
    </row>
    <row r="164" spans="4:10" x14ac:dyDescent="0.35">
      <c r="D164">
        <v>118377</v>
      </c>
      <c r="J164">
        <v>118020</v>
      </c>
    </row>
    <row r="165" spans="4:10" x14ac:dyDescent="0.35">
      <c r="D165">
        <v>117946</v>
      </c>
      <c r="J165">
        <v>118044</v>
      </c>
    </row>
    <row r="166" spans="4:10" x14ac:dyDescent="0.35">
      <c r="D166">
        <v>117930</v>
      </c>
      <c r="J166">
        <v>117770</v>
      </c>
    </row>
    <row r="167" spans="4:10" x14ac:dyDescent="0.35">
      <c r="D167">
        <v>118238</v>
      </c>
      <c r="J167">
        <v>117762</v>
      </c>
    </row>
    <row r="168" spans="4:10" x14ac:dyDescent="0.35">
      <c r="D168">
        <v>118019</v>
      </c>
      <c r="J168">
        <v>117670</v>
      </c>
    </row>
    <row r="169" spans="4:10" x14ac:dyDescent="0.35">
      <c r="D169">
        <v>117977</v>
      </c>
      <c r="J169">
        <v>117948</v>
      </c>
    </row>
    <row r="170" spans="4:10" x14ac:dyDescent="0.35">
      <c r="D170">
        <v>118373</v>
      </c>
      <c r="J170">
        <v>117952</v>
      </c>
    </row>
    <row r="171" spans="4:10" x14ac:dyDescent="0.35">
      <c r="D171">
        <v>117459</v>
      </c>
      <c r="J171">
        <v>117932</v>
      </c>
    </row>
    <row r="172" spans="4:10" x14ac:dyDescent="0.35">
      <c r="D172">
        <v>117835</v>
      </c>
      <c r="J172">
        <v>117823</v>
      </c>
    </row>
    <row r="173" spans="4:10" x14ac:dyDescent="0.35">
      <c r="D173">
        <v>118061</v>
      </c>
      <c r="J173">
        <v>118156</v>
      </c>
    </row>
    <row r="174" spans="4:10" x14ac:dyDescent="0.35">
      <c r="D174">
        <v>117677</v>
      </c>
      <c r="J174">
        <v>117694</v>
      </c>
    </row>
    <row r="175" spans="4:10" x14ac:dyDescent="0.35">
      <c r="D175">
        <v>118223</v>
      </c>
      <c r="J175">
        <v>117748</v>
      </c>
    </row>
    <row r="176" spans="4:10" x14ac:dyDescent="0.35">
      <c r="D176">
        <v>118032</v>
      </c>
      <c r="J176">
        <v>118114</v>
      </c>
    </row>
    <row r="177" spans="4:10" x14ac:dyDescent="0.35">
      <c r="D177">
        <v>117835</v>
      </c>
      <c r="J177">
        <v>117757</v>
      </c>
    </row>
    <row r="178" spans="4:10" x14ac:dyDescent="0.35">
      <c r="D178">
        <v>117640</v>
      </c>
      <c r="J178">
        <v>117965</v>
      </c>
    </row>
    <row r="179" spans="4:10" x14ac:dyDescent="0.35">
      <c r="D179">
        <v>118034</v>
      </c>
      <c r="J179">
        <v>118172</v>
      </c>
    </row>
    <row r="180" spans="4:10" x14ac:dyDescent="0.35">
      <c r="D180">
        <v>117556</v>
      </c>
      <c r="J180">
        <v>117848</v>
      </c>
    </row>
    <row r="181" spans="4:10" x14ac:dyDescent="0.35">
      <c r="D181">
        <v>118343</v>
      </c>
      <c r="J181">
        <v>117992</v>
      </c>
    </row>
    <row r="182" spans="4:10" x14ac:dyDescent="0.35">
      <c r="D182">
        <v>118031</v>
      </c>
      <c r="J182">
        <v>117945</v>
      </c>
    </row>
    <row r="183" spans="4:10" x14ac:dyDescent="0.35">
      <c r="D183">
        <v>117935</v>
      </c>
      <c r="J183">
        <v>117849</v>
      </c>
    </row>
    <row r="184" spans="4:10" x14ac:dyDescent="0.35">
      <c r="D184">
        <v>118032</v>
      </c>
      <c r="J184">
        <v>117941</v>
      </c>
    </row>
    <row r="185" spans="4:10" x14ac:dyDescent="0.35">
      <c r="D185">
        <v>117833</v>
      </c>
      <c r="J185">
        <v>117983</v>
      </c>
    </row>
    <row r="186" spans="4:10" x14ac:dyDescent="0.35">
      <c r="D186">
        <v>117761</v>
      </c>
      <c r="J186">
        <v>117654</v>
      </c>
    </row>
    <row r="187" spans="4:10" x14ac:dyDescent="0.35">
      <c r="D187">
        <v>117973</v>
      </c>
      <c r="J187">
        <v>117969</v>
      </c>
    </row>
    <row r="188" spans="4:10" x14ac:dyDescent="0.35">
      <c r="D188">
        <v>118090</v>
      </c>
      <c r="J188">
        <v>118178</v>
      </c>
    </row>
    <row r="189" spans="4:10" x14ac:dyDescent="0.35">
      <c r="D189">
        <v>117731</v>
      </c>
      <c r="J189">
        <v>117795</v>
      </c>
    </row>
    <row r="190" spans="4:10" x14ac:dyDescent="0.35">
      <c r="D190">
        <v>118166</v>
      </c>
      <c r="J190">
        <v>118165</v>
      </c>
    </row>
    <row r="191" spans="4:10" x14ac:dyDescent="0.35">
      <c r="D191">
        <v>118168</v>
      </c>
      <c r="J191">
        <v>117924</v>
      </c>
    </row>
    <row r="192" spans="4:10" x14ac:dyDescent="0.35">
      <c r="D192">
        <v>117912</v>
      </c>
      <c r="J192">
        <v>117724</v>
      </c>
    </row>
    <row r="193" spans="4:10" x14ac:dyDescent="0.35">
      <c r="D193">
        <v>117948</v>
      </c>
      <c r="J193">
        <v>117775</v>
      </c>
    </row>
    <row r="194" spans="4:10" x14ac:dyDescent="0.35">
      <c r="D194">
        <v>118223</v>
      </c>
      <c r="J194">
        <v>117814</v>
      </c>
    </row>
    <row r="195" spans="4:10" x14ac:dyDescent="0.35">
      <c r="D195">
        <v>117992</v>
      </c>
      <c r="J195">
        <v>117760</v>
      </c>
    </row>
    <row r="196" spans="4:10" x14ac:dyDescent="0.35">
      <c r="D196">
        <v>117691</v>
      </c>
      <c r="J196">
        <v>118183</v>
      </c>
    </row>
    <row r="197" spans="4:10" x14ac:dyDescent="0.35">
      <c r="D197">
        <v>118177</v>
      </c>
      <c r="J197">
        <v>118377</v>
      </c>
    </row>
    <row r="198" spans="4:10" x14ac:dyDescent="0.35">
      <c r="D198">
        <v>117587</v>
      </c>
      <c r="J198">
        <v>117946</v>
      </c>
    </row>
    <row r="199" spans="4:10" x14ac:dyDescent="0.35">
      <c r="D199">
        <v>119163</v>
      </c>
      <c r="J199">
        <v>117930</v>
      </c>
    </row>
    <row r="200" spans="4:10" x14ac:dyDescent="0.35">
      <c r="D200">
        <v>119466</v>
      </c>
      <c r="J200">
        <v>118238</v>
      </c>
    </row>
    <row r="201" spans="4:10" x14ac:dyDescent="0.35">
      <c r="D201">
        <v>117510</v>
      </c>
      <c r="J201">
        <v>118019</v>
      </c>
    </row>
    <row r="202" spans="4:10" x14ac:dyDescent="0.35">
      <c r="D202">
        <v>117800</v>
      </c>
      <c r="J202">
        <v>117977</v>
      </c>
    </row>
    <row r="203" spans="4:10" x14ac:dyDescent="0.35">
      <c r="D203">
        <v>118326</v>
      </c>
      <c r="J203">
        <v>118373</v>
      </c>
    </row>
    <row r="204" spans="4:10" x14ac:dyDescent="0.35">
      <c r="D204">
        <v>118434</v>
      </c>
      <c r="J204">
        <v>117459</v>
      </c>
    </row>
    <row r="205" spans="4:10" x14ac:dyDescent="0.35">
      <c r="D205">
        <v>116262</v>
      </c>
      <c r="J205">
        <v>117835</v>
      </c>
    </row>
    <row r="206" spans="4:10" x14ac:dyDescent="0.35">
      <c r="D206">
        <v>114234</v>
      </c>
      <c r="J206">
        <v>118061</v>
      </c>
    </row>
    <row r="207" spans="4:10" x14ac:dyDescent="0.35">
      <c r="D207">
        <v>113675</v>
      </c>
      <c r="J207">
        <v>117677</v>
      </c>
    </row>
    <row r="208" spans="4:10" x14ac:dyDescent="0.35">
      <c r="D208">
        <v>113683</v>
      </c>
      <c r="J208">
        <v>118223</v>
      </c>
    </row>
    <row r="209" spans="4:10" x14ac:dyDescent="0.35">
      <c r="D209">
        <v>114168</v>
      </c>
      <c r="J209">
        <v>118032</v>
      </c>
    </row>
    <row r="210" spans="4:10" x14ac:dyDescent="0.35">
      <c r="D210">
        <v>114059</v>
      </c>
      <c r="J210">
        <v>117835</v>
      </c>
    </row>
    <row r="211" spans="4:10" x14ac:dyDescent="0.35">
      <c r="D211">
        <v>114046</v>
      </c>
      <c r="J211">
        <v>117640</v>
      </c>
    </row>
    <row r="212" spans="4:10" x14ac:dyDescent="0.35">
      <c r="D212">
        <v>114046</v>
      </c>
      <c r="J212">
        <v>118034</v>
      </c>
    </row>
    <row r="213" spans="4:10" x14ac:dyDescent="0.35">
      <c r="D213">
        <v>113839</v>
      </c>
      <c r="J213">
        <v>117556</v>
      </c>
    </row>
    <row r="214" spans="4:10" x14ac:dyDescent="0.35">
      <c r="D214">
        <v>113979</v>
      </c>
      <c r="J214">
        <v>118343</v>
      </c>
    </row>
    <row r="215" spans="4:10" x14ac:dyDescent="0.35">
      <c r="D215">
        <v>114204</v>
      </c>
      <c r="J215">
        <v>118031</v>
      </c>
    </row>
    <row r="216" spans="4:10" x14ac:dyDescent="0.35">
      <c r="D216">
        <v>113913</v>
      </c>
      <c r="J216">
        <v>117935</v>
      </c>
    </row>
    <row r="217" spans="4:10" x14ac:dyDescent="0.35">
      <c r="D217">
        <v>114190</v>
      </c>
      <c r="J217">
        <v>118032</v>
      </c>
    </row>
    <row r="218" spans="4:10" x14ac:dyDescent="0.35">
      <c r="D218">
        <v>114118</v>
      </c>
      <c r="J218">
        <v>117833</v>
      </c>
    </row>
    <row r="219" spans="4:10" x14ac:dyDescent="0.35">
      <c r="D219">
        <v>113891</v>
      </c>
      <c r="J219">
        <v>117761</v>
      </c>
    </row>
    <row r="220" spans="4:10" x14ac:dyDescent="0.35">
      <c r="D220">
        <v>113902</v>
      </c>
      <c r="J220">
        <v>117973</v>
      </c>
    </row>
    <row r="221" spans="4:10" x14ac:dyDescent="0.35">
      <c r="D221">
        <v>113983</v>
      </c>
      <c r="J221">
        <v>118090</v>
      </c>
    </row>
    <row r="222" spans="4:10" x14ac:dyDescent="0.35">
      <c r="D222">
        <v>113811</v>
      </c>
      <c r="J222">
        <v>117731</v>
      </c>
    </row>
    <row r="223" spans="4:10" x14ac:dyDescent="0.35">
      <c r="D223">
        <v>113898</v>
      </c>
      <c r="J223">
        <v>118166</v>
      </c>
    </row>
    <row r="224" spans="4:10" x14ac:dyDescent="0.35">
      <c r="D224">
        <v>114046</v>
      </c>
      <c r="J224">
        <v>118168</v>
      </c>
    </row>
    <row r="225" spans="4:10" x14ac:dyDescent="0.35">
      <c r="D225">
        <v>113923</v>
      </c>
      <c r="J225">
        <v>117912</v>
      </c>
    </row>
    <row r="226" spans="4:10" x14ac:dyDescent="0.35">
      <c r="D226">
        <v>114051</v>
      </c>
      <c r="J226">
        <v>117948</v>
      </c>
    </row>
    <row r="227" spans="4:10" x14ac:dyDescent="0.35">
      <c r="D227">
        <v>114313</v>
      </c>
      <c r="J227">
        <v>118223</v>
      </c>
    </row>
    <row r="228" spans="4:10" x14ac:dyDescent="0.35">
      <c r="D228">
        <v>114069</v>
      </c>
      <c r="J228">
        <v>117992</v>
      </c>
    </row>
    <row r="229" spans="4:10" x14ac:dyDescent="0.35">
      <c r="D229">
        <v>113983</v>
      </c>
      <c r="J229">
        <v>117691</v>
      </c>
    </row>
    <row r="230" spans="4:10" x14ac:dyDescent="0.35">
      <c r="D230">
        <v>114068</v>
      </c>
      <c r="J230">
        <v>118177</v>
      </c>
    </row>
    <row r="231" spans="4:10" x14ac:dyDescent="0.35">
      <c r="D231">
        <v>114042</v>
      </c>
      <c r="J231">
        <v>117587</v>
      </c>
    </row>
    <row r="232" spans="4:10" x14ac:dyDescent="0.35">
      <c r="D232">
        <v>114275</v>
      </c>
      <c r="J232">
        <v>119163</v>
      </c>
    </row>
    <row r="233" spans="4:10" x14ac:dyDescent="0.35">
      <c r="D233">
        <v>114072</v>
      </c>
      <c r="J233">
        <v>119466</v>
      </c>
    </row>
    <row r="234" spans="4:10" x14ac:dyDescent="0.35">
      <c r="D234">
        <v>114172</v>
      </c>
      <c r="J234">
        <v>117510</v>
      </c>
    </row>
    <row r="235" spans="4:10" x14ac:dyDescent="0.35">
      <c r="D235">
        <v>114117</v>
      </c>
      <c r="J235">
        <v>117800</v>
      </c>
    </row>
    <row r="236" spans="4:10" x14ac:dyDescent="0.35">
      <c r="D236">
        <v>114238</v>
      </c>
      <c r="J236">
        <v>118326</v>
      </c>
    </row>
    <row r="237" spans="4:10" x14ac:dyDescent="0.35">
      <c r="D237">
        <v>113848</v>
      </c>
      <c r="J237">
        <v>118434</v>
      </c>
    </row>
    <row r="238" spans="4:10" x14ac:dyDescent="0.35">
      <c r="D238">
        <v>114189</v>
      </c>
      <c r="J238">
        <v>116262</v>
      </c>
    </row>
    <row r="239" spans="4:10" x14ac:dyDescent="0.35">
      <c r="D239">
        <v>113991</v>
      </c>
      <c r="J239">
        <v>114234</v>
      </c>
    </row>
    <row r="240" spans="4:10" x14ac:dyDescent="0.35">
      <c r="J240">
        <v>113675</v>
      </c>
    </row>
    <row r="241" spans="4:10" x14ac:dyDescent="0.35">
      <c r="D241">
        <v>118075</v>
      </c>
      <c r="J241">
        <v>113683</v>
      </c>
    </row>
    <row r="242" spans="4:10" x14ac:dyDescent="0.35">
      <c r="D242">
        <v>117887</v>
      </c>
      <c r="J242">
        <v>114168</v>
      </c>
    </row>
    <row r="243" spans="4:10" x14ac:dyDescent="0.35">
      <c r="D243">
        <v>118112</v>
      </c>
      <c r="J243">
        <v>114059</v>
      </c>
    </row>
    <row r="244" spans="4:10" x14ac:dyDescent="0.35">
      <c r="D244">
        <v>117895</v>
      </c>
      <c r="J244">
        <v>114046</v>
      </c>
    </row>
    <row r="245" spans="4:10" x14ac:dyDescent="0.35">
      <c r="D245">
        <v>117896</v>
      </c>
      <c r="J245">
        <v>114046</v>
      </c>
    </row>
    <row r="246" spans="4:10" x14ac:dyDescent="0.35">
      <c r="D246">
        <v>117857</v>
      </c>
      <c r="J246">
        <v>113839</v>
      </c>
    </row>
    <row r="247" spans="4:10" x14ac:dyDescent="0.35">
      <c r="D247">
        <v>117905</v>
      </c>
      <c r="J247">
        <v>113979</v>
      </c>
    </row>
    <row r="248" spans="4:10" x14ac:dyDescent="0.35">
      <c r="D248">
        <v>117477</v>
      </c>
      <c r="J248">
        <v>114204</v>
      </c>
    </row>
    <row r="249" spans="4:10" x14ac:dyDescent="0.35">
      <c r="D249">
        <v>118174</v>
      </c>
      <c r="J249">
        <v>113913</v>
      </c>
    </row>
    <row r="250" spans="4:10" x14ac:dyDescent="0.35">
      <c r="D250">
        <v>118189</v>
      </c>
      <c r="J250">
        <v>114190</v>
      </c>
    </row>
    <row r="251" spans="4:10" x14ac:dyDescent="0.35">
      <c r="D251">
        <v>117940</v>
      </c>
      <c r="J251">
        <v>114118</v>
      </c>
    </row>
    <row r="252" spans="4:10" x14ac:dyDescent="0.35">
      <c r="D252">
        <v>118078</v>
      </c>
      <c r="J252">
        <v>113891</v>
      </c>
    </row>
    <row r="253" spans="4:10" x14ac:dyDescent="0.35">
      <c r="D253">
        <v>118189</v>
      </c>
      <c r="J253">
        <v>113902</v>
      </c>
    </row>
    <row r="254" spans="4:10" x14ac:dyDescent="0.35">
      <c r="D254">
        <v>117729</v>
      </c>
      <c r="J254">
        <v>113983</v>
      </c>
    </row>
    <row r="255" spans="4:10" x14ac:dyDescent="0.35">
      <c r="D255">
        <v>117740</v>
      </c>
      <c r="J255">
        <v>113811</v>
      </c>
    </row>
    <row r="256" spans="4:10" x14ac:dyDescent="0.35">
      <c r="D256">
        <v>118056</v>
      </c>
      <c r="J256">
        <v>113898</v>
      </c>
    </row>
    <row r="257" spans="4:10" x14ac:dyDescent="0.35">
      <c r="D257">
        <v>117925</v>
      </c>
      <c r="J257">
        <v>114046</v>
      </c>
    </row>
    <row r="258" spans="4:10" x14ac:dyDescent="0.35">
      <c r="D258">
        <v>117661</v>
      </c>
      <c r="J258">
        <v>113923</v>
      </c>
    </row>
    <row r="259" spans="4:10" x14ac:dyDescent="0.35">
      <c r="D259">
        <v>118191</v>
      </c>
      <c r="J259">
        <v>114051</v>
      </c>
    </row>
    <row r="260" spans="4:10" x14ac:dyDescent="0.35">
      <c r="D260">
        <v>117800</v>
      </c>
      <c r="J260">
        <v>114313</v>
      </c>
    </row>
    <row r="261" spans="4:10" x14ac:dyDescent="0.35">
      <c r="D261">
        <v>117790</v>
      </c>
      <c r="J261">
        <v>114069</v>
      </c>
    </row>
    <row r="262" spans="4:10" x14ac:dyDescent="0.35">
      <c r="D262">
        <v>118208</v>
      </c>
      <c r="J262">
        <v>113983</v>
      </c>
    </row>
    <row r="263" spans="4:10" x14ac:dyDescent="0.35">
      <c r="D263">
        <v>117934</v>
      </c>
      <c r="J263">
        <v>114068</v>
      </c>
    </row>
    <row r="264" spans="4:10" x14ac:dyDescent="0.35">
      <c r="D264">
        <v>117915</v>
      </c>
      <c r="J264">
        <v>114042</v>
      </c>
    </row>
    <row r="265" spans="4:10" x14ac:dyDescent="0.35">
      <c r="D265">
        <v>118101</v>
      </c>
      <c r="J265">
        <v>114275</v>
      </c>
    </row>
    <row r="266" spans="4:10" x14ac:dyDescent="0.35">
      <c r="D266">
        <v>117921</v>
      </c>
      <c r="J266">
        <v>114072</v>
      </c>
    </row>
    <row r="267" spans="4:10" x14ac:dyDescent="0.35">
      <c r="D267">
        <v>118202</v>
      </c>
      <c r="J267">
        <v>114172</v>
      </c>
    </row>
    <row r="268" spans="4:10" x14ac:dyDescent="0.35">
      <c r="D268">
        <v>118171</v>
      </c>
      <c r="J268">
        <v>114117</v>
      </c>
    </row>
    <row r="269" spans="4:10" x14ac:dyDescent="0.35">
      <c r="D269">
        <v>117833</v>
      </c>
      <c r="J269">
        <v>114238</v>
      </c>
    </row>
    <row r="270" spans="4:10" x14ac:dyDescent="0.35">
      <c r="D270">
        <v>117963</v>
      </c>
      <c r="J270">
        <v>113848</v>
      </c>
    </row>
    <row r="271" spans="4:10" x14ac:dyDescent="0.35">
      <c r="D271">
        <v>117873</v>
      </c>
      <c r="J271">
        <v>114189</v>
      </c>
    </row>
    <row r="272" spans="4:10" x14ac:dyDescent="0.35">
      <c r="D272">
        <v>117727</v>
      </c>
      <c r="J272">
        <v>113991</v>
      </c>
    </row>
    <row r="273" spans="4:4" x14ac:dyDescent="0.35">
      <c r="D273">
        <v>117822</v>
      </c>
    </row>
    <row r="274" spans="4:4" x14ac:dyDescent="0.35">
      <c r="D274">
        <v>117970</v>
      </c>
    </row>
    <row r="275" spans="4:4" x14ac:dyDescent="0.35">
      <c r="D275">
        <v>117700</v>
      </c>
    </row>
    <row r="276" spans="4:4" x14ac:dyDescent="0.35">
      <c r="D276">
        <v>118196</v>
      </c>
    </row>
    <row r="277" spans="4:4" x14ac:dyDescent="0.35">
      <c r="D277">
        <v>118162</v>
      </c>
    </row>
    <row r="278" spans="4:4" x14ac:dyDescent="0.35">
      <c r="D278">
        <v>118032</v>
      </c>
    </row>
    <row r="279" spans="4:4" x14ac:dyDescent="0.35">
      <c r="D279">
        <v>117592</v>
      </c>
    </row>
    <row r="280" spans="4:4" x14ac:dyDescent="0.35">
      <c r="D280">
        <v>118092</v>
      </c>
    </row>
    <row r="281" spans="4:4" x14ac:dyDescent="0.35">
      <c r="D281">
        <v>118085</v>
      </c>
    </row>
    <row r="282" spans="4:4" x14ac:dyDescent="0.35">
      <c r="D282">
        <v>117759</v>
      </c>
    </row>
    <row r="283" spans="4:4" x14ac:dyDescent="0.35">
      <c r="D283">
        <v>117842</v>
      </c>
    </row>
    <row r="284" spans="4:4" x14ac:dyDescent="0.35">
      <c r="D284">
        <v>117785</v>
      </c>
    </row>
    <row r="285" spans="4:4" x14ac:dyDescent="0.35">
      <c r="D285">
        <v>117922</v>
      </c>
    </row>
    <row r="286" spans="4:4" x14ac:dyDescent="0.35">
      <c r="D286">
        <v>118303</v>
      </c>
    </row>
    <row r="287" spans="4:4" x14ac:dyDescent="0.35">
      <c r="D287">
        <v>117711</v>
      </c>
    </row>
    <row r="288" spans="4:4" x14ac:dyDescent="0.35">
      <c r="D288">
        <v>117972</v>
      </c>
    </row>
    <row r="289" spans="4:4" x14ac:dyDescent="0.35">
      <c r="D289">
        <v>118257</v>
      </c>
    </row>
    <row r="290" spans="4:4" x14ac:dyDescent="0.35">
      <c r="D290">
        <v>118132</v>
      </c>
    </row>
    <row r="291" spans="4:4" x14ac:dyDescent="0.35">
      <c r="D291">
        <v>117801</v>
      </c>
    </row>
    <row r="292" spans="4:4" x14ac:dyDescent="0.35">
      <c r="D292">
        <v>117931</v>
      </c>
    </row>
    <row r="293" spans="4:4" x14ac:dyDescent="0.35">
      <c r="D293">
        <v>117896</v>
      </c>
    </row>
    <row r="294" spans="4:4" x14ac:dyDescent="0.35">
      <c r="D294">
        <v>117707</v>
      </c>
    </row>
    <row r="295" spans="4:4" x14ac:dyDescent="0.35">
      <c r="D295">
        <v>117974</v>
      </c>
    </row>
    <row r="296" spans="4:4" x14ac:dyDescent="0.35">
      <c r="D296">
        <v>117961</v>
      </c>
    </row>
    <row r="297" spans="4:4" x14ac:dyDescent="0.35">
      <c r="D297">
        <v>117820</v>
      </c>
    </row>
    <row r="298" spans="4:4" x14ac:dyDescent="0.35">
      <c r="D298">
        <v>118050</v>
      </c>
    </row>
    <row r="299" spans="4:4" x14ac:dyDescent="0.35">
      <c r="D299">
        <v>117978</v>
      </c>
    </row>
    <row r="300" spans="4:4" x14ac:dyDescent="0.35">
      <c r="D300">
        <v>117989</v>
      </c>
    </row>
    <row r="301" spans="4:4" x14ac:dyDescent="0.35">
      <c r="D301">
        <v>117970</v>
      </c>
    </row>
    <row r="302" spans="4:4" x14ac:dyDescent="0.35">
      <c r="D302">
        <v>117953</v>
      </c>
    </row>
    <row r="303" spans="4:4" x14ac:dyDescent="0.35">
      <c r="D303">
        <v>118020</v>
      </c>
    </row>
    <row r="304" spans="4:4" x14ac:dyDescent="0.35">
      <c r="D304">
        <v>118044</v>
      </c>
    </row>
    <row r="305" spans="4:4" x14ac:dyDescent="0.35">
      <c r="D305">
        <v>117770</v>
      </c>
    </row>
    <row r="306" spans="4:4" x14ac:dyDescent="0.35">
      <c r="D306">
        <v>117762</v>
      </c>
    </row>
    <row r="307" spans="4:4" x14ac:dyDescent="0.35">
      <c r="D307">
        <v>117670</v>
      </c>
    </row>
    <row r="308" spans="4:4" x14ac:dyDescent="0.35">
      <c r="D308">
        <v>117948</v>
      </c>
    </row>
    <row r="309" spans="4:4" x14ac:dyDescent="0.35">
      <c r="D309">
        <v>117952</v>
      </c>
    </row>
    <row r="310" spans="4:4" x14ac:dyDescent="0.35">
      <c r="D310">
        <v>117932</v>
      </c>
    </row>
    <row r="311" spans="4:4" x14ac:dyDescent="0.35">
      <c r="D311">
        <v>117823</v>
      </c>
    </row>
    <row r="312" spans="4:4" x14ac:dyDescent="0.35">
      <c r="D312">
        <v>118156</v>
      </c>
    </row>
    <row r="313" spans="4:4" x14ac:dyDescent="0.35">
      <c r="D313">
        <v>117694</v>
      </c>
    </row>
    <row r="314" spans="4:4" x14ac:dyDescent="0.35">
      <c r="D314">
        <v>117748</v>
      </c>
    </row>
    <row r="315" spans="4:4" x14ac:dyDescent="0.35">
      <c r="D315">
        <v>118114</v>
      </c>
    </row>
    <row r="316" spans="4:4" x14ac:dyDescent="0.35">
      <c r="D316">
        <v>117757</v>
      </c>
    </row>
    <row r="317" spans="4:4" x14ac:dyDescent="0.35">
      <c r="D317">
        <v>117965</v>
      </c>
    </row>
    <row r="318" spans="4:4" x14ac:dyDescent="0.35">
      <c r="D318">
        <v>118172</v>
      </c>
    </row>
    <row r="319" spans="4:4" x14ac:dyDescent="0.35">
      <c r="D319">
        <v>117848</v>
      </c>
    </row>
    <row r="320" spans="4:4" x14ac:dyDescent="0.35">
      <c r="D320">
        <v>117992</v>
      </c>
    </row>
    <row r="321" spans="4:4" x14ac:dyDescent="0.35">
      <c r="D321">
        <v>117945</v>
      </c>
    </row>
    <row r="322" spans="4:4" x14ac:dyDescent="0.35">
      <c r="D322">
        <v>117849</v>
      </c>
    </row>
    <row r="323" spans="4:4" x14ac:dyDescent="0.35">
      <c r="D323">
        <v>117941</v>
      </c>
    </row>
    <row r="324" spans="4:4" x14ac:dyDescent="0.35">
      <c r="D324">
        <v>117983</v>
      </c>
    </row>
    <row r="325" spans="4:4" x14ac:dyDescent="0.35">
      <c r="D325">
        <v>117654</v>
      </c>
    </row>
    <row r="326" spans="4:4" x14ac:dyDescent="0.35">
      <c r="D326">
        <v>117969</v>
      </c>
    </row>
    <row r="327" spans="4:4" x14ac:dyDescent="0.35">
      <c r="D327">
        <v>118178</v>
      </c>
    </row>
    <row r="328" spans="4:4" x14ac:dyDescent="0.35">
      <c r="D328">
        <v>117795</v>
      </c>
    </row>
    <row r="329" spans="4:4" x14ac:dyDescent="0.35">
      <c r="D329">
        <v>118165</v>
      </c>
    </row>
    <row r="330" spans="4:4" x14ac:dyDescent="0.35">
      <c r="D330">
        <v>117924</v>
      </c>
    </row>
    <row r="331" spans="4:4" x14ac:dyDescent="0.35">
      <c r="D331">
        <v>117724</v>
      </c>
    </row>
    <row r="332" spans="4:4" x14ac:dyDescent="0.35">
      <c r="D332">
        <v>117775</v>
      </c>
    </row>
    <row r="333" spans="4:4" x14ac:dyDescent="0.35">
      <c r="D333">
        <v>117814</v>
      </c>
    </row>
    <row r="334" spans="4:4" x14ac:dyDescent="0.35">
      <c r="D334">
        <v>117760</v>
      </c>
    </row>
    <row r="335" spans="4:4" x14ac:dyDescent="0.35">
      <c r="D335">
        <v>118183</v>
      </c>
    </row>
    <row r="336" spans="4:4" x14ac:dyDescent="0.35">
      <c r="D336">
        <v>118377</v>
      </c>
    </row>
    <row r="337" spans="4:4" x14ac:dyDescent="0.35">
      <c r="D337">
        <v>117946</v>
      </c>
    </row>
    <row r="338" spans="4:4" x14ac:dyDescent="0.35">
      <c r="D338">
        <v>117930</v>
      </c>
    </row>
    <row r="339" spans="4:4" x14ac:dyDescent="0.35">
      <c r="D339">
        <v>118238</v>
      </c>
    </row>
    <row r="340" spans="4:4" x14ac:dyDescent="0.35">
      <c r="D340">
        <v>118019</v>
      </c>
    </row>
    <row r="341" spans="4:4" x14ac:dyDescent="0.35">
      <c r="D341">
        <v>117977</v>
      </c>
    </row>
    <row r="342" spans="4:4" x14ac:dyDescent="0.35">
      <c r="D342">
        <v>118373</v>
      </c>
    </row>
    <row r="343" spans="4:4" x14ac:dyDescent="0.35">
      <c r="D343">
        <v>117459</v>
      </c>
    </row>
    <row r="344" spans="4:4" x14ac:dyDescent="0.35">
      <c r="D344">
        <v>117835</v>
      </c>
    </row>
    <row r="345" spans="4:4" x14ac:dyDescent="0.35">
      <c r="D345">
        <v>118061</v>
      </c>
    </row>
    <row r="346" spans="4:4" x14ac:dyDescent="0.35">
      <c r="D346">
        <v>117677</v>
      </c>
    </row>
    <row r="347" spans="4:4" x14ac:dyDescent="0.35">
      <c r="D347">
        <v>118223</v>
      </c>
    </row>
    <row r="348" spans="4:4" x14ac:dyDescent="0.35">
      <c r="D348">
        <v>118032</v>
      </c>
    </row>
    <row r="349" spans="4:4" x14ac:dyDescent="0.35">
      <c r="D349">
        <v>117835</v>
      </c>
    </row>
    <row r="350" spans="4:4" x14ac:dyDescent="0.35">
      <c r="D350">
        <v>117640</v>
      </c>
    </row>
    <row r="351" spans="4:4" x14ac:dyDescent="0.35">
      <c r="D351">
        <v>118034</v>
      </c>
    </row>
    <row r="352" spans="4:4" x14ac:dyDescent="0.35">
      <c r="D352">
        <v>117556</v>
      </c>
    </row>
    <row r="353" spans="4:4" x14ac:dyDescent="0.35">
      <c r="D353">
        <v>118343</v>
      </c>
    </row>
    <row r="354" spans="4:4" x14ac:dyDescent="0.35">
      <c r="D354">
        <v>118031</v>
      </c>
    </row>
    <row r="355" spans="4:4" x14ac:dyDescent="0.35">
      <c r="D355">
        <v>117935</v>
      </c>
    </row>
    <row r="356" spans="4:4" x14ac:dyDescent="0.35">
      <c r="D356">
        <v>118032</v>
      </c>
    </row>
    <row r="357" spans="4:4" x14ac:dyDescent="0.35">
      <c r="D357">
        <v>117833</v>
      </c>
    </row>
    <row r="358" spans="4:4" x14ac:dyDescent="0.35">
      <c r="D358">
        <v>117761</v>
      </c>
    </row>
    <row r="359" spans="4:4" x14ac:dyDescent="0.35">
      <c r="D359">
        <v>117973</v>
      </c>
    </row>
    <row r="360" spans="4:4" x14ac:dyDescent="0.35">
      <c r="D360">
        <v>118090</v>
      </c>
    </row>
    <row r="361" spans="4:4" x14ac:dyDescent="0.35">
      <c r="D361">
        <v>117731</v>
      </c>
    </row>
    <row r="362" spans="4:4" x14ac:dyDescent="0.35">
      <c r="D362">
        <v>118166</v>
      </c>
    </row>
    <row r="363" spans="4:4" x14ac:dyDescent="0.35">
      <c r="D363">
        <v>118168</v>
      </c>
    </row>
    <row r="364" spans="4:4" x14ac:dyDescent="0.35">
      <c r="D364">
        <v>117912</v>
      </c>
    </row>
    <row r="365" spans="4:4" x14ac:dyDescent="0.35">
      <c r="D365">
        <v>117948</v>
      </c>
    </row>
    <row r="366" spans="4:4" x14ac:dyDescent="0.35">
      <c r="D366">
        <v>118223</v>
      </c>
    </row>
    <row r="367" spans="4:4" x14ac:dyDescent="0.35">
      <c r="D367">
        <v>117992</v>
      </c>
    </row>
    <row r="368" spans="4:4" x14ac:dyDescent="0.35">
      <c r="D368">
        <v>117691</v>
      </c>
    </row>
    <row r="369" spans="4:4" x14ac:dyDescent="0.35">
      <c r="D369">
        <v>118177</v>
      </c>
    </row>
    <row r="370" spans="4:4" x14ac:dyDescent="0.35">
      <c r="D370">
        <v>117587</v>
      </c>
    </row>
    <row r="371" spans="4:4" x14ac:dyDescent="0.35">
      <c r="D371">
        <v>119163</v>
      </c>
    </row>
    <row r="372" spans="4:4" x14ac:dyDescent="0.35">
      <c r="D372">
        <v>119466</v>
      </c>
    </row>
    <row r="373" spans="4:4" x14ac:dyDescent="0.35">
      <c r="D373">
        <v>117510</v>
      </c>
    </row>
    <row r="374" spans="4:4" x14ac:dyDescent="0.35">
      <c r="D374">
        <v>117800</v>
      </c>
    </row>
    <row r="375" spans="4:4" x14ac:dyDescent="0.35">
      <c r="D375">
        <v>118326</v>
      </c>
    </row>
    <row r="376" spans="4:4" x14ac:dyDescent="0.35">
      <c r="D376">
        <v>118434</v>
      </c>
    </row>
    <row r="377" spans="4:4" x14ac:dyDescent="0.35">
      <c r="D377">
        <v>116262</v>
      </c>
    </row>
    <row r="378" spans="4:4" x14ac:dyDescent="0.35">
      <c r="D378">
        <v>114234</v>
      </c>
    </row>
    <row r="379" spans="4:4" x14ac:dyDescent="0.35">
      <c r="D379">
        <v>113675</v>
      </c>
    </row>
    <row r="380" spans="4:4" x14ac:dyDescent="0.35">
      <c r="D380">
        <v>113683</v>
      </c>
    </row>
    <row r="381" spans="4:4" x14ac:dyDescent="0.35">
      <c r="D381">
        <v>114168</v>
      </c>
    </row>
    <row r="382" spans="4:4" x14ac:dyDescent="0.35">
      <c r="D382">
        <v>114059</v>
      </c>
    </row>
    <row r="383" spans="4:4" x14ac:dyDescent="0.35">
      <c r="D383">
        <v>114046</v>
      </c>
    </row>
    <row r="384" spans="4:4" x14ac:dyDescent="0.35">
      <c r="D384">
        <v>114046</v>
      </c>
    </row>
    <row r="385" spans="4:4" x14ac:dyDescent="0.35">
      <c r="D385">
        <v>113839</v>
      </c>
    </row>
    <row r="386" spans="4:4" x14ac:dyDescent="0.35">
      <c r="D386">
        <v>113979</v>
      </c>
    </row>
    <row r="387" spans="4:4" x14ac:dyDescent="0.35">
      <c r="D387">
        <v>114204</v>
      </c>
    </row>
    <row r="388" spans="4:4" x14ac:dyDescent="0.35">
      <c r="D388">
        <v>113913</v>
      </c>
    </row>
    <row r="389" spans="4:4" x14ac:dyDescent="0.35">
      <c r="D389">
        <v>114190</v>
      </c>
    </row>
    <row r="390" spans="4:4" x14ac:dyDescent="0.35">
      <c r="D390">
        <v>114118</v>
      </c>
    </row>
    <row r="391" spans="4:4" x14ac:dyDescent="0.35">
      <c r="D391">
        <v>113891</v>
      </c>
    </row>
    <row r="392" spans="4:4" x14ac:dyDescent="0.35">
      <c r="D392">
        <v>113902</v>
      </c>
    </row>
    <row r="393" spans="4:4" x14ac:dyDescent="0.35">
      <c r="D393">
        <v>113983</v>
      </c>
    </row>
    <row r="394" spans="4:4" x14ac:dyDescent="0.35">
      <c r="D394">
        <v>113811</v>
      </c>
    </row>
    <row r="395" spans="4:4" x14ac:dyDescent="0.35">
      <c r="D395">
        <v>113898</v>
      </c>
    </row>
    <row r="396" spans="4:4" x14ac:dyDescent="0.35">
      <c r="D396">
        <v>114046</v>
      </c>
    </row>
    <row r="397" spans="4:4" x14ac:dyDescent="0.35">
      <c r="D397">
        <v>113923</v>
      </c>
    </row>
    <row r="398" spans="4:4" x14ac:dyDescent="0.35">
      <c r="D398">
        <v>114051</v>
      </c>
    </row>
    <row r="399" spans="4:4" x14ac:dyDescent="0.35">
      <c r="D399">
        <v>114313</v>
      </c>
    </row>
    <row r="400" spans="4:4" x14ac:dyDescent="0.35">
      <c r="D400">
        <v>114069</v>
      </c>
    </row>
    <row r="401" spans="4:4" x14ac:dyDescent="0.35">
      <c r="D401">
        <v>113983</v>
      </c>
    </row>
    <row r="402" spans="4:4" x14ac:dyDescent="0.35">
      <c r="D402">
        <v>114068</v>
      </c>
    </row>
    <row r="403" spans="4:4" x14ac:dyDescent="0.35">
      <c r="D403">
        <v>114042</v>
      </c>
    </row>
    <row r="404" spans="4:4" x14ac:dyDescent="0.35">
      <c r="D404">
        <v>114275</v>
      </c>
    </row>
    <row r="405" spans="4:4" x14ac:dyDescent="0.35">
      <c r="D405">
        <v>114072</v>
      </c>
    </row>
    <row r="406" spans="4:4" x14ac:dyDescent="0.35">
      <c r="D406">
        <v>114172</v>
      </c>
    </row>
    <row r="407" spans="4:4" x14ac:dyDescent="0.35">
      <c r="D407">
        <v>114117</v>
      </c>
    </row>
    <row r="408" spans="4:4" x14ac:dyDescent="0.35">
      <c r="D408">
        <v>114238</v>
      </c>
    </row>
    <row r="409" spans="4:4" x14ac:dyDescent="0.35">
      <c r="D409">
        <v>113848</v>
      </c>
    </row>
    <row r="410" spans="4:4" x14ac:dyDescent="0.35">
      <c r="D410">
        <v>114189</v>
      </c>
    </row>
    <row r="411" spans="4:4" x14ac:dyDescent="0.35">
      <c r="D411">
        <v>113991</v>
      </c>
    </row>
  </sheetData>
  <pageMargins left="0.7" right="0.7" top="0.78740157499999996" bottom="0.78740157499999996" header="0.3" footer="0.3"/>
  <pageSetup paperSize="9"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IPHT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Diederich,Benedict //Leibniz-IPHT</dc:creator>
  <cp:lastModifiedBy>Diederich,Benedict //Leibniz-IPHT</cp:lastModifiedBy>
  <dcterms:created xsi:type="dcterms:W3CDTF">2021-02-16T13:39:33Z</dcterms:created>
  <dcterms:modified xsi:type="dcterms:W3CDTF">2021-02-17T18:56:39Z</dcterms:modified>
</cp:coreProperties>
</file>