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v\OneDrive\שולחן העבודה\big data final\"/>
    </mc:Choice>
  </mc:AlternateContent>
  <xr:revisionPtr revIDLastSave="0" documentId="13_ncr:1_{0FAF4740-5E87-4173-BF2F-AD1B9CE414C9}" xr6:coauthVersionLast="45" xr6:coauthVersionMax="45" xr10:uidLastSave="{00000000-0000-0000-0000-000000000000}"/>
  <bookViews>
    <workbookView xWindow="-96" yWindow="-96" windowWidth="23232" windowHeight="13152" xr2:uid="{3127E7FF-625F-489A-B2EE-61850A5DAC47}"/>
  </bookViews>
  <sheets>
    <sheet name="ראשי תיבות כמסמני נושאים חשובים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<sst xmlns="http://schemas.openxmlformats.org/spreadsheetml/2006/main" count="7" uniqueCount="7">
  <si>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ggv</t>
  </si>
  <si>
    <t>afhmm</t>
  </si>
  <si>
    <t>vgg</t>
  </si>
  <si>
    <t>deepid</t>
  </si>
  <si>
    <t>lissom</t>
  </si>
  <si>
    <t>kbsf</t>
  </si>
  <si>
    <t>adex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</si>
</sst>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589430534666315E-2"/>
          <c:y val="0.22781898751145457"/>
          <c:w val="0.96344300432037222"/>
          <c:h val="0.67130944496994627"/>
        </c:manualLayout>
      </c:layout>
      <c:lineChart>
        <c:grouping val="standard"/>
        <c:varyColors val="0"/>
        <c:ser>
          <c:idx val="0"/>
          <c:order val="0"/>
          <c:tx>
            <c:strRef>
              <c:f>'ראשי תיבות כמסמני נושאים חשובים'!$A$2</c:f>
              <c:strCache>
                <c:ptCount val="1"/>
                <c:pt idx="0">
                  <c:v>adex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'ראשי תיבות כמסמני נושאים חשובים'!$B$1:$AC$1</c:f>
              <c:numCache>
                <c:formatCode>General</c:formatCode>
                <c:ptCount val="28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</c:numCache>
            </c:numRef>
          </c:cat>
          <c:val>
            <c:numRef>
              <c:f>'ראשי תיבות כמסמני נושאים חשובים'!$B$2:$AC$2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21</c:v>
                </c:pt>
                <c:pt idx="24">
                  <c:v>44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0-4239-B005-CE69510FA498}"/>
            </c:ext>
          </c:extLst>
        </c:ser>
        <c:ser>
          <c:idx val="1"/>
          <c:order val="1"/>
          <c:tx>
            <c:strRef>
              <c:f>'ראשי תיבות כמסמני נושאים חשובים'!$A$3</c:f>
              <c:strCache>
                <c:ptCount val="1"/>
                <c:pt idx="0">
                  <c:v>kbsf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'ראשי תיבות כמסמני נושאים חשובים'!$B$1:$AC$1</c:f>
              <c:numCache>
                <c:formatCode>General</c:formatCode>
                <c:ptCount val="28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</c:numCache>
            </c:numRef>
          </c:cat>
          <c:val>
            <c:numRef>
              <c:f>'ראשי תיבות כמסמני נושאים חשובים'!$B$3:$AC$3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48</c:v>
                </c:pt>
                <c:pt idx="25">
                  <c:v>40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0-4239-B005-CE69510FA498}"/>
            </c:ext>
          </c:extLst>
        </c:ser>
        <c:ser>
          <c:idx val="2"/>
          <c:order val="2"/>
          <c:tx>
            <c:strRef>
              <c:f>'ראשי תיבות כמסמני נושאים חשובים'!$A$4</c:f>
              <c:strCache>
                <c:ptCount val="1"/>
                <c:pt idx="0">
                  <c:v>lissom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'ראשי תיבות כמסמני נושאים חשובים'!$B$1:$AC$1</c:f>
              <c:numCache>
                <c:formatCode>General</c:formatCode>
                <c:ptCount val="28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</c:numCache>
            </c:numRef>
          </c:cat>
          <c:val>
            <c:numRef>
              <c:f>'ראשי תיבות כמסמני נושאים חשובים'!$B$4:$AC$4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12</c:v>
                </c:pt>
                <c:pt idx="8">
                  <c:v>42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40-4239-B005-CE69510FA498}"/>
            </c:ext>
          </c:extLst>
        </c:ser>
        <c:ser>
          <c:idx val="3"/>
          <c:order val="3"/>
          <c:tx>
            <c:strRef>
              <c:f>'ראשי תיבות כמסמני נושאים חשובים'!$A$5</c:f>
              <c:strCache>
                <c:ptCount val="1"/>
                <c:pt idx="0">
                  <c:v>deepid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'ראשי תיבות כמסמני נושאים חשובים'!$B$1:$AC$1</c:f>
              <c:numCache>
                <c:formatCode>General</c:formatCode>
                <c:ptCount val="28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</c:numCache>
            </c:numRef>
          </c:cat>
          <c:val>
            <c:numRef>
              <c:f>'ראשי תיבות כמסמני נושאים חשובים'!$B$5:$AC$5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40-4239-B005-CE69510FA498}"/>
            </c:ext>
          </c:extLst>
        </c:ser>
        <c:ser>
          <c:idx val="4"/>
          <c:order val="4"/>
          <c:tx>
            <c:strRef>
              <c:f>'ראשי תיבות כמסמני נושאים חשובים'!$A$6</c:f>
              <c:strCache>
                <c:ptCount val="1"/>
                <c:pt idx="0">
                  <c:v>vgg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'ראשי תיבות כמסמני נושאים חשובים'!$B$1:$AC$1</c:f>
              <c:numCache>
                <c:formatCode>General</c:formatCode>
                <c:ptCount val="28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</c:numCache>
            </c:numRef>
          </c:cat>
          <c:val>
            <c:numRef>
              <c:f>'ראשי תיבות כמסמני נושאים חשובים'!$B$6:$AC$6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40-4239-B005-CE69510FA498}"/>
            </c:ext>
          </c:extLst>
        </c:ser>
        <c:ser>
          <c:idx val="5"/>
          <c:order val="5"/>
          <c:tx>
            <c:strRef>
              <c:f>'ראשי תיבות כמסמני נושאים חשובים'!$A$7</c:f>
              <c:strCache>
                <c:ptCount val="1"/>
                <c:pt idx="0">
                  <c:v>afhmm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'ראשי תיבות כמסמני נושאים חשובים'!$B$1:$AC$1</c:f>
              <c:numCache>
                <c:formatCode>General</c:formatCode>
                <c:ptCount val="28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</c:numCache>
            </c:numRef>
          </c:cat>
          <c:val>
            <c:numRef>
              <c:f>'ראשי תיבות כמסמני נושאים חשובים'!$B$7:$AC$7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340-4239-B005-CE69510FA498}"/>
            </c:ext>
          </c:extLst>
        </c:ser>
        <c:ser>
          <c:idx val="6"/>
          <c:order val="6"/>
          <c:tx>
            <c:strRef>
              <c:f>'ראשי תיבות כמסמני נושאים חשובים'!$A$8</c:f>
              <c:strCache>
                <c:ptCount val="1"/>
                <c:pt idx="0">
                  <c:v>ggv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he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'ראשי תיבות כמסמני נושאים חשובים'!$B$1:$AC$1</c:f>
              <c:numCache>
                <c:formatCode>General</c:formatCode>
                <c:ptCount val="28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</c:numCache>
            </c:numRef>
          </c:cat>
          <c:val>
            <c:numRef>
              <c:f>'ראשי תיבות כמסמני נושאים חשובים'!$B$8:$AC$8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57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40-4239-B005-CE69510FA49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47540248"/>
        <c:axId val="447538936"/>
      </c:lineChart>
      <c:catAx>
        <c:axId val="447540248"/>
        <c:scaling>
          <c:orientation val="maxMin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e-IL"/>
                  <a:t>ניתן לראות כמויות ביחס לשנה (במקרה הנ"ל שלקחתי מלים בתדירות</a:t>
                </a:r>
                <a:r>
                  <a:rPr lang="he-IL" baseline="0"/>
                  <a:t> קטנה)</a:t>
                </a:r>
              </a:p>
              <a:p>
                <a:pPr>
                  <a:defRPr/>
                </a:pPr>
                <a:r>
                  <a:rPr lang="he-IL" baseline="0"/>
                  <a:t>יש הצבעה על הזמן בו הנושא היה מרכזי(השנים הרלוונטיות)</a:t>
                </a:r>
              </a:p>
            </c:rich>
          </c:tx>
          <c:layout>
            <c:manualLayout>
              <c:xMode val="edge"/>
              <c:yMode val="edge"/>
              <c:x val="0.24450021807593389"/>
              <c:y val="6.734705762135292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47538936"/>
        <c:crosses val="autoZero"/>
        <c:auto val="1"/>
        <c:lblAlgn val="ctr"/>
        <c:lblOffset val="100"/>
        <c:noMultiLvlLbl val="0"/>
      </c:catAx>
      <c:valAx>
        <c:axId val="447538936"/>
        <c:scaling>
          <c:orientation val="minMax"/>
        </c:scaling>
        <c:delete val="1"/>
        <c:axPos val="r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47540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10</xdr:row>
      <xdr:rowOff>17144</xdr:rowOff>
    </xdr:from>
    <xdr:to>
      <xdr:col>12</xdr:col>
      <xdr:colOff>148590</xdr:colOff>
      <xdr:row>30</xdr:row>
      <xdr:rowOff>152400</xdr:rowOff>
    </xdr:to>
    <xdr:graphicFrame macro="">
      <xdr:nvGraphicFramePr>
        <xdr:cNvPr id="2" name="תרשים 1">
          <a:extLst>
            <a:ext uri="{FF2B5EF4-FFF2-40B4-BE49-F238E27FC236}">
              <a16:creationId xmlns:a16="http://schemas.microsoft.com/office/drawing/2014/main" id="{0207F3CC-83A4-47FB-8FB4-E4CD143A5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08E3-644C-45CE-BC8E-20E54C244D52}">
  <dimension ref="A1:AE8"/>
  <sheetViews>
    <sheetView rightToLeft="1" tabSelected="1" workbookViewId="0">
      <selection activeCell="P21" sqref="P21"/>
    </sheetView>
  </sheetViews>
  <sheetFormatPr defaultRowHeight="13.8" x14ac:dyDescent="0.45"/>
  <sheetData>
    <row r="1" spans="1:31" x14ac:dyDescent="0.45">
      <c r="A1">
        <v>1987</v>
      </c>
      <c r="B1">
        <v>1988</v>
      </c>
      <c r="C1">
        <v>1989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</row>
    <row r="2" spans="1:31" x14ac:dyDescent="0.45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21</v>
      </c>
      <c r="Z2">
        <v>44</v>
      </c>
      <c r="AA2">
        <v>0</v>
      </c>
      <c r="AB2">
        <v>0</v>
      </c>
      <c r="AC2">
        <v>0</v>
      </c>
    </row>
    <row r="3" spans="1:31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48</v>
      </c>
      <c r="AA3">
        <v>40</v>
      </c>
      <c r="AB3">
        <v>0</v>
      </c>
      <c r="AC3">
        <v>0</v>
      </c>
    </row>
    <row r="4" spans="1:31" x14ac:dyDescent="0.4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</v>
      </c>
      <c r="J4">
        <v>42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1" x14ac:dyDescent="0.4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66</v>
      </c>
    </row>
    <row r="6" spans="1:31" x14ac:dyDescent="0.45">
      <c r="A6" t="s">
        <v>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E6" s="1"/>
    </row>
    <row r="7" spans="1:31" x14ac:dyDescent="0.4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34</v>
      </c>
      <c r="AE7" s="1"/>
    </row>
    <row r="8" spans="1:31" x14ac:dyDescent="0.45">
      <c r="A8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57</v>
      </c>
      <c r="AB8">
        <v>0</v>
      </c>
      <c r="AC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ראשי תיבות כמסמני נושאים חשובים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vag</dc:creator>
  <cp:lastModifiedBy>beni vag</cp:lastModifiedBy>
  <dcterms:created xsi:type="dcterms:W3CDTF">2020-03-03T16:19:39Z</dcterms:created>
  <dcterms:modified xsi:type="dcterms:W3CDTF">2020-03-03T16:20:28Z</dcterms:modified>
</cp:coreProperties>
</file>