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<sst xmlns="http://schemas.openxmlformats.org/spreadsheetml/2006/main" count="6" uniqueCount="6">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</sst>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665739586"/>
        <c:axId val="1653859407"/>
      </c:lineChart>
      <c:catAx>
        <c:axId val="66573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859407"/>
      </c:catAx>
      <c:valAx>
        <c:axId val="165385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739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