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cuments\P_web-295\"/>
    </mc:Choice>
  </mc:AlternateContent>
  <xr:revisionPtr revIDLastSave="0" documentId="13_ncr:1_{50AA70E7-1A94-433C-8CC2-D65731754BF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<sst xmlns="http://schemas.openxmlformats.org/spreadsheetml/2006/main" count="80" uniqueCount="39">
  <si>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</si>
  <si>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</si>
  <si>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</si>
  <si>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</si>
  <si>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</si>
  <si>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</si>
  <si>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</si>
  <si>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</si>
  <si>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</si>
  <si>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</si>
  <si>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</si>
  <si>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</si>
  <si>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</si>
  <si>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</si>
  <si>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</si>
  <si>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</si>
  <si>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</si>
  <si>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</si>
  <si>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</si>
  <si>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</si>
  <si>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</si>
  <si>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</si>
  <si>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</si>
  <si>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</si>
  <si>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</si>
  <si>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</si>
  <si>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</si>
  <si>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</si>
  <si>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</si>
  <si>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</si>
  <si>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</si>
  <si>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</si>
  <si>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</si>
  <si>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</si>
  <si>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</si>
  <si>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</si>
  <si>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</si>
  <si>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https://sequelize.org/docs/v6/core-concepts/model-basics/</t>
  </si>
  <si>
    <t>https://stackoverflow.com/questions/42820840/how-to-push-changes-to-branch https://stackoverflow.com/questions/47630950/how-can-i-switch-to-another-branch-in-git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</si>
</sst>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workbookViewId="0">
      <selection activeCell="F15" sqref="F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51" x14ac:dyDescent="0.25">
      <c r="A3" s="5" t="s">
        <v>28</v>
      </c>
      <c r="B3" s="4">
        <v>4</v>
      </c>
      <c r="C3" s="90" t="s">
        <v>34</v>
      </c>
      <c r="D3" s="92" t="s">
        <v>38</v>
      </c>
    </row>
    <row r="4" spans="1:4" s="53" customFormat="1" ht="25.5" x14ac:dyDescent="0.25">
      <c r="A4" s="1" t="s">
        <v>30</v>
      </c>
      <c r="B4" s="2">
        <v>10</v>
      </c>
      <c r="C4" s="91" t="s">
        <v>35</v>
      </c>
      <c r="D4" s="93" t="s">
        <v>37</v>
      </c>
    </row>
    <row r="5" spans="1:4" s="53" customFormat="1" x14ac:dyDescent="0.25">
      <c r="A5" s="1" t="s">
        <v>29</v>
      </c>
      <c r="B5" s="2">
        <v>1</v>
      </c>
      <c r="C5" s="91" t="s">
        <v>36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41:A55 A60:A74" xr:uid="{4F502349-FFCC-482E-A695-9C866685F026}">
      <formula1>lstTasks</formula1>
    </dataValidation>
  </dataValidations>
  <hyperlinks>
    <hyperlink ref="D3" r:id="rId1" display="https://stackoverflow.com/questions/42820840/how-to-push-changes-to-branch" xr:uid="{5E063A2B-9E9D-4DC6-AA17-F951313064CA}"/>
    <hyperlink ref="D4" r:id="rId2" xr:uid="{14FA43D0-C297-4F79-AFDF-D37F21BBB62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9937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2025-02-11T16:04:45Z</dcterms:modified>
</cp:coreProperties>
</file>