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Seasons\"/>
    </mc:Choice>
  </mc:AlternateContent>
  <xr:revisionPtr revIDLastSave="0" documentId="13_ncr:1_{D66598BD-53A5-4954-8842-2A77E4E4B276}" xr6:coauthVersionLast="47" xr6:coauthVersionMax="47" xr10:uidLastSave="{00000000-0000-0000-0000-000000000000}"/>
  <bookViews>
    <workbookView xWindow="-108" yWindow="-108" windowWidth="23256" windowHeight="12456" activeTab="1" xr2:uid="{9CF28118-4D81-4FA5-BED1-96EAA5901EBC}"/>
  </bookViews>
  <sheets>
    <sheet name="Seasons Requirements" sheetId="2" r:id="rId1"/>
    <sheet name="Seasons Supervisor Requirements" sheetId="4" r:id="rId2"/>
    <sheet name="Season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<sst xmlns="http://schemas.openxmlformats.org/spreadsheetml/2006/main" count="58" uniqueCount="37">
  <si>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</si>
  <si>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</si>
  <si>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</si>
  <si>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</si>
  <si>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</si>
  <si>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</si>
  <si>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</si>
  <si>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</si>
  <si>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</si>
  <si>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</si>
  <si>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</si>
  <si>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</si>
  <si>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</si>
  <si>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</si>
  <si>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</si>
  <si>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</si>
  <si>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</si>
  <si>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</si>
  <si>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</si>
  <si>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</si>
  <si>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</si>
  <si>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</si>
  <si>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</si>
  <si>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</si>
  <si>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</si>
  <si>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</si>
  <si>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</si>
  <si>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</si>
  <si>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</si>
  <si>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</si>
  <si>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</si>
  <si>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</si>
  <si>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</si>
  <si>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</si>
  <si>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</si>
  <si>
    <t>Dish/Dining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</si>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</sst>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checked="Checked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checked="Checked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opLeftCell="G1" workbookViewId="0">
      <selection activeCell="E2" sqref="E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35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1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tabSelected="1" topLeftCell="D1" zoomScale="93" workbookViewId="0">
      <selection activeCell="E2" sqref="E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F2" t="s">
        <v>36</v>
      </c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A4" t="s">
        <v>27</v>
      </c>
      <c r="B4" t="s">
        <v>1</v>
      </c>
      <c r="D4" s="1"/>
      <c r="J4" t="s">
        <v>0</v>
      </c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H40" t="b">
        <v>1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6" sqref="F26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Seasons Requirements</vt:lpstr>
      <vt:lpstr>Seasons Supervisor Requirements</vt:lpstr>
      <vt:lpstr>Seasons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2024-06-03T16:46:52Z</dcterms:modified>
</cp:coreProperties>
</file>