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"/>
    </mc:Choice>
  </mc:AlternateContent>
  <xr:revisionPtr revIDLastSave="0" documentId="13_ncr:1_{401D813B-8475-4FF6-84F5-26FB219F71BB}" xr6:coauthVersionLast="47" xr6:coauthVersionMax="47" xr10:uidLastSave="{00000000-0000-0000-0000-000000000000}"/>
  <bookViews>
    <workbookView xWindow="-108" yWindow="-108" windowWidth="23256" windowHeight="12456" activeTab="1" xr2:uid="{9CF28118-4D81-4FA5-BED1-96EAA5901EBC}"/>
  </bookViews>
  <sheets>
    <sheet name="UDM Requirements" sheetId="2" r:id="rId1"/>
    <sheet name="UDM Supervisor Requirements" sheetId="4" r:id="rId2"/>
    <sheet name="UDM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<sst xmlns="http://schemas.openxmlformats.org/spreadsheetml/2006/main" count="55" uniqueCount="35">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</sst>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workbookViewId="0">
      <selection activeCell="D3" sqref="D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27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tabSelected="1"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K11" sqref="K1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UDM Requirements</vt:lpstr>
      <vt:lpstr>UDM Supervisor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2024-05-31T19:17:12Z</dcterms:modified>
</cp:coreProperties>
</file>