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'Diario'!$A$3:$AE$2081</definedName>
    <definedName name="_xlnm._FilterDatabase" localSheetId="2" hidden="1">'Macro EE. UU.'!$A$3:$E$71</definedName>
    <definedName name="_xlnm._FilterDatabase" localSheetId="3" hidden="1">'Acereras'!$A$3:$D$1430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'Diario'!$B$4:$B$2081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'Diario'!$C$4:$C$2081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'Diario'!$F$4:$F$2081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'Diario'!$H$4:$H$2081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'Diario'!$J$4:$J$2081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'Diario'!$L$4:$L$2081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'Diario'!$N$4:$N$2081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'Diario'!$P$4:$P$2081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'Diario'!$R$4:$R$2081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'Diario'!$T$4:$T$2081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'Diario'!$V$4:$V$2081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'Diario'!$X$4:$X$2081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'Diario'!$Z$4:$Z$2081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'Diario'!$AB$4:$AB$2081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'Diario'!$A$4:$A$2081</f>
            </numRef>
          </cat>
          <val>
            <numRef>
              <f>'Diario'!$AD$4:$AD$2081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2026-09-09 19:13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2.809999942779541</v>
      </c>
      <c r="C5" s="6" t="n">
        <v>46274</v>
      </c>
    </row>
    <row r="6">
      <c r="A6" s="7" t="inlineStr">
        <is>
          <t>S&amp;P 500</t>
        </is>
      </c>
      <c r="B6" s="8" t="n">
        <v>7673.52</v>
      </c>
      <c r="C6" s="9" t="n">
        <v>46273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0.85948</v>
      </c>
      <c r="C9" s="6" t="n">
        <v>46274</v>
      </c>
    </row>
    <row r="10">
      <c r="A10" s="7" t="inlineStr">
        <is>
          <t>USD por EUR</t>
        </is>
      </c>
      <c r="B10" s="11" t="n">
        <v>1.163494205798855</v>
      </c>
      <c r="C10" s="9" t="n">
        <v>46274</v>
      </c>
    </row>
    <row r="11">
      <c r="A11" s="4" t="inlineStr">
        <is>
          <t>JPY por USD</t>
        </is>
      </c>
      <c r="B11" s="5" t="n">
        <v>153.93</v>
      </c>
      <c r="C11" s="6" t="n">
        <v>46274</v>
      </c>
    </row>
    <row r="12">
      <c r="A12" s="7" t="inlineStr">
        <is>
          <t>USD por JPY</t>
        </is>
      </c>
      <c r="B12" s="11" t="n">
        <v>0.006496459429610862</v>
      </c>
      <c r="C12" s="9" t="n">
        <v>46274</v>
      </c>
    </row>
    <row r="13">
      <c r="A13" s="4" t="inlineStr">
        <is>
          <t>CNY por USD</t>
        </is>
      </c>
      <c r="B13" s="10" t="n">
        <v>6.7066</v>
      </c>
      <c r="C13" s="6" t="n">
        <v>46274</v>
      </c>
    </row>
    <row r="14">
      <c r="A14" s="7" t="inlineStr">
        <is>
          <t>USD por CNY</t>
        </is>
      </c>
      <c r="B14" s="11" t="n">
        <v>0.1491068499686876</v>
      </c>
      <c r="C14" s="9" t="n">
        <v>46274</v>
      </c>
    </row>
    <row r="15">
      <c r="A15" s="4" t="inlineStr">
        <is>
          <t>GBP por USD</t>
        </is>
      </c>
      <c r="B15" s="10" t="n">
        <v>0.73782</v>
      </c>
      <c r="C15" s="6" t="n">
        <v>46274</v>
      </c>
    </row>
    <row r="16">
      <c r="A16" s="7" t="inlineStr">
        <is>
          <t>USD por GBP</t>
        </is>
      </c>
      <c r="B16" s="11" t="n">
        <v>1.355344121872543</v>
      </c>
      <c r="C16" s="9" t="n">
        <v>46274</v>
      </c>
    </row>
    <row r="17">
      <c r="A17" s="4" t="inlineStr">
        <is>
          <t>MXN por USD</t>
        </is>
      </c>
      <c r="B17" s="10" t="n">
        <v>16.9178</v>
      </c>
      <c r="C17" s="6" t="n">
        <v>46274</v>
      </c>
    </row>
    <row r="18">
      <c r="A18" s="7" t="inlineStr">
        <is>
          <t>USD por MXN</t>
        </is>
      </c>
      <c r="B18" s="11" t="n">
        <v>0.05910934045797917</v>
      </c>
      <c r="C18" s="9" t="n">
        <v>46274</v>
      </c>
    </row>
    <row r="19">
      <c r="A19" s="4" t="inlineStr">
        <is>
          <t>CAD por USD</t>
        </is>
      </c>
      <c r="B19" s="10" t="n">
        <v>1.379</v>
      </c>
      <c r="C19" s="6" t="n">
        <v>46274</v>
      </c>
    </row>
    <row r="20">
      <c r="A20" s="7" t="inlineStr">
        <is>
          <t>USD por CAD</t>
        </is>
      </c>
      <c r="B20" s="11" t="n">
        <v>0.7251631617113851</v>
      </c>
      <c r="C20" s="9" t="n">
        <v>46274</v>
      </c>
    </row>
    <row r="21">
      <c r="A21" s="4" t="inlineStr">
        <is>
          <t>BRL por USD</t>
        </is>
      </c>
      <c r="B21" s="10" t="n">
        <v>5.0947</v>
      </c>
      <c r="C21" s="6" t="n">
        <v>46274</v>
      </c>
    </row>
    <row r="22">
      <c r="A22" s="7" t="inlineStr">
        <is>
          <t>USD por BRL</t>
        </is>
      </c>
      <c r="B22" s="11" t="n">
        <v>0.1962824111331384</v>
      </c>
      <c r="C22" s="9" t="n">
        <v>46274</v>
      </c>
    </row>
    <row r="23">
      <c r="A23" s="4" t="inlineStr">
        <is>
          <t>AUD por USD</t>
        </is>
      </c>
      <c r="B23" s="10" t="n">
        <v>1.3861</v>
      </c>
      <c r="C23" s="6" t="n">
        <v>46274</v>
      </c>
    </row>
    <row r="24">
      <c r="A24" s="7" t="inlineStr">
        <is>
          <t>USD por AUD</t>
        </is>
      </c>
      <c r="B24" s="11" t="n">
        <v>0.7214486689272058</v>
      </c>
      <c r="C24" s="9" t="n">
        <v>46274</v>
      </c>
    </row>
    <row r="25">
      <c r="A25" s="4" t="inlineStr">
        <is>
          <t>INR por USD</t>
        </is>
      </c>
      <c r="B25" s="5" t="n">
        <v>94.89</v>
      </c>
      <c r="C25" s="6" t="n">
        <v>46274</v>
      </c>
    </row>
    <row r="26">
      <c r="A26" s="7" t="inlineStr">
        <is>
          <t>USD por INR</t>
        </is>
      </c>
      <c r="B26" s="11" t="n">
        <v>0.01053851828432922</v>
      </c>
      <c r="C26" s="9" t="n">
        <v>46274</v>
      </c>
    </row>
    <row r="27">
      <c r="A27" s="4" t="inlineStr">
        <is>
          <t>KRW por USD</t>
        </is>
      </c>
      <c r="B27" s="5" t="n">
        <v>1340.48</v>
      </c>
      <c r="C27" s="6" t="n">
        <v>46274</v>
      </c>
    </row>
    <row r="28">
      <c r="A28" s="7" t="inlineStr">
        <is>
          <t>USD por KRW</t>
        </is>
      </c>
      <c r="B28" s="11" t="n">
        <v>0.00074600143232275</v>
      </c>
      <c r="C28" s="9" t="n">
        <v>46274</v>
      </c>
    </row>
    <row r="29">
      <c r="A29" s="4" t="inlineStr">
        <is>
          <t>COP por USD</t>
        </is>
      </c>
      <c r="B29" s="5" t="n">
        <v>3112.9</v>
      </c>
      <c r="C29" s="6" t="n">
        <v>46274</v>
      </c>
    </row>
    <row r="30">
      <c r="A30" s="7" t="inlineStr">
        <is>
          <t>USD por COP</t>
        </is>
      </c>
      <c r="B30" s="11" t="n">
        <v>0.0003212438562112499</v>
      </c>
      <c r="C30" s="9" t="n">
        <v>46274</v>
      </c>
    </row>
    <row r="31">
      <c r="A31" s="4" t="inlineStr">
        <is>
          <t>HKD por USD</t>
        </is>
      </c>
      <c r="B31" s="5" t="n">
        <v>7.8486</v>
      </c>
      <c r="C31" s="6" t="n">
        <v>46274</v>
      </c>
    </row>
    <row r="32">
      <c r="A32" s="7" t="inlineStr">
        <is>
          <t>USD por HKD</t>
        </is>
      </c>
      <c r="B32" s="11" t="n">
        <v>0.1274112580587621</v>
      </c>
      <c r="C32" s="9" t="n">
        <v>46274</v>
      </c>
    </row>
    <row r="33">
      <c r="A33" s="4" t="inlineStr">
        <is>
          <t>TRY por USD</t>
        </is>
      </c>
      <c r="B33" s="5" t="n">
        <v>48.466</v>
      </c>
      <c r="C33" s="6" t="n">
        <v>46274</v>
      </c>
    </row>
    <row r="34">
      <c r="A34" s="7" t="inlineStr">
        <is>
          <t>USD por TRY</t>
        </is>
      </c>
      <c r="B34" s="11" t="n">
        <v>0.02063302108694755</v>
      </c>
      <c r="C34" s="9" t="n">
        <v>46274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2026-09-09 19:13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0.81552</v>
      </c>
      <c r="G4" s="18" t="n">
        <v>1.226211496958995</v>
      </c>
      <c r="H4" s="5" t="n">
        <v>103.24</v>
      </c>
      <c r="I4" s="18" t="n">
        <v>0.009686168151879117</v>
      </c>
      <c r="J4" s="10" t="n">
        <v>6.5326</v>
      </c>
      <c r="K4" s="18" t="n">
        <v>0.1530784067599424</v>
      </c>
      <c r="L4" s="10" t="n">
        <v>0.73432</v>
      </c>
      <c r="M4" s="18" t="n">
        <v>1.361804118095653</v>
      </c>
      <c r="N4" s="10" t="n">
        <v>19.8904</v>
      </c>
      <c r="O4" s="18" t="n">
        <v>0.05027550979366931</v>
      </c>
      <c r="P4" s="10" t="n">
        <v>1.2768</v>
      </c>
      <c r="Q4" s="18" t="n">
        <v>0.7832080200501254</v>
      </c>
      <c r="R4" s="10" t="n">
        <v>5.1944</v>
      </c>
      <c r="S4" s="18" t="n">
        <v>0.1925150161712613</v>
      </c>
      <c r="T4" s="10" t="n">
        <v>1.3005</v>
      </c>
      <c r="U4" s="18" t="n">
        <v>0.7689350249903883</v>
      </c>
      <c r="V4" s="5" t="n">
        <v>73.172</v>
      </c>
      <c r="W4" s="18" t="n">
        <v>0.01366642978188378</v>
      </c>
      <c r="X4" s="5" t="n">
        <v>1087.78</v>
      </c>
      <c r="Y4" s="18" t="n">
        <v>0.0009193035356413981</v>
      </c>
      <c r="Z4" s="5" t="n"/>
      <c r="AA4" s="18" t="n"/>
      <c r="AB4" s="5" t="n">
        <v>7.7607</v>
      </c>
      <c r="AC4" s="18" t="n">
        <v>0.1288543559215019</v>
      </c>
      <c r="AD4" s="5" t="n">
        <v>7.4159</v>
      </c>
      <c r="AE4" s="18" t="n">
        <v>0.1348453997491876</v>
      </c>
    </row>
    <row r="5">
      <c r="A5" s="9" t="n">
        <v>44198</v>
      </c>
      <c r="B5" s="8" t="n"/>
      <c r="C5" s="8" t="n"/>
      <c r="D5" s="8" t="n"/>
      <c r="E5" s="8" t="n"/>
      <c r="F5" s="19" t="n">
        <v>0.81557</v>
      </c>
      <c r="G5" s="11" t="n">
        <v>1.226136321836262</v>
      </c>
      <c r="H5" s="8" t="n">
        <v>103.24</v>
      </c>
      <c r="I5" s="11" t="n">
        <v>0.009686168151879117</v>
      </c>
      <c r="J5" s="19" t="n">
        <v>6.5322</v>
      </c>
      <c r="K5" s="11" t="n">
        <v>0.1530877805333578</v>
      </c>
      <c r="L5" s="19" t="n">
        <v>0.73405</v>
      </c>
      <c r="M5" s="11" t="n">
        <v>1.362305020093999</v>
      </c>
      <c r="N5" s="19" t="n">
        <v>19.8908</v>
      </c>
      <c r="O5" s="11" t="n">
        <v>0.05027449876324733</v>
      </c>
      <c r="P5" s="19" t="n">
        <v>1.2766</v>
      </c>
      <c r="Q5" s="11" t="n">
        <v>0.7833307222309259</v>
      </c>
      <c r="R5" s="19" t="n">
        <v>5.1942</v>
      </c>
      <c r="S5" s="11" t="n">
        <v>0.1925224288629625</v>
      </c>
      <c r="T5" s="19" t="n">
        <v>1.3004</v>
      </c>
      <c r="U5" s="11" t="n">
        <v>0.7689941556444171</v>
      </c>
      <c r="V5" s="8" t="n">
        <v>73.16</v>
      </c>
      <c r="W5" s="11" t="n">
        <v>0.01366867140513942</v>
      </c>
      <c r="X5" s="8" t="n">
        <v>1087.59</v>
      </c>
      <c r="Y5" s="11" t="n">
        <v>0.0009194641363013637</v>
      </c>
      <c r="Z5" s="8" t="n"/>
      <c r="AA5" s="11" t="n"/>
      <c r="AB5" s="8" t="n">
        <v>7.7608</v>
      </c>
      <c r="AC5" s="11" t="n">
        <v>0.1288526955983919</v>
      </c>
      <c r="AD5" s="8" t="n">
        <v>7.4142</v>
      </c>
      <c r="AE5" s="11" t="n">
        <v>0.1348763184160125</v>
      </c>
    </row>
    <row r="6">
      <c r="A6" s="6" t="n">
        <v>44199</v>
      </c>
      <c r="B6" s="5" t="n"/>
      <c r="C6" s="5" t="n"/>
      <c r="D6" s="5" t="n"/>
      <c r="E6" s="5" t="n"/>
      <c r="F6" s="10" t="n">
        <v>0.81582</v>
      </c>
      <c r="G6" s="18" t="n">
        <v>1.225760584442647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0.73378</v>
      </c>
      <c r="M6" s="18" t="n">
        <v>1.362806290713838</v>
      </c>
      <c r="N6" s="10" t="n">
        <v>19.8902</v>
      </c>
      <c r="O6" s="18" t="n">
        <v>0.05027601532412947</v>
      </c>
      <c r="P6" s="10" t="n">
        <v>1.2763</v>
      </c>
      <c r="Q6" s="18" t="n">
        <v>0.7835148476063621</v>
      </c>
      <c r="R6" s="10" t="n">
        <v>5.1942</v>
      </c>
      <c r="S6" s="18" t="n">
        <v>0.1925224288629625</v>
      </c>
      <c r="T6" s="10" t="n">
        <v>1.2999</v>
      </c>
      <c r="U6" s="18" t="n">
        <v>0.7692899453804138</v>
      </c>
      <c r="V6" s="5" t="n">
        <v>73.152</v>
      </c>
      <c r="W6" s="18" t="n">
        <v>0.01367016622922135</v>
      </c>
      <c r="X6" s="5" t="n">
        <v>1087.53</v>
      </c>
      <c r="Y6" s="18" t="n">
        <v>0.0009195148639577759</v>
      </c>
      <c r="Z6" s="5" t="n"/>
      <c r="AA6" s="18" t="n"/>
      <c r="AB6" s="5" t="n">
        <v>7.7612</v>
      </c>
      <c r="AC6" s="18" t="n">
        <v>0.1288460547338041</v>
      </c>
      <c r="AD6" s="5" t="n">
        <v>7.4197</v>
      </c>
      <c r="AE6" s="18" t="n">
        <v>0.1347763386659838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0.81554</v>
      </c>
      <c r="G7" s="11" t="n">
        <v>1.226181425803762</v>
      </c>
      <c r="H7" s="8" t="n">
        <v>103.11</v>
      </c>
      <c r="I7" s="11" t="n">
        <v>0.00969838037047813</v>
      </c>
      <c r="J7" s="19" t="n">
        <v>6.4866</v>
      </c>
      <c r="K7" s="11" t="n">
        <v>0.1541639687972127</v>
      </c>
      <c r="L7" s="19" t="n">
        <v>0.73331</v>
      </c>
      <c r="M7" s="11" t="n">
        <v>1.3636797534467</v>
      </c>
      <c r="N7" s="19" t="n">
        <v>19.818</v>
      </c>
      <c r="O7" s="11" t="n">
        <v>0.05045917852457361</v>
      </c>
      <c r="P7" s="19" t="n">
        <v>1.2733</v>
      </c>
      <c r="Q7" s="11" t="n">
        <v>0.7853608733212911</v>
      </c>
      <c r="R7" s="19" t="n">
        <v>5.185</v>
      </c>
      <c r="S7" s="11" t="n">
        <v>0.1928640308582449</v>
      </c>
      <c r="T7" s="19" t="n">
        <v>1.2981</v>
      </c>
      <c r="U7" s="11" t="n">
        <v>0.77035667514059</v>
      </c>
      <c r="V7" s="8" t="n">
        <v>73.071</v>
      </c>
      <c r="W7" s="11" t="n">
        <v>0.01368531975749613</v>
      </c>
      <c r="X7" s="8" t="n">
        <v>1084.4</v>
      </c>
      <c r="Y7" s="11" t="n">
        <v>0.0009221689413500552</v>
      </c>
      <c r="Z7" s="8" t="n">
        <v>3434.28</v>
      </c>
      <c r="AA7" s="11" t="n">
        <v>0.0002911818488882677</v>
      </c>
      <c r="AB7" s="8" t="n">
        <v>7.7609</v>
      </c>
      <c r="AC7" s="11" t="n">
        <v>0.1288510353180688</v>
      </c>
      <c r="AD7" s="8" t="n">
        <v>7.3935</v>
      </c>
      <c r="AE7" s="11" t="n">
        <v>0.1352539392709813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0.81547</v>
      </c>
      <c r="G8" s="18" t="n">
        <v>1.226286681300354</v>
      </c>
      <c r="H8" s="5" t="n">
        <v>103.02</v>
      </c>
      <c r="I8" s="18" t="n">
        <v>0.009706853038245001</v>
      </c>
      <c r="J8" s="10" t="n">
        <v>6.4658</v>
      </c>
      <c r="K8" s="18" t="n">
        <v>0.154659902873581</v>
      </c>
      <c r="L8" s="10" t="n">
        <v>0.73611</v>
      </c>
      <c r="M8" s="18" t="n">
        <v>1.358492616592629</v>
      </c>
      <c r="N8" s="10" t="n">
        <v>19.9482</v>
      </c>
      <c r="O8" s="18" t="n">
        <v>0.05012983627595472</v>
      </c>
      <c r="P8" s="10" t="n">
        <v>1.2747</v>
      </c>
      <c r="Q8" s="18" t="n">
        <v>0.7844983133286264</v>
      </c>
      <c r="R8" s="10" t="n">
        <v>5.279</v>
      </c>
      <c r="S8" s="18" t="n">
        <v>0.1894298162530782</v>
      </c>
      <c r="T8" s="10" t="n">
        <v>1.2988</v>
      </c>
      <c r="U8" s="18" t="n">
        <v>0.769941484447182</v>
      </c>
      <c r="V8" s="5" t="n">
        <v>73.124</v>
      </c>
      <c r="W8" s="18" t="n">
        <v>0.0136754006892402</v>
      </c>
      <c r="X8" s="5" t="n">
        <v>1086.4</v>
      </c>
      <c r="Y8" s="18" t="n">
        <v>0.0009204712812960234</v>
      </c>
      <c r="Z8" s="5" t="n">
        <v>3445.89</v>
      </c>
      <c r="AA8" s="18" t="n">
        <v>0.0002902007899265502</v>
      </c>
      <c r="AB8" s="5" t="n">
        <v>7.7609</v>
      </c>
      <c r="AC8" s="18" t="n">
        <v>0.1288510353180688</v>
      </c>
      <c r="AD8" s="5" t="n">
        <v>7.3963</v>
      </c>
      <c r="AE8" s="18" t="n">
        <v>0.1352027365033868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0.8136100000000001</v>
      </c>
      <c r="G9" s="11" t="n">
        <v>1.229090104595568</v>
      </c>
      <c r="H9" s="8" t="n">
        <v>102.94</v>
      </c>
      <c r="I9" s="11" t="n">
        <v>0.009714396735962697</v>
      </c>
      <c r="J9" s="19" t="n">
        <v>6.4585</v>
      </c>
      <c r="K9" s="11" t="n">
        <v>0.154834713942866</v>
      </c>
      <c r="L9" s="19" t="n">
        <v>0.73499</v>
      </c>
      <c r="M9" s="11" t="n">
        <v>1.360562728744609</v>
      </c>
      <c r="N9" s="19" t="n">
        <v>19.8221</v>
      </c>
      <c r="O9" s="11" t="n">
        <v>0.05044874155614189</v>
      </c>
      <c r="P9" s="19" t="n">
        <v>1.269</v>
      </c>
      <c r="Q9" s="11" t="n">
        <v>0.7880220646178093</v>
      </c>
      <c r="R9" s="19" t="n">
        <v>5.2833</v>
      </c>
      <c r="S9" s="11" t="n">
        <v>0.1892756421176159</v>
      </c>
      <c r="T9" s="19" t="n">
        <v>1.289</v>
      </c>
      <c r="U9" s="11" t="n">
        <v>0.7757951900698216</v>
      </c>
      <c r="V9" s="8" t="n">
        <v>73.15300000000001</v>
      </c>
      <c r="W9" s="11" t="n">
        <v>0.01366997935833117</v>
      </c>
      <c r="X9" s="8" t="n">
        <v>1086.32</v>
      </c>
      <c r="Y9" s="11" t="n">
        <v>0.0009205390676780323</v>
      </c>
      <c r="Z9" s="8" t="n">
        <v>3448.34</v>
      </c>
      <c r="AA9" s="11" t="n">
        <v>0.0002899946061003265</v>
      </c>
      <c r="AB9" s="8" t="n">
        <v>7.7612</v>
      </c>
      <c r="AC9" s="11" t="n">
        <v>0.1288460547338041</v>
      </c>
      <c r="AD9" s="8" t="n">
        <v>7.3642</v>
      </c>
      <c r="AE9" s="11" t="n">
        <v>0.1357920751744928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0.81402</v>
      </c>
      <c r="G10" s="18" t="n">
        <v>1.228471044937471</v>
      </c>
      <c r="H10" s="5" t="n">
        <v>103.4</v>
      </c>
      <c r="I10" s="18" t="n">
        <v>0.00967117988394584</v>
      </c>
      <c r="J10" s="10" t="n">
        <v>6.4627</v>
      </c>
      <c r="K10" s="18" t="n">
        <v>0.1547340894672505</v>
      </c>
      <c r="L10" s="10" t="n">
        <v>0.73622</v>
      </c>
      <c r="M10" s="18" t="n">
        <v>1.358289641683193</v>
      </c>
      <c r="N10" s="10" t="n">
        <v>19.8188</v>
      </c>
      <c r="O10" s="18" t="n">
        <v>0.05045714170383676</v>
      </c>
      <c r="P10" s="10" t="n">
        <v>1.27</v>
      </c>
      <c r="Q10" s="18" t="n">
        <v>0.7874015748031495</v>
      </c>
      <c r="R10" s="10" t="n">
        <v>5.3118</v>
      </c>
      <c r="S10" s="18" t="n">
        <v>0.1882601001543733</v>
      </c>
      <c r="T10" s="10" t="n">
        <v>1.2881</v>
      </c>
      <c r="U10" s="18" t="n">
        <v>0.7763372408974458</v>
      </c>
      <c r="V10" s="5" t="n">
        <v>73.229</v>
      </c>
      <c r="W10" s="18" t="n">
        <v>0.01365579210422101</v>
      </c>
      <c r="X10" s="5" t="n">
        <v>1089.41</v>
      </c>
      <c r="Y10" s="18" t="n">
        <v>0.0009179280527992215</v>
      </c>
      <c r="Z10" s="5" t="n">
        <v>3436.47</v>
      </c>
      <c r="AA10" s="18" t="n">
        <v>0.0002909962839774536</v>
      </c>
      <c r="AB10" s="5" t="n">
        <v>7.7613</v>
      </c>
      <c r="AC10" s="18" t="n">
        <v>0.1288443946246119</v>
      </c>
      <c r="AD10" s="5" t="n">
        <v>7.3307</v>
      </c>
      <c r="AE10" s="18" t="n">
        <v>0.1364126208956853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0.81609</v>
      </c>
      <c r="G11" s="11" t="n">
        <v>1.22535504662476</v>
      </c>
      <c r="H11" s="8" t="n">
        <v>103.8</v>
      </c>
      <c r="I11" s="11" t="n">
        <v>0.009633911368015415</v>
      </c>
      <c r="J11" s="19" t="n">
        <v>6.4674</v>
      </c>
      <c r="K11" s="11" t="n">
        <v>0.1546216408448527</v>
      </c>
      <c r="L11" s="19" t="n">
        <v>0.73691</v>
      </c>
      <c r="M11" s="11" t="n">
        <v>1.357017817643946</v>
      </c>
      <c r="N11" s="19" t="n">
        <v>19.9708</v>
      </c>
      <c r="O11" s="11" t="n">
        <v>0.05007310673583432</v>
      </c>
      <c r="P11" s="19" t="n">
        <v>1.2691</v>
      </c>
      <c r="Q11" s="11" t="n">
        <v>0.7879599716334411</v>
      </c>
      <c r="R11" s="19" t="n">
        <v>5.3585</v>
      </c>
      <c r="S11" s="11" t="n">
        <v>0.1866193897545955</v>
      </c>
      <c r="T11" s="19" t="n">
        <v>1.2884</v>
      </c>
      <c r="U11" s="11" t="n">
        <v>0.776156473144986</v>
      </c>
      <c r="V11" s="8" t="n">
        <v>73.29900000000001</v>
      </c>
      <c r="W11" s="11" t="n">
        <v>0.01364275092429637</v>
      </c>
      <c r="X11" s="8" t="n">
        <v>1090.98</v>
      </c>
      <c r="Y11" s="11" t="n">
        <v>0.0009166070872059982</v>
      </c>
      <c r="Z11" s="8" t="n">
        <v>3465.38</v>
      </c>
      <c r="AA11" s="11" t="n">
        <v>0.0002885686418228304</v>
      </c>
      <c r="AB11" s="8" t="n">
        <v>7.7615</v>
      </c>
      <c r="AC11" s="11" t="n">
        <v>0.1288410745345616</v>
      </c>
      <c r="AD11" s="8" t="n">
        <v>7.3553</v>
      </c>
      <c r="AE11" s="11" t="n">
        <v>0.1359563851916305</v>
      </c>
    </row>
    <row r="12">
      <c r="A12" s="6" t="n">
        <v>44205</v>
      </c>
      <c r="B12" s="5" t="n"/>
      <c r="C12" s="5" t="n"/>
      <c r="D12" s="5" t="n"/>
      <c r="E12" s="5" t="n"/>
      <c r="F12" s="10" t="n">
        <v>0.8162</v>
      </c>
      <c r="G12" s="18" t="n">
        <v>1.225189904435187</v>
      </c>
      <c r="H12" s="5" t="n">
        <v>103.83</v>
      </c>
      <c r="I12" s="18" t="n">
        <v>0.009631127805065974</v>
      </c>
      <c r="J12" s="10" t="n">
        <v>6.4671</v>
      </c>
      <c r="K12" s="18" t="n">
        <v>0.1546288135331138</v>
      </c>
      <c r="L12" s="10" t="n">
        <v>0.73685</v>
      </c>
      <c r="M12" s="18" t="n">
        <v>1.357128316482323</v>
      </c>
      <c r="N12" s="10" t="n">
        <v>19.97</v>
      </c>
      <c r="O12" s="18" t="n">
        <v>0.05007511266900351</v>
      </c>
      <c r="P12" s="10" t="n">
        <v>1.2689</v>
      </c>
      <c r="Q12" s="18" t="n">
        <v>0.7880841673890772</v>
      </c>
      <c r="R12" s="10" t="n">
        <v>5.3625</v>
      </c>
      <c r="S12" s="18" t="n">
        <v>0.1864801864801865</v>
      </c>
      <c r="T12" s="10" t="n">
        <v>1.288</v>
      </c>
      <c r="U12" s="18" t="n">
        <v>0.7763975155279503</v>
      </c>
      <c r="V12" s="5" t="n">
        <v>73.29900000000001</v>
      </c>
      <c r="W12" s="18" t="n">
        <v>0.01364275092429637</v>
      </c>
      <c r="X12" s="5" t="n">
        <v>1091.13</v>
      </c>
      <c r="Y12" s="18" t="n">
        <v>0.0009164810792481188</v>
      </c>
      <c r="Z12" s="5" t="n">
        <v>3468.63</v>
      </c>
      <c r="AA12" s="18" t="n">
        <v>0.0002882982618497793</v>
      </c>
      <c r="AB12" s="5" t="n">
        <v>7.7616</v>
      </c>
      <c r="AC12" s="18" t="n">
        <v>0.1288394145537003</v>
      </c>
      <c r="AD12" s="5" t="n">
        <v>7.3531</v>
      </c>
      <c r="AE12" s="18" t="n">
        <v>0.1359970624634508</v>
      </c>
    </row>
    <row r="13">
      <c r="A13" s="9" t="n">
        <v>44206</v>
      </c>
      <c r="B13" s="8" t="n"/>
      <c r="C13" s="8" t="n"/>
      <c r="D13" s="8" t="n"/>
      <c r="E13" s="8" t="n"/>
      <c r="F13" s="19" t="n">
        <v>0.81649</v>
      </c>
      <c r="G13" s="11" t="n">
        <v>1.224754742862742</v>
      </c>
      <c r="H13" s="8" t="n">
        <v>103.89</v>
      </c>
      <c r="I13" s="11" t="n">
        <v>0.009625565501973242</v>
      </c>
      <c r="J13" s="19" t="n">
        <v>6.468</v>
      </c>
      <c r="K13" s="11" t="n">
        <v>0.1546072974644403</v>
      </c>
      <c r="L13" s="19" t="n">
        <v>0.73691</v>
      </c>
      <c r="M13" s="11" t="n">
        <v>1.357017817643946</v>
      </c>
      <c r="N13" s="19" t="n">
        <v>19.9856</v>
      </c>
      <c r="O13" s="11" t="n">
        <v>0.05003602593867584</v>
      </c>
      <c r="P13" s="19" t="n">
        <v>1.2689</v>
      </c>
      <c r="Q13" s="11" t="n">
        <v>0.7880841673890772</v>
      </c>
      <c r="R13" s="19" t="n">
        <v>5.371</v>
      </c>
      <c r="S13" s="11" t="n">
        <v>0.1861850679575498</v>
      </c>
      <c r="T13" s="19" t="n">
        <v>1.2882</v>
      </c>
      <c r="U13" s="11" t="n">
        <v>0.7762769756249029</v>
      </c>
      <c r="V13" s="8" t="n">
        <v>73.30800000000001</v>
      </c>
      <c r="W13" s="11" t="n">
        <v>0.01364107600807552</v>
      </c>
      <c r="X13" s="8" t="n">
        <v>1091.4</v>
      </c>
      <c r="Y13" s="11" t="n">
        <v>0.0009162543522081729</v>
      </c>
      <c r="Z13" s="8" t="n">
        <v>3479.01</v>
      </c>
      <c r="AA13" s="11" t="n">
        <v>0.0002874380930207156</v>
      </c>
      <c r="AB13" s="8" t="n">
        <v>7.7618</v>
      </c>
      <c r="AC13" s="11" t="n">
        <v>0.1288360947202968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0.82031</v>
      </c>
      <c r="G14" s="18" t="n">
        <v>1.219051334251685</v>
      </c>
      <c r="H14" s="5" t="n">
        <v>104.14</v>
      </c>
      <c r="I14" s="18" t="n">
        <v>0.009602458229306703</v>
      </c>
      <c r="J14" s="10" t="n">
        <v>6.476</v>
      </c>
      <c r="K14" s="18" t="n">
        <v>0.1544163063619518</v>
      </c>
      <c r="L14" s="10" t="n">
        <v>0.74012</v>
      </c>
      <c r="M14" s="18" t="n">
        <v>1.351132248824515</v>
      </c>
      <c r="N14" s="10" t="n">
        <v>20.113</v>
      </c>
      <c r="O14" s="18" t="n">
        <v>0.04971908715755979</v>
      </c>
      <c r="P14" s="10" t="n">
        <v>1.2754</v>
      </c>
      <c r="Q14" s="18" t="n">
        <v>0.7840677434530343</v>
      </c>
      <c r="R14" s="10" t="n">
        <v>5.4332</v>
      </c>
      <c r="S14" s="18" t="n">
        <v>0.1840535964072738</v>
      </c>
      <c r="T14" s="10" t="n">
        <v>1.2956</v>
      </c>
      <c r="U14" s="18" t="n">
        <v>0.7718431614695893</v>
      </c>
      <c r="V14" s="5" t="n">
        <v>73.39</v>
      </c>
      <c r="W14" s="18" t="n">
        <v>0.01362583458236817</v>
      </c>
      <c r="X14" s="5" t="n">
        <v>1095.93</v>
      </c>
      <c r="Y14" s="18" t="n">
        <v>0.0009124670371282837</v>
      </c>
      <c r="Z14" s="5" t="n">
        <v>3496.83</v>
      </c>
      <c r="AA14" s="18" t="n">
        <v>0.000285973295813637</v>
      </c>
      <c r="AB14" s="5" t="n">
        <v>7.7626</v>
      </c>
      <c r="AC14" s="18" t="n">
        <v>0.1288228170973643</v>
      </c>
      <c r="AD14" s="5" t="n">
        <v>7.4172</v>
      </c>
      <c r="AE14" s="18" t="n">
        <v>0.1348217656258426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0.82281</v>
      </c>
      <c r="G15" s="11" t="n">
        <v>1.215347407056307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0.73839</v>
      </c>
      <c r="M15" s="11" t="n">
        <v>1.354297864272268</v>
      </c>
      <c r="N15" s="19" t="n">
        <v>20.007</v>
      </c>
      <c r="O15" s="11" t="n">
        <v>0.049982506122857</v>
      </c>
      <c r="P15" s="19" t="n">
        <v>1.2759</v>
      </c>
      <c r="Q15" s="11" t="n">
        <v>0.7837604827964574</v>
      </c>
      <c r="R15" s="19" t="n">
        <v>5.4611</v>
      </c>
      <c r="S15" s="11" t="n">
        <v>0.1831132921938803</v>
      </c>
      <c r="T15" s="19" t="n">
        <v>1.2968</v>
      </c>
      <c r="U15" s="11" t="n">
        <v>0.7711289327575571</v>
      </c>
      <c r="V15" s="8" t="n">
        <v>73.336</v>
      </c>
      <c r="W15" s="11" t="n">
        <v>0.01363586778662594</v>
      </c>
      <c r="X15" s="8" t="n">
        <v>1098.37</v>
      </c>
      <c r="Y15" s="11" t="n">
        <v>0.0009104400156595684</v>
      </c>
      <c r="Z15" s="8" t="n">
        <v>3490.14</v>
      </c>
      <c r="AA15" s="11" t="n">
        <v>0.0002865214575919591</v>
      </c>
      <c r="AB15" s="8" t="n">
        <v>7.7626</v>
      </c>
      <c r="AC15" s="11" t="n">
        <v>0.1288228170973643</v>
      </c>
      <c r="AD15" s="8" t="n">
        <v>7.4699</v>
      </c>
      <c r="AE15" s="11" t="n">
        <v>0.1338706006773852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0.82116</v>
      </c>
      <c r="G16" s="18" t="n">
        <v>1.217789468556676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0.73334</v>
      </c>
      <c r="M16" s="18" t="n">
        <v>1.363623967054845</v>
      </c>
      <c r="N16" s="10" t="n">
        <v>19.8583</v>
      </c>
      <c r="O16" s="18" t="n">
        <v>0.05035677777050402</v>
      </c>
      <c r="P16" s="10" t="n">
        <v>1.273</v>
      </c>
      <c r="Q16" s="18" t="n">
        <v>0.7855459544383347</v>
      </c>
      <c r="R16" s="10" t="n">
        <v>5.3488</v>
      </c>
      <c r="S16" s="18" t="n">
        <v>0.1869578223152857</v>
      </c>
      <c r="T16" s="10" t="n">
        <v>1.292</v>
      </c>
      <c r="U16" s="18" t="n">
        <v>0.7739938080495355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7.7618</v>
      </c>
      <c r="AC16" s="18" t="n">
        <v>0.1288360947202968</v>
      </c>
      <c r="AD16" s="5" t="n">
        <v>7.4446</v>
      </c>
      <c r="AE16" s="18" t="n">
        <v>0.1343255514063885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0.82301</v>
      </c>
      <c r="G17" s="11" t="n">
        <v>1.215052064980984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0.73336</v>
      </c>
      <c r="M17" s="11" t="n">
        <v>1.363586778662594</v>
      </c>
      <c r="N17" s="19" t="n">
        <v>19.8232</v>
      </c>
      <c r="O17" s="11" t="n">
        <v>0.05044594212841519</v>
      </c>
      <c r="P17" s="19" t="n">
        <v>1.2691</v>
      </c>
      <c r="Q17" s="11" t="n">
        <v>0.7879599716334411</v>
      </c>
      <c r="R17" s="19" t="n">
        <v>5.2882</v>
      </c>
      <c r="S17" s="11" t="n">
        <v>0.1891002609583601</v>
      </c>
      <c r="T17" s="19" t="n">
        <v>1.2908</v>
      </c>
      <c r="U17" s="11" t="n">
        <v>0.7747133560582585</v>
      </c>
      <c r="V17" s="8" t="n">
        <v>73.146</v>
      </c>
      <c r="W17" s="11" t="n">
        <v>0.01367128756186258</v>
      </c>
      <c r="X17" s="8" t="n">
        <v>1097.6</v>
      </c>
      <c r="Y17" s="11" t="n">
        <v>0.0009110787172011662</v>
      </c>
      <c r="Z17" s="8" t="n">
        <v>3477.88</v>
      </c>
      <c r="AA17" s="11" t="n">
        <v>0.0002875314846975744</v>
      </c>
      <c r="AB17" s="8" t="n">
        <v>7.7612</v>
      </c>
      <c r="AC17" s="11" t="n">
        <v>0.1288460547338041</v>
      </c>
      <c r="AD17" s="8" t="n">
        <v>7.3976</v>
      </c>
      <c r="AE17" s="11" t="n">
        <v>0.1351789769655023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0.82424</v>
      </c>
      <c r="G18" s="18" t="n">
        <v>1.213238862467243</v>
      </c>
      <c r="H18" s="5" t="n">
        <v>103.88</v>
      </c>
      <c r="I18" s="18" t="n">
        <v>0.009626492106276474</v>
      </c>
      <c r="J18" s="10" t="n">
        <v>6.4755</v>
      </c>
      <c r="K18" s="18" t="n">
        <v>0.154428229480349</v>
      </c>
      <c r="L18" s="10" t="n">
        <v>0.73351</v>
      </c>
      <c r="M18" s="18" t="n">
        <v>1.363307930362231</v>
      </c>
      <c r="N18" s="10" t="n">
        <v>19.8093</v>
      </c>
      <c r="O18" s="18" t="n">
        <v>0.0504813395728269</v>
      </c>
      <c r="P18" s="10" t="n">
        <v>1.2699</v>
      </c>
      <c r="Q18" s="18" t="n">
        <v>0.7874635798094338</v>
      </c>
      <c r="R18" s="10" t="n">
        <v>5.2562</v>
      </c>
      <c r="S18" s="18" t="n">
        <v>0.1902515124995244</v>
      </c>
      <c r="T18" s="10" t="n">
        <v>1.2913</v>
      </c>
      <c r="U18" s="18" t="n">
        <v>0.7744133818632387</v>
      </c>
      <c r="V18" s="5" t="n">
        <v>73.099</v>
      </c>
      <c r="W18" s="18" t="n">
        <v>0.01368007770284135</v>
      </c>
      <c r="X18" s="5" t="n">
        <v>1098.95</v>
      </c>
      <c r="Y18" s="18" t="n">
        <v>0.0009099595068019473</v>
      </c>
      <c r="Z18" s="5" t="n">
        <v>3471.96</v>
      </c>
      <c r="AA18" s="18" t="n">
        <v>0.0002880217514026659</v>
      </c>
      <c r="AB18" s="5" t="n">
        <v>7.7615</v>
      </c>
      <c r="AC18" s="18" t="n">
        <v>0.1288410745345616</v>
      </c>
      <c r="AD18" s="5" t="n">
        <v>7.4125</v>
      </c>
      <c r="AE18" s="18" t="n">
        <v>0.1349072512647555</v>
      </c>
    </row>
    <row r="19">
      <c r="A19" s="9" t="n">
        <v>44212</v>
      </c>
      <c r="B19" s="8" t="n"/>
      <c r="C19" s="8" t="n"/>
      <c r="D19" s="8" t="n"/>
      <c r="E19" s="8" t="n"/>
      <c r="F19" s="19" t="n">
        <v>0.82444</v>
      </c>
      <c r="G19" s="11" t="n">
        <v>1.21294454417544</v>
      </c>
      <c r="H19" s="8" t="n">
        <v>103.86</v>
      </c>
      <c r="I19" s="11" t="n">
        <v>0.009628345850182938</v>
      </c>
      <c r="J19" s="19" t="n">
        <v>6.4722</v>
      </c>
      <c r="K19" s="11" t="n">
        <v>0.1545069682642687</v>
      </c>
      <c r="L19" s="19" t="n">
        <v>0.7335</v>
      </c>
      <c r="M19" s="11" t="n">
        <v>1.36332651670075</v>
      </c>
      <c r="N19" s="19" t="n">
        <v>19.8056</v>
      </c>
      <c r="O19" s="11" t="n">
        <v>0.0504907702871915</v>
      </c>
      <c r="P19" s="19" t="n">
        <v>1.2701</v>
      </c>
      <c r="Q19" s="11" t="n">
        <v>0.7873395795606645</v>
      </c>
      <c r="R19" s="19" t="n">
        <v>5.251</v>
      </c>
      <c r="S19" s="11" t="n">
        <v>0.1904399162064369</v>
      </c>
      <c r="T19" s="19" t="n">
        <v>1.2917</v>
      </c>
      <c r="U19" s="11" t="n">
        <v>0.7741735697143299</v>
      </c>
      <c r="V19" s="8" t="n">
        <v>73.10299999999999</v>
      </c>
      <c r="W19" s="11" t="n">
        <v>0.01367932916569771</v>
      </c>
      <c r="X19" s="8" t="n">
        <v>1099.32</v>
      </c>
      <c r="Y19" s="11" t="n">
        <v>0.0009096532401848416</v>
      </c>
      <c r="Z19" s="8" t="n">
        <v>3471.63</v>
      </c>
      <c r="AA19" s="11" t="n">
        <v>0.0002880491296595547</v>
      </c>
      <c r="AB19" s="8" t="n">
        <v>7.7616</v>
      </c>
      <c r="AC19" s="11" t="n">
        <v>0.1288394145537003</v>
      </c>
      <c r="AD19" s="8" t="n">
        <v>7.4166</v>
      </c>
      <c r="AE19" s="11" t="n">
        <v>0.1348326726532373</v>
      </c>
    </row>
    <row r="20">
      <c r="A20" s="6" t="n">
        <v>44213</v>
      </c>
      <c r="B20" s="5" t="n"/>
      <c r="C20" s="5" t="n"/>
      <c r="D20" s="5" t="n"/>
      <c r="E20" s="5" t="n"/>
      <c r="F20" s="10" t="n">
        <v>0.82472</v>
      </c>
      <c r="G20" s="18" t="n">
        <v>1.212532738383936</v>
      </c>
      <c r="H20" s="5" t="n">
        <v>103.85</v>
      </c>
      <c r="I20" s="18" t="n">
        <v>0.009629272989889264</v>
      </c>
      <c r="J20" s="10" t="n">
        <v>6.4774</v>
      </c>
      <c r="K20" s="18" t="n">
        <v>0.1543829314231019</v>
      </c>
      <c r="L20" s="10" t="n">
        <v>0.7336</v>
      </c>
      <c r="M20" s="18" t="n">
        <v>1.363140676117775</v>
      </c>
      <c r="N20" s="10" t="n">
        <v>19.802</v>
      </c>
      <c r="O20" s="18" t="n">
        <v>0.0504999495000505</v>
      </c>
      <c r="P20" s="10" t="n">
        <v>1.2705</v>
      </c>
      <c r="Q20" s="18" t="n">
        <v>0.7870916961826053</v>
      </c>
      <c r="R20" s="10" t="n">
        <v>5.2488</v>
      </c>
      <c r="S20" s="18" t="n">
        <v>0.1905197378448407</v>
      </c>
      <c r="T20" s="10" t="n">
        <v>1.2921</v>
      </c>
      <c r="U20" s="18" t="n">
        <v>0.7739339060444238</v>
      </c>
      <c r="V20" s="5" t="n">
        <v>73.107</v>
      </c>
      <c r="W20" s="18" t="n">
        <v>0.01367858071046548</v>
      </c>
      <c r="X20" s="5" t="n">
        <v>1099.56</v>
      </c>
      <c r="Y20" s="18" t="n">
        <v>0.000909454690967296</v>
      </c>
      <c r="Z20" s="5" t="n">
        <v>3465.5</v>
      </c>
      <c r="AA20" s="18" t="n">
        <v>0.0002885586495455201</v>
      </c>
      <c r="AB20" s="5" t="n">
        <v>7.7616</v>
      </c>
      <c r="AC20" s="18" t="n">
        <v>0.1288394145537003</v>
      </c>
      <c r="AD20" s="5" t="n">
        <v>7.423</v>
      </c>
      <c r="AE20" s="18" t="n">
        <v>0.1347164219318335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0.82784</v>
      </c>
      <c r="G21" s="11" t="n">
        <v>1.207962891379977</v>
      </c>
      <c r="H21" s="8" t="n">
        <v>103.83</v>
      </c>
      <c r="I21" s="11" t="n">
        <v>0.009631127805065974</v>
      </c>
      <c r="J21" s="19" t="n">
        <v>6.4861</v>
      </c>
      <c r="K21" s="11" t="n">
        <v>0.1541758529779066</v>
      </c>
      <c r="L21" s="19" t="n">
        <v>0.73702</v>
      </c>
      <c r="M21" s="11" t="n">
        <v>1.35681528316735</v>
      </c>
      <c r="N21" s="19" t="n">
        <v>19.8482</v>
      </c>
      <c r="O21" s="11" t="n">
        <v>0.05038240243447769</v>
      </c>
      <c r="P21" s="19" t="n">
        <v>1.2762</v>
      </c>
      <c r="Q21" s="11" t="n">
        <v>0.7835762419683435</v>
      </c>
      <c r="R21" s="19" t="n">
        <v>5.2779</v>
      </c>
      <c r="S21" s="11" t="n">
        <v>0.1894692965005021</v>
      </c>
      <c r="T21" s="19" t="n">
        <v>1.3003</v>
      </c>
      <c r="U21" s="11" t="n">
        <v>0.7690532953933708</v>
      </c>
      <c r="V21" s="8" t="n">
        <v>73.21599999999999</v>
      </c>
      <c r="W21" s="11" t="n">
        <v>0.01365821678321678</v>
      </c>
      <c r="X21" s="8" t="n">
        <v>1103.97</v>
      </c>
      <c r="Y21" s="11" t="n">
        <v>0.0009058217161698234</v>
      </c>
      <c r="Z21" s="8" t="n">
        <v>3472.8</v>
      </c>
      <c r="AA21" s="11" t="n">
        <v>0.0002879520847730937</v>
      </c>
      <c r="AB21" s="8" t="n">
        <v>7.7611</v>
      </c>
      <c r="AC21" s="11" t="n">
        <v>0.1288477148857765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0.73608</v>
      </c>
      <c r="M22" s="18" t="n">
        <v>1.358547983914792</v>
      </c>
      <c r="N22" s="10" t="n">
        <v>19.6913</v>
      </c>
      <c r="O22" s="18" t="n">
        <v>0.05078384870475795</v>
      </c>
      <c r="P22" s="10" t="n">
        <v>1.2743</v>
      </c>
      <c r="Q22" s="18" t="n">
        <v>0.784744565643883</v>
      </c>
      <c r="R22" s="10" t="n">
        <v>5.2882</v>
      </c>
      <c r="S22" s="18" t="n">
        <v>0.1891002609583601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1103.22</v>
      </c>
      <c r="Y22" s="18" t="n">
        <v>0.0009064375192617973</v>
      </c>
      <c r="Z22" s="5" t="n">
        <v>3479.19</v>
      </c>
      <c r="AA22" s="18" t="n">
        <v>0.0002874232220718041</v>
      </c>
      <c r="AB22" s="5" t="n">
        <v>7.7604</v>
      </c>
      <c r="AC22" s="18" t="n">
        <v>0.1288593371475697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0.8255</v>
      </c>
      <c r="G23" s="11" t="n">
        <v>1.211387038158692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0.73353</v>
      </c>
      <c r="M23" s="11" t="n">
        <v>1.363270759205486</v>
      </c>
      <c r="N23" s="19" t="n">
        <v>19.6514</v>
      </c>
      <c r="O23" s="11" t="n">
        <v>0.05088695970770531</v>
      </c>
      <c r="P23" s="19" t="n">
        <v>1.2705</v>
      </c>
      <c r="Q23" s="11" t="n">
        <v>0.7870916961826053</v>
      </c>
      <c r="R23" s="19" t="n">
        <v>5.32</v>
      </c>
      <c r="S23" s="11" t="n">
        <v>0.1879699248120301</v>
      </c>
      <c r="T23" s="19" t="n">
        <v>1.2966</v>
      </c>
      <c r="U23" s="11" t="n">
        <v>0.7712478790683326</v>
      </c>
      <c r="V23" s="8" t="n">
        <v>73.13500000000001</v>
      </c>
      <c r="W23" s="11" t="n">
        <v>0.01367334381623026</v>
      </c>
      <c r="X23" s="8" t="n">
        <v>1101.48</v>
      </c>
      <c r="Y23" s="11" t="n">
        <v>0.0009078694120637687</v>
      </c>
      <c r="Z23" s="8" t="n">
        <v>3485.26</v>
      </c>
      <c r="AA23" s="11" t="n">
        <v>0.0002869226399178253</v>
      </c>
      <c r="AB23" s="8" t="n">
        <v>7.7597</v>
      </c>
      <c r="AC23" s="11" t="n">
        <v>0.1288709615062438</v>
      </c>
      <c r="AD23" s="8" t="n">
        <v>7.4486</v>
      </c>
      <c r="AE23" s="11" t="n">
        <v>0.1342534167494563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0.82448</v>
      </c>
      <c r="G24" s="18" t="n">
        <v>1.212885697651853</v>
      </c>
      <c r="H24" s="5" t="n">
        <v>103.61</v>
      </c>
      <c r="I24" s="18" t="n">
        <v>0.009651578033008397</v>
      </c>
      <c r="J24" s="10" t="n">
        <v>6.4683</v>
      </c>
      <c r="K24" s="18" t="n">
        <v>0.1546001267721039</v>
      </c>
      <c r="L24" s="10" t="n">
        <v>0.73075</v>
      </c>
      <c r="M24" s="18" t="n">
        <v>1.368457064659596</v>
      </c>
      <c r="N24" s="10" t="n">
        <v>19.643</v>
      </c>
      <c r="O24" s="18" t="n">
        <v>0.05090872066384972</v>
      </c>
      <c r="P24" s="10" t="n">
        <v>1.2643</v>
      </c>
      <c r="Q24" s="18" t="n">
        <v>0.7909515146721506</v>
      </c>
      <c r="R24" s="10" t="n">
        <v>5.3035</v>
      </c>
      <c r="S24" s="18" t="n">
        <v>0.1885547280098049</v>
      </c>
      <c r="T24" s="10" t="n">
        <v>1.2902</v>
      </c>
      <c r="U24" s="18" t="n">
        <v>0.7750736319950395</v>
      </c>
      <c r="V24" s="5" t="n">
        <v>73.023</v>
      </c>
      <c r="W24" s="18" t="n">
        <v>0.01369431548964025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7.7592</v>
      </c>
      <c r="AC24" s="18" t="n">
        <v>0.1288792659037014</v>
      </c>
      <c r="AD24" s="5" t="n">
        <v>7.4032</v>
      </c>
      <c r="AE24" s="18" t="n">
        <v>0.1350767235789929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0.82261</v>
      </c>
      <c r="G25" s="11" t="n">
        <v>1.215642892743828</v>
      </c>
      <c r="H25" s="8" t="n">
        <v>103.69</v>
      </c>
      <c r="I25" s="11" t="n">
        <v>0.009644131545954287</v>
      </c>
      <c r="J25" s="19" t="n">
        <v>6.4765</v>
      </c>
      <c r="K25" s="11" t="n">
        <v>0.1544043850845364</v>
      </c>
      <c r="L25" s="19" t="n">
        <v>0.73106</v>
      </c>
      <c r="M25" s="11" t="n">
        <v>1.367876781659508</v>
      </c>
      <c r="N25" s="19" t="n">
        <v>19.8487</v>
      </c>
      <c r="O25" s="11" t="n">
        <v>0.05038113327321184</v>
      </c>
      <c r="P25" s="19" t="n">
        <v>1.2685</v>
      </c>
      <c r="Q25" s="11" t="n">
        <v>0.7883326763894364</v>
      </c>
      <c r="R25" s="19" t="n">
        <v>5.3657</v>
      </c>
      <c r="S25" s="11" t="n">
        <v>0.1863689732933261</v>
      </c>
      <c r="T25" s="19" t="n">
        <v>1.2929</v>
      </c>
      <c r="U25" s="11" t="n">
        <v>0.7734550235903782</v>
      </c>
      <c r="V25" s="8" t="n">
        <v>73.03</v>
      </c>
      <c r="W25" s="11" t="n">
        <v>0.0136930028755306</v>
      </c>
      <c r="X25" s="8" t="n">
        <v>1103.26</v>
      </c>
      <c r="Y25" s="11" t="n">
        <v>0.0009064046552943096</v>
      </c>
      <c r="Z25" s="8" t="n">
        <v>3496.04</v>
      </c>
      <c r="AA25" s="11" t="n">
        <v>0.0002860379171863022</v>
      </c>
      <c r="AB25" s="8" t="n">
        <v>7.76</v>
      </c>
      <c r="AC25" s="11" t="n">
        <v>0.1288659793814433</v>
      </c>
      <c r="AD25" s="8" t="n">
        <v>7.4058</v>
      </c>
      <c r="AE25" s="11" t="n">
        <v>0.1350293013583948</v>
      </c>
    </row>
    <row r="26">
      <c r="A26" s="6" t="n">
        <v>44219</v>
      </c>
      <c r="B26" s="5" t="n"/>
      <c r="C26" s="5" t="n"/>
      <c r="D26" s="5" t="n"/>
      <c r="E26" s="5" t="n"/>
      <c r="F26" s="10" t="n">
        <v>0.8224</v>
      </c>
      <c r="G26" s="18" t="n">
        <v>1.215953307392996</v>
      </c>
      <c r="H26" s="5" t="n">
        <v>103.7</v>
      </c>
      <c r="I26" s="18" t="n">
        <v>0.009643201542912247</v>
      </c>
      <c r="J26" s="10" t="n">
        <v>6.4765</v>
      </c>
      <c r="K26" s="18" t="n">
        <v>0.1544043850845364</v>
      </c>
      <c r="L26" s="10" t="n">
        <v>0.73107</v>
      </c>
      <c r="M26" s="18" t="n">
        <v>1.367858071046548</v>
      </c>
      <c r="N26" s="10" t="n">
        <v>19.863</v>
      </c>
      <c r="O26" s="18" t="n">
        <v>0.0503448623068016</v>
      </c>
      <c r="P26" s="10" t="n">
        <v>1.2689</v>
      </c>
      <c r="Q26" s="18" t="n">
        <v>0.7880841673890772</v>
      </c>
      <c r="R26" s="10" t="n">
        <v>5.3714</v>
      </c>
      <c r="S26" s="18" t="n">
        <v>0.186171203038314</v>
      </c>
      <c r="T26" s="10" t="n">
        <v>1.2934</v>
      </c>
      <c r="U26" s="18" t="n">
        <v>0.7731560228854182</v>
      </c>
      <c r="V26" s="5" t="n">
        <v>73.01300000000001</v>
      </c>
      <c r="W26" s="18" t="n">
        <v>0.01369619108925808</v>
      </c>
      <c r="X26" s="5" t="n">
        <v>1103.69</v>
      </c>
      <c r="Y26" s="18" t="n">
        <v>0.0009060515180893185</v>
      </c>
      <c r="Z26" s="5" t="n">
        <v>3501.35</v>
      </c>
      <c r="AA26" s="18" t="n">
        <v>0.0002856041241235524</v>
      </c>
      <c r="AB26" s="5" t="n">
        <v>7.7601</v>
      </c>
      <c r="AC26" s="18" t="n">
        <v>0.1288643187587789</v>
      </c>
      <c r="AD26" s="5" t="n">
        <v>7.4078</v>
      </c>
      <c r="AE26" s="18" t="n">
        <v>0.1349928453791949</v>
      </c>
    </row>
    <row r="27">
      <c r="A27" s="9" t="n">
        <v>44220</v>
      </c>
      <c r="B27" s="8" t="n"/>
      <c r="C27" s="8" t="n"/>
      <c r="D27" s="8" t="n"/>
      <c r="E27" s="8" t="n"/>
      <c r="F27" s="19" t="n">
        <v>0.8222699999999999</v>
      </c>
      <c r="G27" s="11" t="n">
        <v>1.216145548299221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0.73104</v>
      </c>
      <c r="M27" s="11" t="n">
        <v>1.367914204421099</v>
      </c>
      <c r="N27" s="19" t="n">
        <v>19.8807</v>
      </c>
      <c r="O27" s="11" t="n">
        <v>0.05030003973703139</v>
      </c>
      <c r="P27" s="19" t="n">
        <v>1.2697</v>
      </c>
      <c r="Q27" s="11" t="n">
        <v>0.7875876191226273</v>
      </c>
      <c r="R27" s="19" t="n">
        <v>5.3818</v>
      </c>
      <c r="S27" s="11" t="n">
        <v>0.1858114385521573</v>
      </c>
      <c r="T27" s="19" t="n">
        <v>1.2941</v>
      </c>
      <c r="U27" s="11" t="n">
        <v>0.7727378100610462</v>
      </c>
      <c r="V27" s="8" t="n">
        <v>73.027</v>
      </c>
      <c r="W27" s="11" t="n">
        <v>0.01369356539362154</v>
      </c>
      <c r="X27" s="8" t="n">
        <v>1104.03</v>
      </c>
      <c r="Y27" s="11" t="n">
        <v>0.0009057724880664475</v>
      </c>
      <c r="Z27" s="8" t="n">
        <v>3506.45</v>
      </c>
      <c r="AA27" s="11" t="n">
        <v>0.0002851887236378674</v>
      </c>
      <c r="AB27" s="8" t="n">
        <v>7.7601</v>
      </c>
      <c r="AC27" s="11" t="n">
        <v>0.1288643187587789</v>
      </c>
      <c r="AD27" s="8" t="n">
        <v>7.4074</v>
      </c>
      <c r="AE27" s="11" t="n">
        <v>0.135000135000135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</v>
      </c>
      <c r="G28" s="18" t="n">
        <v>1.215362177929023</v>
      </c>
      <c r="H28" s="5" t="n">
        <v>103.87</v>
      </c>
      <c r="I28" s="18" t="n">
        <v>0.00962741888899586</v>
      </c>
      <c r="J28" s="10" t="n">
        <v>6.4814</v>
      </c>
      <c r="K28" s="18" t="n">
        <v>0.1542876539019348</v>
      </c>
      <c r="L28" s="10" t="n">
        <v>0.73105</v>
      </c>
      <c r="M28" s="18" t="n">
        <v>1.367895492784351</v>
      </c>
      <c r="N28" s="10" t="n">
        <v>19.995</v>
      </c>
      <c r="O28" s="18" t="n">
        <v>0.05001250312578144</v>
      </c>
      <c r="P28" s="10" t="n">
        <v>1.2713</v>
      </c>
      <c r="Q28" s="18" t="n">
        <v>0.7865963973884998</v>
      </c>
      <c r="R28" s="10" t="n">
        <v>5.4528</v>
      </c>
      <c r="S28" s="18" t="n">
        <v>0.1833920187793427</v>
      </c>
      <c r="T28" s="10" t="n">
        <v>1.2954</v>
      </c>
      <c r="U28" s="18" t="n">
        <v>0.771962328238382</v>
      </c>
      <c r="V28" s="5" t="n">
        <v>72.95099999999999</v>
      </c>
      <c r="W28" s="18" t="n">
        <v>0.01370783128401256</v>
      </c>
      <c r="X28" s="5" t="n">
        <v>1103.04</v>
      </c>
      <c r="Y28" s="18" t="n">
        <v>0.0009065854366115463</v>
      </c>
      <c r="Z28" s="5" t="n">
        <v>3536.7</v>
      </c>
      <c r="AA28" s="18" t="n">
        <v>0.0002827494557072978</v>
      </c>
      <c r="AB28" s="5" t="n">
        <v>7.7596</v>
      </c>
      <c r="AC28" s="18" t="n">
        <v>0.1288726223001186</v>
      </c>
      <c r="AD28" s="5" t="n">
        <v>7.4019</v>
      </c>
      <c r="AE28" s="18" t="n">
        <v>0.1351004471824802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0.82389</v>
      </c>
      <c r="G29" s="11" t="n">
        <v>1.21375426331185</v>
      </c>
      <c r="H29" s="8" t="n">
        <v>103.81</v>
      </c>
      <c r="I29" s="11" t="n">
        <v>0.00963298333493883</v>
      </c>
      <c r="J29" s="19" t="n">
        <v>6.4787</v>
      </c>
      <c r="K29" s="11" t="n">
        <v>0.1543519533239693</v>
      </c>
      <c r="L29" s="19" t="n">
        <v>0.73181</v>
      </c>
      <c r="M29" s="11" t="n">
        <v>1.366474904688376</v>
      </c>
      <c r="N29" s="19" t="n">
        <v>20.061</v>
      </c>
      <c r="O29" s="11" t="n">
        <v>0.04984796371068242</v>
      </c>
      <c r="P29" s="19" t="n">
        <v>1.2734</v>
      </c>
      <c r="Q29" s="11" t="n">
        <v>0.7852991989948169</v>
      </c>
      <c r="R29" s="19" t="n">
        <v>5.4284</v>
      </c>
      <c r="S29" s="11" t="n">
        <v>0.1842163436740108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7.7595</v>
      </c>
      <c r="AC29" s="11" t="n">
        <v>0.1288742831368</v>
      </c>
      <c r="AD29" s="8" t="n">
        <v>7.3802</v>
      </c>
      <c r="AE29" s="11" t="n">
        <v>0.1354976829896209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0.82436</v>
      </c>
      <c r="G30" s="18" t="n">
        <v>1.213062254354893</v>
      </c>
      <c r="H30" s="5" t="n">
        <v>103.85</v>
      </c>
      <c r="I30" s="18" t="n">
        <v>0.009629272989889264</v>
      </c>
      <c r="J30" s="10" t="n">
        <v>6.4741</v>
      </c>
      <c r="K30" s="18" t="n">
        <v>0.1544616240095148</v>
      </c>
      <c r="L30" s="10" t="n">
        <v>0.73015</v>
      </c>
      <c r="M30" s="18" t="n">
        <v>1.369581592823393</v>
      </c>
      <c r="N30" s="10" t="n">
        <v>20.135</v>
      </c>
      <c r="O30" s="18" t="n">
        <v>0.04966476285075738</v>
      </c>
      <c r="P30" s="10" t="n">
        <v>1.2743</v>
      </c>
      <c r="Q30" s="18" t="n">
        <v>0.784744565643883</v>
      </c>
      <c r="R30" s="10" t="n">
        <v>5.3784</v>
      </c>
      <c r="S30" s="18" t="n">
        <v>0.1859289007883385</v>
      </c>
      <c r="T30" s="10" t="n">
        <v>1.2961</v>
      </c>
      <c r="U30" s="18" t="n">
        <v>0.7715454054471106</v>
      </c>
      <c r="V30" s="5" t="n">
        <v>72.929</v>
      </c>
      <c r="W30" s="18" t="n">
        <v>0.01371196643310617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7.7597</v>
      </c>
      <c r="AC30" s="18" t="n">
        <v>0.1288709615062438</v>
      </c>
      <c r="AD30" s="5" t="n">
        <v>7.3764</v>
      </c>
      <c r="AE30" s="18" t="n">
        <v>0.135567485494279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0.82618</v>
      </c>
      <c r="G31" s="11" t="n">
        <v>1.210389987654022</v>
      </c>
      <c r="H31" s="8" t="n">
        <v>104.26</v>
      </c>
      <c r="I31" s="11" t="n">
        <v>0.00959140610013428</v>
      </c>
      <c r="J31" s="19" t="n">
        <v>6.477</v>
      </c>
      <c r="K31" s="11" t="n">
        <v>0.1543924656476764</v>
      </c>
      <c r="L31" s="19" t="n">
        <v>0.73182</v>
      </c>
      <c r="M31" s="11" t="n">
        <v>1.366456232406876</v>
      </c>
      <c r="N31" s="19" t="n">
        <v>20.313</v>
      </c>
      <c r="O31" s="11" t="n">
        <v>0.04922955742627874</v>
      </c>
      <c r="P31" s="19" t="n">
        <v>1.2806</v>
      </c>
      <c r="Q31" s="11" t="n">
        <v>0.7808839606434484</v>
      </c>
      <c r="R31" s="19" t="n">
        <v>5.4078</v>
      </c>
      <c r="S31" s="11" t="n">
        <v>0.1849180812899885</v>
      </c>
      <c r="T31" s="19" t="n">
        <v>1.3074</v>
      </c>
      <c r="U31" s="11" t="n">
        <v>0.764876854826373</v>
      </c>
      <c r="V31" s="8" t="n">
        <v>72.999</v>
      </c>
      <c r="W31" s="11" t="n">
        <v>0.01369881779202455</v>
      </c>
      <c r="X31" s="8" t="n">
        <v>1112.79</v>
      </c>
      <c r="Y31" s="11" t="n">
        <v>0.0008986421517087681</v>
      </c>
      <c r="Z31" s="8" t="n">
        <v>3612.77</v>
      </c>
      <c r="AA31" s="11" t="n">
        <v>0.0002767959211353061</v>
      </c>
      <c r="AB31" s="8" t="n">
        <v>7.7605</v>
      </c>
      <c r="AC31" s="11" t="n">
        <v>0.1288576766960892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0.82574</v>
      </c>
      <c r="G32" s="18" t="n">
        <v>1.21103495046867</v>
      </c>
      <c r="H32" s="5" t="n">
        <v>104.57</v>
      </c>
      <c r="I32" s="18" t="n">
        <v>0.009562972171750981</v>
      </c>
      <c r="J32" s="10" t="n">
        <v>6.4605</v>
      </c>
      <c r="K32" s="18" t="n">
        <v>0.1547867812088848</v>
      </c>
      <c r="L32" s="10" t="n">
        <v>0.73064</v>
      </c>
      <c r="M32" s="18" t="n">
        <v>1.368663089893792</v>
      </c>
      <c r="N32" s="10" t="n">
        <v>20.268</v>
      </c>
      <c r="O32" s="18" t="n">
        <v>0.04933885928557331</v>
      </c>
      <c r="P32" s="10" t="n">
        <v>1.2818</v>
      </c>
      <c r="Q32" s="18" t="n">
        <v>0.7801529099703541</v>
      </c>
      <c r="R32" s="10" t="n">
        <v>5.4468</v>
      </c>
      <c r="S32" s="18" t="n">
        <v>0.1835940368656826</v>
      </c>
      <c r="T32" s="10" t="n">
        <v>1.3076</v>
      </c>
      <c r="U32" s="18" t="n">
        <v>0.7647598654022636</v>
      </c>
      <c r="V32" s="5" t="n">
        <v>72.952</v>
      </c>
      <c r="W32" s="18" t="n">
        <v>0.01370764338194978</v>
      </c>
      <c r="X32" s="5" t="n">
        <v>1116.73</v>
      </c>
      <c r="Y32" s="18" t="n">
        <v>0.0008954716001182022</v>
      </c>
      <c r="Z32" s="5" t="n">
        <v>3584.21</v>
      </c>
      <c r="AA32" s="18" t="n">
        <v>0.0002790015093981659</v>
      </c>
      <c r="AB32" s="5" t="n">
        <v>7.7607</v>
      </c>
      <c r="AC32" s="18" t="n">
        <v>0.1288543559215019</v>
      </c>
      <c r="AD32" s="5" t="n">
        <v>7.3491</v>
      </c>
      <c r="AE32" s="18" t="n">
        <v>0.1360710835340382</v>
      </c>
    </row>
    <row r="33">
      <c r="A33" s="9" t="n">
        <v>44226</v>
      </c>
      <c r="B33" s="8" t="n"/>
      <c r="C33" s="8" t="n"/>
      <c r="D33" s="8" t="n"/>
      <c r="E33" s="8" t="n"/>
      <c r="F33" s="19" t="n">
        <v>0.82559</v>
      </c>
      <c r="G33" s="11" t="n">
        <v>1.21125498128611</v>
      </c>
      <c r="H33" s="8" t="n">
        <v>104.61</v>
      </c>
      <c r="I33" s="11" t="n">
        <v>0.009559315553006405</v>
      </c>
      <c r="J33" s="19" t="n">
        <v>6.4558</v>
      </c>
      <c r="K33" s="11" t="n">
        <v>0.1548994702438118</v>
      </c>
      <c r="L33" s="19" t="n">
        <v>0.7304</v>
      </c>
      <c r="M33" s="11" t="n">
        <v>1.369112814895947</v>
      </c>
      <c r="N33" s="19" t="n">
        <v>20.264</v>
      </c>
      <c r="O33" s="11" t="n">
        <v>0.04934859849980261</v>
      </c>
      <c r="P33" s="19" t="n">
        <v>1.2815</v>
      </c>
      <c r="Q33" s="11" t="n">
        <v>0.7803355442840421</v>
      </c>
      <c r="R33" s="19" t="n">
        <v>5.4558</v>
      </c>
      <c r="S33" s="11" t="n">
        <v>0.1832911763627699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1117.17</v>
      </c>
      <c r="Y33" s="11" t="n">
        <v>0.0008951189165480633</v>
      </c>
      <c r="Z33" s="8" t="n">
        <v>3581.61</v>
      </c>
      <c r="AA33" s="11" t="n">
        <v>0.0002792040451082055</v>
      </c>
      <c r="AB33" s="8" t="n">
        <v>7.7608</v>
      </c>
      <c r="AC33" s="11" t="n">
        <v>0.1288526955983919</v>
      </c>
      <c r="AD33" s="8" t="n">
        <v>7.3423</v>
      </c>
      <c r="AE33" s="11" t="n">
        <v>0.1361971044495594</v>
      </c>
    </row>
    <row r="34">
      <c r="A34" s="6" t="n">
        <v>44227</v>
      </c>
      <c r="B34" s="5" t="n"/>
      <c r="C34" s="5" t="n"/>
      <c r="D34" s="5" t="n"/>
      <c r="E34" s="5" t="n"/>
      <c r="F34" s="10" t="n">
        <v>0.82543</v>
      </c>
      <c r="G34" s="18" t="n">
        <v>1.211489768968901</v>
      </c>
      <c r="H34" s="5" t="n">
        <v>104.63</v>
      </c>
      <c r="I34" s="18" t="n">
        <v>0.009557488292076843</v>
      </c>
      <c r="J34" s="10" t="n">
        <v>6.4542</v>
      </c>
      <c r="K34" s="18" t="n">
        <v>0.1549378699141644</v>
      </c>
      <c r="L34" s="10" t="n">
        <v>0.73019</v>
      </c>
      <c r="M34" s="18" t="n">
        <v>1.369506566783988</v>
      </c>
      <c r="N34" s="10" t="n">
        <v>20.277</v>
      </c>
      <c r="O34" s="18" t="n">
        <v>0.04931696010257927</v>
      </c>
      <c r="P34" s="10" t="n">
        <v>1.2812</v>
      </c>
      <c r="Q34" s="18" t="n">
        <v>0.7805182641273807</v>
      </c>
      <c r="R34" s="10" t="n">
        <v>5.4589</v>
      </c>
      <c r="S34" s="18" t="n">
        <v>0.1831870889739691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1117.31</v>
      </c>
      <c r="Y34" s="18" t="n">
        <v>0.0008950067573010176</v>
      </c>
      <c r="Z34" s="5" t="n">
        <v>3575.67</v>
      </c>
      <c r="AA34" s="18" t="n">
        <v>0.0002796678664418137</v>
      </c>
      <c r="AB34" s="5" t="n">
        <v>7.7608</v>
      </c>
      <c r="AC34" s="18" t="n">
        <v>0.1288526955983919</v>
      </c>
      <c r="AD34" s="5" t="n">
        <v>7.3321</v>
      </c>
      <c r="AE34" s="18" t="n">
        <v>0.1363865741056451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0.82587</v>
      </c>
      <c r="G35" s="11" t="n">
        <v>1.210844321745553</v>
      </c>
      <c r="H35" s="8" t="n">
        <v>104.82</v>
      </c>
      <c r="I35" s="11" t="n">
        <v>0.009540164090822362</v>
      </c>
      <c r="J35" s="19" t="n">
        <v>6.4614</v>
      </c>
      <c r="K35" s="11" t="n">
        <v>0.154765221159501</v>
      </c>
      <c r="L35" s="19" t="n">
        <v>0.7297</v>
      </c>
      <c r="M35" s="11" t="n">
        <v>1.370426202548993</v>
      </c>
      <c r="N35" s="19" t="n">
        <v>20.323</v>
      </c>
      <c r="O35" s="11" t="n">
        <v>0.04920533385819022</v>
      </c>
      <c r="P35" s="19" t="n">
        <v>1.2797</v>
      </c>
      <c r="Q35" s="11" t="n">
        <v>0.7814331483941549</v>
      </c>
      <c r="R35" s="19" t="n">
        <v>5.4588</v>
      </c>
      <c r="S35" s="11" t="n">
        <v>0.1831904447863999</v>
      </c>
      <c r="T35" s="19" t="n">
        <v>1.3089</v>
      </c>
      <c r="U35" s="11" t="n">
        <v>0.7640003056001222</v>
      </c>
      <c r="V35" s="8" t="n">
        <v>72.98699999999999</v>
      </c>
      <c r="W35" s="11" t="n">
        <v>0.01370107005357118</v>
      </c>
      <c r="X35" s="8" t="n">
        <v>1118.25</v>
      </c>
      <c r="Y35" s="11" t="n">
        <v>0.000894254415381176</v>
      </c>
      <c r="Z35" s="8" t="n">
        <v>3573.03</v>
      </c>
      <c r="AA35" s="11" t="n">
        <v>0.0002798745042722843</v>
      </c>
      <c r="AB35" s="8" t="n">
        <v>7.7607</v>
      </c>
      <c r="AC35" s="11" t="n">
        <v>0.1288543559215019</v>
      </c>
      <c r="AD35" s="8" t="n">
        <v>7.251</v>
      </c>
      <c r="AE35" s="11" t="n">
        <v>0.1379120121362571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0.82944</v>
      </c>
      <c r="G36" s="18" t="n">
        <v>1.205632716049383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0.73153</v>
      </c>
      <c r="M36" s="18" t="n">
        <v>1.366997935833117</v>
      </c>
      <c r="N36" s="10" t="n">
        <v>20.263</v>
      </c>
      <c r="O36" s="18" t="n">
        <v>0.04935103390416029</v>
      </c>
      <c r="P36" s="10" t="n">
        <v>1.2814</v>
      </c>
      <c r="Q36" s="18" t="n">
        <v>0.7803964413922272</v>
      </c>
      <c r="R36" s="10" t="n">
        <v>5.423</v>
      </c>
      <c r="S36" s="18" t="n">
        <v>0.1843997787202655</v>
      </c>
      <c r="T36" s="10" t="n">
        <v>1.3135</v>
      </c>
      <c r="U36" s="18" t="n">
        <v>0.7613247049866769</v>
      </c>
      <c r="V36" s="5" t="n">
        <v>72.997</v>
      </c>
      <c r="W36" s="18" t="n">
        <v>0.01369919311752538</v>
      </c>
      <c r="X36" s="5" t="n">
        <v>1116.96</v>
      </c>
      <c r="Y36" s="18" t="n">
        <v>0.0008952872081363702</v>
      </c>
      <c r="Z36" s="5" t="n">
        <v>3564.58</v>
      </c>
      <c r="AA36" s="18" t="n">
        <v>0.0002805379595913123</v>
      </c>
      <c r="AB36" s="5" t="n">
        <v>7.7601</v>
      </c>
      <c r="AC36" s="18" t="n">
        <v>0.1288643187587789</v>
      </c>
      <c r="AD36" s="5" t="n">
        <v>7.1924</v>
      </c>
      <c r="AE36" s="18" t="n">
        <v>0.139035648740337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0.83135</v>
      </c>
      <c r="G37" s="11" t="n">
        <v>1.202862813496121</v>
      </c>
      <c r="H37" s="8" t="n">
        <v>105.1</v>
      </c>
      <c r="I37" s="11" t="n">
        <v>0.009514747859181731</v>
      </c>
      <c r="J37" s="19" t="n">
        <v>6.4614</v>
      </c>
      <c r="K37" s="11" t="n">
        <v>0.154765221159501</v>
      </c>
      <c r="L37" s="19" t="n">
        <v>0.73307</v>
      </c>
      <c r="M37" s="11" t="n">
        <v>1.364126208956853</v>
      </c>
      <c r="N37" s="19" t="n">
        <v>20.189</v>
      </c>
      <c r="O37" s="11" t="n">
        <v>0.04953192332458269</v>
      </c>
      <c r="P37" s="19" t="n">
        <v>1.2795</v>
      </c>
      <c r="Q37" s="11" t="n">
        <v>0.7815552950371238</v>
      </c>
      <c r="R37" s="19" t="n">
        <v>5.3788</v>
      </c>
      <c r="S37" s="11" t="n">
        <v>0.1859150739941995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1115.4</v>
      </c>
      <c r="Y37" s="11" t="n">
        <v>0.0008965393580778196</v>
      </c>
      <c r="Z37" s="8" t="n">
        <v>3534.74</v>
      </c>
      <c r="AA37" s="11" t="n">
        <v>0.0002829062392141996</v>
      </c>
      <c r="AB37" s="8" t="n">
        <v>7.7594</v>
      </c>
      <c r="AC37" s="11" t="n">
        <v>0.1288759440162899</v>
      </c>
      <c r="AD37" s="8" t="n">
        <v>7.1724</v>
      </c>
      <c r="AE37" s="11" t="n">
        <v>0.1394233450448943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0.83284</v>
      </c>
      <c r="G38" s="18" t="n">
        <v>1.200710820805917</v>
      </c>
      <c r="H38" s="5" t="n">
        <v>105.23</v>
      </c>
      <c r="I38" s="18" t="n">
        <v>0.009502993442934524</v>
      </c>
      <c r="J38" s="10" t="n">
        <v>6.4651</v>
      </c>
      <c r="K38" s="18" t="n">
        <v>0.154676648466381</v>
      </c>
      <c r="L38" s="10" t="n">
        <v>0.73384</v>
      </c>
      <c r="M38" s="18" t="n">
        <v>1.362694865365747</v>
      </c>
      <c r="N38" s="10" t="n">
        <v>20.287</v>
      </c>
      <c r="O38" s="18" t="n">
        <v>0.04929265046581555</v>
      </c>
      <c r="P38" s="10" t="n">
        <v>1.2797</v>
      </c>
      <c r="Q38" s="18" t="n">
        <v>0.7814331483941549</v>
      </c>
      <c r="R38" s="10" t="n">
        <v>5.3816</v>
      </c>
      <c r="S38" s="18" t="n">
        <v>0.1858183439869184</v>
      </c>
      <c r="T38" s="10" t="n">
        <v>1.3128</v>
      </c>
      <c r="U38" s="18" t="n">
        <v>0.7617306520414382</v>
      </c>
      <c r="V38" s="5" t="n">
        <v>72.92</v>
      </c>
      <c r="W38" s="18" t="n">
        <v>0.01371365880416895</v>
      </c>
      <c r="X38" s="5" t="n">
        <v>1117.01</v>
      </c>
      <c r="Y38" s="18" t="n">
        <v>0.0008952471329710566</v>
      </c>
      <c r="Z38" s="5" t="n">
        <v>3539.78</v>
      </c>
      <c r="AA38" s="18" t="n">
        <v>0.0002825034324167039</v>
      </c>
      <c r="AB38" s="5" t="n">
        <v>7.76</v>
      </c>
      <c r="AC38" s="18" t="n">
        <v>0.1288659793814433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0.83434</v>
      </c>
      <c r="G39" s="11" t="n">
        <v>1.198552149004003</v>
      </c>
      <c r="H39" s="8" t="n">
        <v>105.52</v>
      </c>
      <c r="I39" s="11" t="n">
        <v>0.009476876421531463</v>
      </c>
      <c r="J39" s="19" t="n">
        <v>6.4727</v>
      </c>
      <c r="K39" s="11" t="n">
        <v>0.1544950329846896</v>
      </c>
      <c r="L39" s="19" t="n">
        <v>0.73168</v>
      </c>
      <c r="M39" s="11" t="n">
        <v>1.36671769079379</v>
      </c>
      <c r="N39" s="19" t="n">
        <v>20.279</v>
      </c>
      <c r="O39" s="11" t="n">
        <v>0.0493120962572119</v>
      </c>
      <c r="P39" s="19" t="n">
        <v>1.2798</v>
      </c>
      <c r="Q39" s="11" t="n">
        <v>0.781372089388967</v>
      </c>
      <c r="R39" s="19" t="n">
        <v>5.4092</v>
      </c>
      <c r="S39" s="11" t="n">
        <v>0.1848702211047844</v>
      </c>
      <c r="T39" s="19" t="n">
        <v>1.314</v>
      </c>
      <c r="U39" s="11" t="n">
        <v>0.76103500761035</v>
      </c>
      <c r="V39" s="8" t="n">
        <v>72.91800000000001</v>
      </c>
      <c r="W39" s="11" t="n">
        <v>0.01371403494336104</v>
      </c>
      <c r="X39" s="8" t="n">
        <v>1121.24</v>
      </c>
      <c r="Y39" s="11" t="n">
        <v>0.0008918697156719347</v>
      </c>
      <c r="Z39" s="8" t="n">
        <v>3553.77</v>
      </c>
      <c r="AA39" s="11" t="n">
        <v>0.0002813913111990928</v>
      </c>
      <c r="AB39" s="8" t="n">
        <v>7.7604</v>
      </c>
      <c r="AC39" s="11" t="n">
        <v>0.1288593371475697</v>
      </c>
      <c r="AD39" s="8" t="n">
        <v>7.1109</v>
      </c>
      <c r="AE39" s="11" t="n">
        <v>0.1406291749286307</v>
      </c>
    </row>
    <row r="40">
      <c r="A40" s="6" t="n">
        <v>44233</v>
      </c>
      <c r="B40" s="5" t="n"/>
      <c r="C40" s="5" t="n"/>
      <c r="D40" s="5" t="n"/>
      <c r="E40" s="5" t="n"/>
      <c r="F40" s="10" t="n">
        <v>0.83434</v>
      </c>
      <c r="G40" s="18" t="n">
        <v>1.198552149004003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0.73143</v>
      </c>
      <c r="M40" s="18" t="n">
        <v>1.367184829717129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5.4109</v>
      </c>
      <c r="S40" s="18" t="n">
        <v>0.1848121384612541</v>
      </c>
      <c r="T40" s="10" t="n">
        <v>1.314</v>
      </c>
      <c r="U40" s="18" t="n">
        <v>0.76103500761035</v>
      </c>
      <c r="V40" s="5" t="n">
        <v>72.92</v>
      </c>
      <c r="W40" s="18" t="n">
        <v>0.01371365880416895</v>
      </c>
      <c r="X40" s="5" t="n">
        <v>1121.41</v>
      </c>
      <c r="Y40" s="18" t="n">
        <v>0.0008917345128008489</v>
      </c>
      <c r="Z40" s="5" t="n">
        <v>3551.77</v>
      </c>
      <c r="AA40" s="18" t="n">
        <v>0.0002815497625127753</v>
      </c>
      <c r="AB40" s="5" t="n">
        <v>7.7605</v>
      </c>
      <c r="AC40" s="18" t="n">
        <v>0.1288576766960892</v>
      </c>
      <c r="AD40" s="5" t="n">
        <v>7.1024</v>
      </c>
      <c r="AE40" s="18" t="n">
        <v>0.1407974769092138</v>
      </c>
    </row>
    <row r="41">
      <c r="A41" s="9" t="n">
        <v>44234</v>
      </c>
      <c r="B41" s="8" t="n"/>
      <c r="C41" s="8" t="n"/>
      <c r="D41" s="8" t="n"/>
      <c r="E41" s="8" t="n"/>
      <c r="F41" s="19" t="n">
        <v>0.83436</v>
      </c>
      <c r="G41" s="11" t="n">
        <v>1.19852341914761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0.73099</v>
      </c>
      <c r="M41" s="11" t="n">
        <v>1.368007770284135</v>
      </c>
      <c r="N41" s="19" t="n">
        <v>20.27</v>
      </c>
      <c r="O41" s="11" t="n">
        <v>0.0493339911198816</v>
      </c>
      <c r="P41" s="19" t="n">
        <v>1.2794</v>
      </c>
      <c r="Q41" s="11" t="n">
        <v>0.7816163826793809</v>
      </c>
      <c r="R41" s="19" t="n">
        <v>5.4113</v>
      </c>
      <c r="S41" s="11" t="n">
        <v>0.1847984772605474</v>
      </c>
      <c r="T41" s="19" t="n">
        <v>1.3138</v>
      </c>
      <c r="U41" s="11" t="n">
        <v>0.7611508601004718</v>
      </c>
      <c r="V41" s="8" t="n">
        <v>72.917</v>
      </c>
      <c r="W41" s="11" t="n">
        <v>0.01371422302069476</v>
      </c>
      <c r="X41" s="8" t="n">
        <v>1121.62</v>
      </c>
      <c r="Y41" s="11" t="n">
        <v>0.0008915675540735722</v>
      </c>
      <c r="Z41" s="8" t="n">
        <v>3556.34</v>
      </c>
      <c r="AA41" s="11" t="n">
        <v>0.0002811879629056839</v>
      </c>
      <c r="AB41" s="8" t="n">
        <v>7.7607</v>
      </c>
      <c r="AC41" s="11" t="n">
        <v>0.1288543559215019</v>
      </c>
      <c r="AD41" s="8" t="n">
        <v>7.0904</v>
      </c>
      <c r="AE41" s="11" t="n">
        <v>0.1410357666704276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0.83185</v>
      </c>
      <c r="G42" s="18" t="n">
        <v>1.20213980885977</v>
      </c>
      <c r="H42" s="5" t="n">
        <v>105.56</v>
      </c>
      <c r="I42" s="18" t="n">
        <v>0.009473285335354301</v>
      </c>
      <c r="J42" s="10" t="n">
        <v>6.4594</v>
      </c>
      <c r="K42" s="18" t="n">
        <v>0.154813140539369</v>
      </c>
      <c r="L42" s="10" t="n">
        <v>0.7295</v>
      </c>
      <c r="M42" s="18" t="n">
        <v>1.370801919122687</v>
      </c>
      <c r="N42" s="10" t="n">
        <v>20.193</v>
      </c>
      <c r="O42" s="18" t="n">
        <v>0.04952211162283959</v>
      </c>
      <c r="P42" s="10" t="n">
        <v>1.2767</v>
      </c>
      <c r="Q42" s="18" t="n">
        <v>0.7832693663350827</v>
      </c>
      <c r="R42" s="10" t="n">
        <v>5.3858</v>
      </c>
      <c r="S42" s="18" t="n">
        <v>0.185673437558023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1120.64</v>
      </c>
      <c r="Y42" s="18" t="n">
        <v>0.0008923472301541975</v>
      </c>
      <c r="Z42" s="5" t="n">
        <v>3557.82</v>
      </c>
      <c r="AA42" s="18" t="n">
        <v>0.0002810709929113895</v>
      </c>
      <c r="AB42" s="5" t="n">
        <v>7.7604</v>
      </c>
      <c r="AC42" s="18" t="n">
        <v>0.1288593371475697</v>
      </c>
      <c r="AD42" s="5" t="n">
        <v>7.0842</v>
      </c>
      <c r="AE42" s="18" t="n">
        <v>0.1411591993450213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0.82841</v>
      </c>
      <c r="G43" s="11" t="n">
        <v>1.207131734286163</v>
      </c>
      <c r="H43" s="8" t="n">
        <v>105</v>
      </c>
      <c r="I43" s="11" t="n">
        <v>0.009523809523809525</v>
      </c>
      <c r="J43" s="19" t="n">
        <v>6.4481</v>
      </c>
      <c r="K43" s="11" t="n">
        <v>0.1550844434794746</v>
      </c>
      <c r="L43" s="19" t="n">
        <v>0.72726</v>
      </c>
      <c r="M43" s="11" t="n">
        <v>1.375024062921101</v>
      </c>
      <c r="N43" s="19" t="n">
        <v>20.107</v>
      </c>
      <c r="O43" s="11" t="n">
        <v>0.04973392350922565</v>
      </c>
      <c r="P43" s="19" t="n">
        <v>1.274</v>
      </c>
      <c r="Q43" s="11" t="n">
        <v>0.7849293563579278</v>
      </c>
      <c r="R43" s="19" t="n">
        <v>5.3879</v>
      </c>
      <c r="S43" s="11" t="n">
        <v>0.1856010690621578</v>
      </c>
      <c r="T43" s="19" t="n">
        <v>1.2986</v>
      </c>
      <c r="U43" s="11" t="n">
        <v>0.7700600646850454</v>
      </c>
      <c r="V43" s="8" t="n">
        <v>72.92700000000001</v>
      </c>
      <c r="W43" s="11" t="n">
        <v>0.01371234247946577</v>
      </c>
      <c r="X43" s="8" t="n">
        <v>1116.12</v>
      </c>
      <c r="Y43" s="11" t="n">
        <v>0.0008959610077769417</v>
      </c>
      <c r="Z43" s="8" t="n">
        <v>3570.74</v>
      </c>
      <c r="AA43" s="11" t="n">
        <v>0.0002800539944101223</v>
      </c>
      <c r="AB43" s="8" t="n">
        <v>7.7599</v>
      </c>
      <c r="AC43" s="11" t="n">
        <v>0.1288676400469078</v>
      </c>
      <c r="AD43" s="8" t="n">
        <v>7.0849</v>
      </c>
      <c r="AE43" s="11" t="n">
        <v>0.1411452525794295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0.82589</v>
      </c>
      <c r="G44" s="18" t="n">
        <v>1.210814999576215</v>
      </c>
      <c r="H44" s="5" t="n">
        <v>104.74</v>
      </c>
      <c r="I44" s="18" t="n">
        <v>0.009547450830628223</v>
      </c>
      <c r="J44" s="10" t="n">
        <v>6.4457</v>
      </c>
      <c r="K44" s="18" t="n">
        <v>0.1551421878151326</v>
      </c>
      <c r="L44" s="10" t="n">
        <v>0.72466</v>
      </c>
      <c r="M44" s="18" t="n">
        <v>1.379957497309083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5.3899</v>
      </c>
      <c r="S44" s="18" t="n">
        <v>0.1855321991131561</v>
      </c>
      <c r="T44" s="10" t="n">
        <v>1.2947</v>
      </c>
      <c r="U44" s="18" t="n">
        <v>0.7723797018614351</v>
      </c>
      <c r="V44" s="5" t="n">
        <v>72.881</v>
      </c>
      <c r="W44" s="18" t="n">
        <v>0.01372099724207955</v>
      </c>
      <c r="X44" s="5" t="n">
        <v>1109.81</v>
      </c>
      <c r="Y44" s="18" t="n">
        <v>0.0009010551355637452</v>
      </c>
      <c r="Z44" s="5" t="n">
        <v>3581.32</v>
      </c>
      <c r="AA44" s="18" t="n">
        <v>0.0002792266538594708</v>
      </c>
      <c r="AB44" s="5" t="n">
        <v>7.76</v>
      </c>
      <c r="AC44" s="18" t="n">
        <v>0.1288659793814433</v>
      </c>
      <c r="AD44" s="5" t="n">
        <v>7.0647</v>
      </c>
      <c r="AE44" s="18" t="n">
        <v>0.1415488272679661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0.82524</v>
      </c>
      <c r="G45" s="11" t="n">
        <v>1.211768697591004</v>
      </c>
      <c r="H45" s="8" t="n">
        <v>104.76</v>
      </c>
      <c r="I45" s="11" t="n">
        <v>0.009545628102329133</v>
      </c>
      <c r="J45" s="19" t="n">
        <v>6.451</v>
      </c>
      <c r="K45" s="11" t="n">
        <v>0.1550147263990079</v>
      </c>
      <c r="L45" s="19" t="n">
        <v>0.72362</v>
      </c>
      <c r="M45" s="11" t="n">
        <v>1.381940797656228</v>
      </c>
      <c r="N45" s="19" t="n">
        <v>19.991</v>
      </c>
      <c r="O45" s="11" t="n">
        <v>0.0500225101295583</v>
      </c>
      <c r="P45" s="19" t="n">
        <v>1.2698</v>
      </c>
      <c r="Q45" s="11" t="n">
        <v>0.7875255945818239</v>
      </c>
      <c r="R45" s="19" t="n">
        <v>5.3767</v>
      </c>
      <c r="S45" s="11" t="n">
        <v>0.1859876876150799</v>
      </c>
      <c r="T45" s="19" t="n">
        <v>1.2932</v>
      </c>
      <c r="U45" s="11" t="n">
        <v>0.7732755954222086</v>
      </c>
      <c r="V45" s="8" t="n">
        <v>72.824</v>
      </c>
      <c r="W45" s="11" t="n">
        <v>0.01373173679006921</v>
      </c>
      <c r="X45" s="8" t="n">
        <v>1106.13</v>
      </c>
      <c r="Y45" s="11" t="n">
        <v>0.0009040528690117798</v>
      </c>
      <c r="Z45" s="8" t="n">
        <v>3556.58</v>
      </c>
      <c r="AA45" s="11" t="n">
        <v>0.0002811689881852791</v>
      </c>
      <c r="AB45" s="8" t="n">
        <v>7.7605</v>
      </c>
      <c r="AC45" s="11" t="n">
        <v>0.1288576766960892</v>
      </c>
      <c r="AD45" s="8" t="n">
        <v>7.0426</v>
      </c>
      <c r="AE45" s="11" t="n">
        <v>0.141993013943714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104.93</v>
      </c>
      <c r="I46" s="18" t="n">
        <v>0.009530162965786714</v>
      </c>
      <c r="J46" s="10" t="n">
        <v>6.454</v>
      </c>
      <c r="K46" s="18" t="n">
        <v>0.1549426712116517</v>
      </c>
      <c r="L46" s="10" t="n">
        <v>0.72444</v>
      </c>
      <c r="M46" s="18" t="n">
        <v>1.380376566727403</v>
      </c>
      <c r="N46" s="10" t="n">
        <v>20.016</v>
      </c>
      <c r="O46" s="18" t="n">
        <v>0.04996003197442047</v>
      </c>
      <c r="P46" s="10" t="n">
        <v>1.2716</v>
      </c>
      <c r="Q46" s="18" t="n">
        <v>0.7864108210128971</v>
      </c>
      <c r="R46" s="10" t="n">
        <v>5.3833</v>
      </c>
      <c r="S46" s="18" t="n">
        <v>0.1857596641465272</v>
      </c>
      <c r="T46" s="10" t="n">
        <v>1.2933</v>
      </c>
      <c r="U46" s="18" t="n">
        <v>0.7732158045310447</v>
      </c>
      <c r="V46" s="5" t="n">
        <v>72.755</v>
      </c>
      <c r="W46" s="18" t="n">
        <v>0.01374475981032231</v>
      </c>
      <c r="X46" s="5" t="n">
        <v>1106.21</v>
      </c>
      <c r="Y46" s="18" t="n">
        <v>0.0009039874888131548</v>
      </c>
      <c r="Z46" s="5" t="n">
        <v>3536.92</v>
      </c>
      <c r="AA46" s="18" t="n">
        <v>0.0002827318684052792</v>
      </c>
      <c r="AB46" s="5" t="n">
        <v>7.7604</v>
      </c>
      <c r="AC46" s="18" t="n">
        <v>0.1288593371475697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0.82584</v>
      </c>
      <c r="G47" s="11" t="n">
        <v>1.210888307662501</v>
      </c>
      <c r="H47" s="8" t="n">
        <v>104.95</v>
      </c>
      <c r="I47" s="11" t="n">
        <v>0.009528346831824679</v>
      </c>
      <c r="J47" s="19" t="n">
        <v>6.4541</v>
      </c>
      <c r="K47" s="11" t="n">
        <v>0.1549402705257123</v>
      </c>
      <c r="L47" s="19" t="n">
        <v>0.72439</v>
      </c>
      <c r="M47" s="11" t="n">
        <v>1.380471845276716</v>
      </c>
      <c r="N47" s="19" t="n">
        <v>20.02</v>
      </c>
      <c r="O47" s="11" t="n">
        <v>0.04995004995004995</v>
      </c>
      <c r="P47" s="19" t="n">
        <v>1.272</v>
      </c>
      <c r="Q47" s="11" t="n">
        <v>0.7861635220125786</v>
      </c>
      <c r="R47" s="19" t="n">
        <v>5.3843</v>
      </c>
      <c r="S47" s="11" t="n">
        <v>0.1857251639024572</v>
      </c>
      <c r="T47" s="19" t="n">
        <v>1.2934</v>
      </c>
      <c r="U47" s="11" t="n">
        <v>0.7731560228854182</v>
      </c>
      <c r="V47" s="8" t="n">
        <v>72.73999999999999</v>
      </c>
      <c r="W47" s="11" t="n">
        <v>0.01374759417102007</v>
      </c>
      <c r="X47" s="8" t="n">
        <v>1106</v>
      </c>
      <c r="Y47" s="11" t="n">
        <v>0.0009041591320072332</v>
      </c>
      <c r="Z47" s="8" t="n">
        <v>3535.83</v>
      </c>
      <c r="AA47" s="11" t="n">
        <v>0.0002828190269328559</v>
      </c>
      <c r="AB47" s="8" t="n">
        <v>7.7606</v>
      </c>
      <c r="AC47" s="11" t="n">
        <v>0.1288560162874005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0.82587</v>
      </c>
      <c r="G48" s="18" t="n">
        <v>1.210844321745553</v>
      </c>
      <c r="H48" s="5" t="n">
        <v>104.96</v>
      </c>
      <c r="I48" s="18" t="n">
        <v>0.009527439024390244</v>
      </c>
      <c r="J48" s="10" t="n">
        <v>6.4543</v>
      </c>
      <c r="K48" s="18" t="n">
        <v>0.1549354693770045</v>
      </c>
      <c r="L48" s="10" t="n">
        <v>0.72439</v>
      </c>
      <c r="M48" s="18" t="n">
        <v>1.380471845276716</v>
      </c>
      <c r="N48" s="10" t="n">
        <v>20.015</v>
      </c>
      <c r="O48" s="18" t="n">
        <v>0.04996252810392206</v>
      </c>
      <c r="P48" s="10" t="n">
        <v>1.272</v>
      </c>
      <c r="Q48" s="18" t="n">
        <v>0.7861635220125786</v>
      </c>
      <c r="R48" s="10" t="n">
        <v>5.3839</v>
      </c>
      <c r="S48" s="18" t="n">
        <v>0.1857389624621557</v>
      </c>
      <c r="T48" s="10" t="n">
        <v>1.2932</v>
      </c>
      <c r="U48" s="18" t="n">
        <v>0.7732755954222086</v>
      </c>
      <c r="V48" s="5" t="n">
        <v>72.73099999999999</v>
      </c>
      <c r="W48" s="18" t="n">
        <v>0.01374929534861338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7.7607</v>
      </c>
      <c r="AC48" s="18" t="n">
        <v>0.1288543559215019</v>
      </c>
      <c r="AD48" s="5" t="n">
        <v>7.0306</v>
      </c>
      <c r="AE48" s="18" t="n">
        <v>0.1422353710920832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0.82525</v>
      </c>
      <c r="G49" s="11" t="n">
        <v>1.211754013935171</v>
      </c>
      <c r="H49" s="8" t="n">
        <v>105.19</v>
      </c>
      <c r="I49" s="11" t="n">
        <v>0.00950660709192889</v>
      </c>
      <c r="J49" s="19" t="n">
        <v>6.4566</v>
      </c>
      <c r="K49" s="11" t="n">
        <v>0.1548802775454574</v>
      </c>
      <c r="L49" s="19" t="n">
        <v>0.72174</v>
      </c>
      <c r="M49" s="11" t="n">
        <v>1.385540499348796</v>
      </c>
      <c r="N49" s="19" t="n">
        <v>19.9641</v>
      </c>
      <c r="O49" s="11" t="n">
        <v>0.05008991139094675</v>
      </c>
      <c r="P49" s="19" t="n">
        <v>1.2693</v>
      </c>
      <c r="Q49" s="11" t="n">
        <v>0.7878358150161505</v>
      </c>
      <c r="R49" s="19" t="n">
        <v>5.376</v>
      </c>
      <c r="S49" s="11" t="n">
        <v>0.1860119047619047</v>
      </c>
      <c r="T49" s="19" t="n">
        <v>1.2892</v>
      </c>
      <c r="U49" s="11" t="n">
        <v>0.7756748371082842</v>
      </c>
      <c r="V49" s="8" t="n">
        <v>72.669</v>
      </c>
      <c r="W49" s="11" t="n">
        <v>0.01376102602210021</v>
      </c>
      <c r="X49" s="8" t="n">
        <v>1103.84</v>
      </c>
      <c r="Y49" s="11" t="n">
        <v>0.0009059283954196262</v>
      </c>
      <c r="Z49" s="8" t="n">
        <v>3517.08</v>
      </c>
      <c r="AA49" s="11" t="n">
        <v>0.000284326771071457</v>
      </c>
      <c r="AB49" s="8" t="n">
        <v>7.761</v>
      </c>
      <c r="AC49" s="11" t="n">
        <v>0.1288493750805308</v>
      </c>
      <c r="AD49" s="8" t="n">
        <v>6.9984</v>
      </c>
      <c r="AE49" s="11" t="n">
        <v>0.1428898033836306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0.82434</v>
      </c>
      <c r="G50" s="18" t="n">
        <v>1.213091685469588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0.71945</v>
      </c>
      <c r="M50" s="18" t="n">
        <v>1.389950656751685</v>
      </c>
      <c r="N50" s="10" t="n">
        <v>20.052</v>
      </c>
      <c r="O50" s="18" t="n">
        <v>0.04987033712347896</v>
      </c>
      <c r="P50" s="10" t="n">
        <v>1.266</v>
      </c>
      <c r="Q50" s="18" t="n">
        <v>0.7898894154818326</v>
      </c>
      <c r="R50" s="10" t="n">
        <v>5.3749</v>
      </c>
      <c r="S50" s="18" t="n">
        <v>0.1860499730227539</v>
      </c>
      <c r="T50" s="10" t="n">
        <v>1.2864</v>
      </c>
      <c r="U50" s="18" t="n">
        <v>0.777363184079602</v>
      </c>
      <c r="V50" s="5" t="n">
        <v>72.723</v>
      </c>
      <c r="W50" s="18" t="n">
        <v>0.01375080785996177</v>
      </c>
      <c r="X50" s="5" t="n">
        <v>1102.54</v>
      </c>
      <c r="Y50" s="18" t="n">
        <v>0.0009069965715529596</v>
      </c>
      <c r="Z50" s="5" t="n">
        <v>3514.74</v>
      </c>
      <c r="AA50" s="18" t="n">
        <v>0.0002845160666222822</v>
      </c>
      <c r="AB50" s="5" t="n">
        <v>7.7602</v>
      </c>
      <c r="AC50" s="18" t="n">
        <v>0.1288626581789129</v>
      </c>
      <c r="AD50" s="5" t="n">
        <v>6.9651</v>
      </c>
      <c r="AE50" s="18" t="n">
        <v>0.1435729565978952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0.82762</v>
      </c>
      <c r="G51" s="11" t="n">
        <v>1.208283995070201</v>
      </c>
      <c r="H51" s="8" t="n">
        <v>105.94</v>
      </c>
      <c r="I51" s="11" t="n">
        <v>0.009439305267132339</v>
      </c>
      <c r="J51" s="19" t="n">
        <v>6.4594</v>
      </c>
      <c r="K51" s="11" t="n">
        <v>0.154813140539369</v>
      </c>
      <c r="L51" s="19" t="n">
        <v>0.7208</v>
      </c>
      <c r="M51" s="11" t="n">
        <v>1.387347391786903</v>
      </c>
      <c r="N51" s="19" t="n">
        <v>20.215</v>
      </c>
      <c r="O51" s="11" t="n">
        <v>0.04946821667078902</v>
      </c>
      <c r="P51" s="19" t="n">
        <v>1.2695</v>
      </c>
      <c r="Q51" s="11" t="n">
        <v>0.7877116975187081</v>
      </c>
      <c r="R51" s="19" t="n">
        <v>5.3803</v>
      </c>
      <c r="S51" s="11" t="n">
        <v>0.1858632418266639</v>
      </c>
      <c r="T51" s="19" t="n">
        <v>1.2902</v>
      </c>
      <c r="U51" s="11" t="n">
        <v>0.7750736319950395</v>
      </c>
      <c r="V51" s="8" t="n">
        <v>72.815</v>
      </c>
      <c r="W51" s="11" t="n">
        <v>0.013733434045183</v>
      </c>
      <c r="X51" s="8" t="n">
        <v>1106.02</v>
      </c>
      <c r="Y51" s="11" t="n">
        <v>0.0009041427822281695</v>
      </c>
      <c r="Z51" s="8" t="n">
        <v>3529.34</v>
      </c>
      <c r="AA51" s="11" t="n">
        <v>0.0002833390945615894</v>
      </c>
      <c r="AB51" s="8" t="n">
        <v>7.7604</v>
      </c>
      <c r="AC51" s="11" t="n">
        <v>0.1288593371475697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0.82928</v>
      </c>
      <c r="G52" s="18" t="n">
        <v>1.205865328960062</v>
      </c>
      <c r="H52" s="5" t="n">
        <v>105.88</v>
      </c>
      <c r="I52" s="18" t="n">
        <v>0.009444654325651681</v>
      </c>
      <c r="J52" s="10" t="n">
        <v>6.4658</v>
      </c>
      <c r="K52" s="18" t="n">
        <v>0.154659902873581</v>
      </c>
      <c r="L52" s="10" t="n">
        <v>0.71997</v>
      </c>
      <c r="M52" s="18" t="n">
        <v>1.388946761670625</v>
      </c>
      <c r="N52" s="10" t="n">
        <v>20.259</v>
      </c>
      <c r="O52" s="18" t="n">
        <v>0.04936077792586011</v>
      </c>
      <c r="P52" s="10" t="n">
        <v>1.2701</v>
      </c>
      <c r="Q52" s="18" t="n">
        <v>0.7873395795606645</v>
      </c>
      <c r="R52" s="10" t="n">
        <v>5.4061</v>
      </c>
      <c r="S52" s="18" t="n">
        <v>0.1849762305543738</v>
      </c>
      <c r="T52" s="10" t="n">
        <v>1.2893</v>
      </c>
      <c r="U52" s="18" t="n">
        <v>0.7756146746296441</v>
      </c>
      <c r="V52" s="5" t="n">
        <v>72.715</v>
      </c>
      <c r="W52" s="18" t="n">
        <v>0.01375232070411882</v>
      </c>
      <c r="X52" s="5" t="n">
        <v>1106.68</v>
      </c>
      <c r="Y52" s="18" t="n">
        <v>0.0009036035710413127</v>
      </c>
      <c r="Z52" s="5" t="n">
        <v>3536.46</v>
      </c>
      <c r="AA52" s="18" t="n">
        <v>0.0002827686443505652</v>
      </c>
      <c r="AB52" s="5" t="n">
        <v>7.7601</v>
      </c>
      <c r="AC52" s="18" t="n">
        <v>0.1288643187587789</v>
      </c>
      <c r="AD52" s="5" t="n">
        <v>6.9769</v>
      </c>
      <c r="AE52" s="18" t="n">
        <v>0.1433301322937121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105.66</v>
      </c>
      <c r="I53" s="11" t="n">
        <v>0.009464319515426841</v>
      </c>
      <c r="J53" s="19" t="n">
        <v>6.4652</v>
      </c>
      <c r="K53" s="11" t="n">
        <v>0.1546742560168285</v>
      </c>
      <c r="L53" s="19" t="n">
        <v>0.71563</v>
      </c>
      <c r="M53" s="11" t="n">
        <v>1.397370149378869</v>
      </c>
      <c r="N53" s="19" t="n">
        <v>20.338</v>
      </c>
      <c r="O53" s="11" t="n">
        <v>0.0491690431704199</v>
      </c>
      <c r="P53" s="19" t="n">
        <v>1.2662</v>
      </c>
      <c r="Q53" s="11" t="n">
        <v>0.78976465013426</v>
      </c>
      <c r="R53" s="19" t="n">
        <v>5.412</v>
      </c>
      <c r="S53" s="11" t="n">
        <v>0.1847745750184775</v>
      </c>
      <c r="T53" s="19" t="n">
        <v>1.283</v>
      </c>
      <c r="U53" s="11" t="n">
        <v>0.779423226812159</v>
      </c>
      <c r="V53" s="8" t="n">
        <v>72.595</v>
      </c>
      <c r="W53" s="11" t="n">
        <v>0.01377505337833184</v>
      </c>
      <c r="X53" s="8" t="n">
        <v>1105.68</v>
      </c>
      <c r="Y53" s="11" t="n">
        <v>0.0009044208089139715</v>
      </c>
      <c r="Z53" s="8" t="n">
        <v>3540.97</v>
      </c>
      <c r="AA53" s="11" t="n">
        <v>0.0002824084925881891</v>
      </c>
      <c r="AB53" s="8" t="n">
        <v>7.7606</v>
      </c>
      <c r="AC53" s="11" t="n">
        <v>0.1288560162874005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105.63</v>
      </c>
      <c r="I54" s="18" t="n">
        <v>0.00946700747893591</v>
      </c>
      <c r="J54" s="10" t="n">
        <v>6.4647</v>
      </c>
      <c r="K54" s="18" t="n">
        <v>0.1546862190047489</v>
      </c>
      <c r="L54" s="10" t="n">
        <v>0.71528</v>
      </c>
      <c r="M54" s="18" t="n">
        <v>1.398053908958729</v>
      </c>
      <c r="N54" s="10" t="n">
        <v>20.345</v>
      </c>
      <c r="O54" s="18" t="n">
        <v>0.04915212582944212</v>
      </c>
      <c r="P54" s="10" t="n">
        <v>1.2658</v>
      </c>
      <c r="Q54" s="18" t="n">
        <v>0.7900142202559646</v>
      </c>
      <c r="R54" s="10" t="n">
        <v>5.4131</v>
      </c>
      <c r="S54" s="18" t="n">
        <v>0.18473702684229</v>
      </c>
      <c r="T54" s="10" t="n">
        <v>1.2819</v>
      </c>
      <c r="U54" s="18" t="n">
        <v>0.7800920508620017</v>
      </c>
      <c r="V54" s="5" t="n">
        <v>72.574</v>
      </c>
      <c r="W54" s="18" t="n">
        <v>0.01377903932537823</v>
      </c>
      <c r="X54" s="5" t="n">
        <v>1105.41</v>
      </c>
      <c r="Y54" s="18" t="n">
        <v>0.0009046417166481215</v>
      </c>
      <c r="Z54" s="5" t="n">
        <v>3542.92</v>
      </c>
      <c r="AA54" s="18" t="n">
        <v>0.0002822530568006051</v>
      </c>
      <c r="AB54" s="5" t="n">
        <v>7.7607</v>
      </c>
      <c r="AC54" s="18" t="n">
        <v>0.1288543559215019</v>
      </c>
      <c r="AD54" s="5" t="n">
        <v>6.9677</v>
      </c>
      <c r="AE54" s="18" t="n">
        <v>0.1435193822925786</v>
      </c>
    </row>
    <row r="55">
      <c r="A55" s="9" t="n">
        <v>44248</v>
      </c>
      <c r="B55" s="8" t="n"/>
      <c r="C55" s="8" t="n"/>
      <c r="D55" s="8" t="n"/>
      <c r="E55" s="8" t="n"/>
      <c r="F55" s="19" t="n">
        <v>0.82598</v>
      </c>
      <c r="G55" s="11" t="n">
        <v>1.21068306738662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0.71478</v>
      </c>
      <c r="M55" s="11" t="n">
        <v>1.399031869945997</v>
      </c>
      <c r="N55" s="19" t="n">
        <v>20.353</v>
      </c>
      <c r="O55" s="11" t="n">
        <v>0.0491328059745492</v>
      </c>
      <c r="P55" s="19" t="n">
        <v>1.2653</v>
      </c>
      <c r="Q55" s="11" t="n">
        <v>0.7903264048051845</v>
      </c>
      <c r="R55" s="19" t="n">
        <v>5.4118</v>
      </c>
      <c r="S55" s="11" t="n">
        <v>0.1847814035995417</v>
      </c>
      <c r="T55" s="19" t="n">
        <v>1.2809</v>
      </c>
      <c r="U55" s="11" t="n">
        <v>0.7807010695604654</v>
      </c>
      <c r="V55" s="8" t="n">
        <v>72.565</v>
      </c>
      <c r="W55" s="11" t="n">
        <v>0.0137807482946324</v>
      </c>
      <c r="X55" s="8" t="n">
        <v>1105.49</v>
      </c>
      <c r="Y55" s="11" t="n">
        <v>0.0009045762512550996</v>
      </c>
      <c r="Z55" s="8" t="n">
        <v>3549.49</v>
      </c>
      <c r="AA55" s="11" t="n">
        <v>0.0002817306148207208</v>
      </c>
      <c r="AB55" s="8" t="n">
        <v>7.7608</v>
      </c>
      <c r="AC55" s="11" t="n">
        <v>0.1288526955983919</v>
      </c>
      <c r="AD55" s="8" t="n">
        <v>6.9642</v>
      </c>
      <c r="AE55" s="11" t="n">
        <v>0.1435915108698774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0.8251500000000001</v>
      </c>
      <c r="G56" s="18" t="n">
        <v>1.21190086650912</v>
      </c>
      <c r="H56" s="5" t="n">
        <v>105.58</v>
      </c>
      <c r="I56" s="18" t="n">
        <v>0.009471490812653912</v>
      </c>
      <c r="J56" s="10" t="n">
        <v>6.4646</v>
      </c>
      <c r="K56" s="18" t="n">
        <v>0.1546886118243975</v>
      </c>
      <c r="L56" s="10" t="n">
        <v>0.71406</v>
      </c>
      <c r="M56" s="18" t="n">
        <v>1.40044253984259</v>
      </c>
      <c r="N56" s="10" t="n">
        <v>20.642</v>
      </c>
      <c r="O56" s="18" t="n">
        <v>0.04844491812808836</v>
      </c>
      <c r="P56" s="10" t="n">
        <v>1.2625</v>
      </c>
      <c r="Q56" s="18" t="n">
        <v>0.7920792079207921</v>
      </c>
      <c r="R56" s="10" t="n">
        <v>5.4424</v>
      </c>
      <c r="S56" s="18" t="n">
        <v>0.1837424665588711</v>
      </c>
      <c r="T56" s="10" t="n">
        <v>1.2712</v>
      </c>
      <c r="U56" s="18" t="n">
        <v>0.7866582756450597</v>
      </c>
      <c r="V56" s="5" t="n">
        <v>72.517</v>
      </c>
      <c r="W56" s="18" t="n">
        <v>0.01378986996152626</v>
      </c>
      <c r="X56" s="5" t="n">
        <v>1109.19</v>
      </c>
      <c r="Y56" s="18" t="n">
        <v>0.0009015587951568261</v>
      </c>
      <c r="Z56" s="5" t="n">
        <v>3572.77</v>
      </c>
      <c r="AA56" s="18" t="n">
        <v>0.0002798948714862697</v>
      </c>
      <c r="AB56" s="5" t="n">
        <v>7.761</v>
      </c>
      <c r="AC56" s="18" t="n">
        <v>0.1288493750805308</v>
      </c>
      <c r="AD56" s="5" t="n">
        <v>7.0072</v>
      </c>
      <c r="AE56" s="18" t="n">
        <v>0.1427103550633634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0.82343</v>
      </c>
      <c r="G57" s="11" t="n">
        <v>1.214432313615001</v>
      </c>
      <c r="H57" s="8" t="n">
        <v>105.33</v>
      </c>
      <c r="I57" s="11" t="n">
        <v>0.009493971328206589</v>
      </c>
      <c r="J57" s="19" t="n">
        <v>6.4649</v>
      </c>
      <c r="K57" s="11" t="n">
        <v>0.1546814335875265</v>
      </c>
      <c r="L57" s="19" t="n">
        <v>0.71102</v>
      </c>
      <c r="M57" s="11" t="n">
        <v>1.40643019886923</v>
      </c>
      <c r="N57" s="19" t="n">
        <v>20.695</v>
      </c>
      <c r="O57" s="11" t="n">
        <v>0.04832085044696786</v>
      </c>
      <c r="P57" s="19" t="n">
        <v>1.2611</v>
      </c>
      <c r="Q57" s="11" t="n">
        <v>0.7929585282689715</v>
      </c>
      <c r="R57" s="19" t="n">
        <v>5.4479</v>
      </c>
      <c r="S57" s="11" t="n">
        <v>0.1835569669046789</v>
      </c>
      <c r="T57" s="19" t="n">
        <v>1.2667</v>
      </c>
      <c r="U57" s="11" t="n">
        <v>0.7894529091339701</v>
      </c>
      <c r="V57" s="8" t="n">
        <v>72.477</v>
      </c>
      <c r="W57" s="11" t="n">
        <v>0.01379748058004608</v>
      </c>
      <c r="X57" s="8" t="n">
        <v>1111.21</v>
      </c>
      <c r="Y57" s="11" t="n">
        <v>0.0008999199071282655</v>
      </c>
      <c r="Z57" s="8" t="n">
        <v>3595.58</v>
      </c>
      <c r="AA57" s="11" t="n">
        <v>0.00027811924640809</v>
      </c>
      <c r="AB57" s="8" t="n">
        <v>7.7615</v>
      </c>
      <c r="AC57" s="11" t="n">
        <v>0.1288410745345616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105.67</v>
      </c>
      <c r="I58" s="18" t="n">
        <v>0.009463423866754991</v>
      </c>
      <c r="J58" s="10" t="n">
        <v>6.4601</v>
      </c>
      <c r="K58" s="18" t="n">
        <v>0.1547963653813408</v>
      </c>
      <c r="L58" s="10" t="n">
        <v>0.7081</v>
      </c>
      <c r="M58" s="18" t="n">
        <v>1.412229911029516</v>
      </c>
      <c r="N58" s="10" t="n">
        <v>20.484</v>
      </c>
      <c r="O58" s="18" t="n">
        <v>0.04881859011911736</v>
      </c>
      <c r="P58" s="10" t="n">
        <v>1.2582</v>
      </c>
      <c r="Q58" s="18" t="n">
        <v>0.7947862025115244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72.392</v>
      </c>
      <c r="W58" s="18" t="n">
        <v>0.01381368106973146</v>
      </c>
      <c r="X58" s="5" t="n">
        <v>1110.04</v>
      </c>
      <c r="Y58" s="18" t="n">
        <v>0.0009008684371734352</v>
      </c>
      <c r="Z58" s="5" t="n">
        <v>3590.06</v>
      </c>
      <c r="AA58" s="18" t="n">
        <v>0.0002785468766538721</v>
      </c>
      <c r="AB58" s="5" t="n">
        <v>7.7621</v>
      </c>
      <c r="AC58" s="18" t="n">
        <v>0.1288311152909651</v>
      </c>
      <c r="AD58" s="5" t="n">
        <v>7.1192</v>
      </c>
      <c r="AE58" s="18" t="n">
        <v>0.1404652208113271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0.82097</v>
      </c>
      <c r="G59" s="11" t="n">
        <v>1.218071305894247</v>
      </c>
      <c r="H59" s="8" t="n">
        <v>106.07</v>
      </c>
      <c r="I59" s="11" t="n">
        <v>0.009427736400490242</v>
      </c>
      <c r="J59" s="19" t="n">
        <v>6.4569</v>
      </c>
      <c r="K59" s="11" t="n">
        <v>0.1548730815097028</v>
      </c>
      <c r="L59" s="19" t="n">
        <v>0.7075900000000001</v>
      </c>
      <c r="M59" s="11" t="n">
        <v>1.413247784734097</v>
      </c>
      <c r="N59" s="19" t="n">
        <v>20.637</v>
      </c>
      <c r="O59" s="11" t="n">
        <v>0.0484566555216359</v>
      </c>
      <c r="P59" s="19" t="n">
        <v>1.2528</v>
      </c>
      <c r="Q59" s="11" t="n">
        <v>0.7982120051085568</v>
      </c>
      <c r="R59" s="19" t="n">
        <v>5.4388</v>
      </c>
      <c r="S59" s="11" t="n">
        <v>0.183864087666397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1109.45</v>
      </c>
      <c r="Y59" s="11" t="n">
        <v>0.0009013475145342286</v>
      </c>
      <c r="Z59" s="8" t="n">
        <v>3585.37</v>
      </c>
      <c r="AA59" s="11" t="n">
        <v>0.0002789112420754344</v>
      </c>
      <c r="AB59" s="8" t="n">
        <v>7.762</v>
      </c>
      <c r="AC59" s="11" t="n">
        <v>0.1288327750579747</v>
      </c>
      <c r="AD59" s="8" t="n">
        <v>7.1987</v>
      </c>
      <c r="AE59" s="11" t="n">
        <v>0.138913970578021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0.82279</v>
      </c>
      <c r="G60" s="18" t="n">
        <v>1.215376949160782</v>
      </c>
      <c r="H60" s="5" t="n">
        <v>106.3</v>
      </c>
      <c r="I60" s="18" t="n">
        <v>0.009407337723424272</v>
      </c>
      <c r="J60" s="10" t="n">
        <v>6.4672</v>
      </c>
      <c r="K60" s="18" t="n">
        <v>0.1546264225630876</v>
      </c>
      <c r="L60" s="10" t="n">
        <v>0.71424</v>
      </c>
      <c r="M60" s="18" t="n">
        <v>1.400089605734767</v>
      </c>
      <c r="N60" s="10" t="n">
        <v>20.842</v>
      </c>
      <c r="O60" s="18" t="n">
        <v>0.04798004030323386</v>
      </c>
      <c r="P60" s="10" t="n">
        <v>1.2596</v>
      </c>
      <c r="Q60" s="18" t="n">
        <v>0.7939028262940616</v>
      </c>
      <c r="R60" s="10" t="n">
        <v>5.4958</v>
      </c>
      <c r="S60" s="18" t="n">
        <v>0.18195713089996</v>
      </c>
      <c r="T60" s="10" t="n">
        <v>1.2731</v>
      </c>
      <c r="U60" s="18" t="n">
        <v>0.7854842510407667</v>
      </c>
      <c r="V60" s="5" t="n">
        <v>73.11</v>
      </c>
      <c r="W60" s="18" t="n">
        <v>0.01367801942278758</v>
      </c>
      <c r="X60" s="5" t="n">
        <v>1119.49</v>
      </c>
      <c r="Y60" s="18" t="n">
        <v>0.0008932638969530769</v>
      </c>
      <c r="Z60" s="5" t="n">
        <v>3610.41</v>
      </c>
      <c r="AA60" s="18" t="n">
        <v>0.0002769768530443911</v>
      </c>
      <c r="AB60" s="5" t="n">
        <v>7.7632</v>
      </c>
      <c r="AC60" s="18" t="n">
        <v>0.1288128606760099</v>
      </c>
      <c r="AD60" s="5" t="n">
        <v>7.3295</v>
      </c>
      <c r="AE60" s="18" t="n">
        <v>0.1364349546353776</v>
      </c>
    </row>
    <row r="61">
      <c r="A61" s="9" t="n">
        <v>44254</v>
      </c>
      <c r="B61" s="8" t="n"/>
      <c r="C61" s="8" t="n"/>
      <c r="D61" s="8" t="n"/>
      <c r="E61" s="8" t="n"/>
      <c r="F61" s="19" t="n">
        <v>0.82329</v>
      </c>
      <c r="G61" s="11" t="n">
        <v>1.214638827144749</v>
      </c>
      <c r="H61" s="8" t="n">
        <v>106.31</v>
      </c>
      <c r="I61" s="11" t="n">
        <v>0.009406452826639074</v>
      </c>
      <c r="J61" s="19" t="n">
        <v>6.4666</v>
      </c>
      <c r="K61" s="11" t="n">
        <v>0.154640769492469</v>
      </c>
      <c r="L61" s="19" t="n">
        <v>0.71483</v>
      </c>
      <c r="M61" s="11" t="n">
        <v>1.398934012282641</v>
      </c>
      <c r="N61" s="19" t="n">
        <v>20.847</v>
      </c>
      <c r="O61" s="11" t="n">
        <v>0.04796853264258646</v>
      </c>
      <c r="P61" s="19" t="n">
        <v>1.2608</v>
      </c>
      <c r="Q61" s="11" t="n">
        <v>0.7931472081218275</v>
      </c>
      <c r="R61" s="19" t="n">
        <v>5.4992</v>
      </c>
      <c r="S61" s="11" t="n">
        <v>0.1818446319464649</v>
      </c>
      <c r="T61" s="19" t="n">
        <v>1.2758</v>
      </c>
      <c r="U61" s="11" t="n">
        <v>0.7838219156607619</v>
      </c>
      <c r="V61" s="8" t="n">
        <v>73.22799999999999</v>
      </c>
      <c r="W61" s="11" t="n">
        <v>0.01365597858742558</v>
      </c>
      <c r="X61" s="8" t="n">
        <v>1120.49</v>
      </c>
      <c r="Y61" s="11" t="n">
        <v>0.000892466688680845</v>
      </c>
      <c r="Z61" s="8" t="n">
        <v>3614.03</v>
      </c>
      <c r="AA61" s="11" t="n">
        <v>0.0002766994186545214</v>
      </c>
      <c r="AB61" s="8" t="n">
        <v>7.7634</v>
      </c>
      <c r="AC61" s="11" t="n">
        <v>0.128809542210887</v>
      </c>
      <c r="AD61" s="8" t="n">
        <v>7.3447</v>
      </c>
      <c r="AE61" s="11" t="n">
        <v>0.1361525998338938</v>
      </c>
    </row>
    <row r="62">
      <c r="A62" s="6" t="n">
        <v>44255</v>
      </c>
      <c r="B62" s="5" t="n"/>
      <c r="C62" s="5" t="n"/>
      <c r="D62" s="5" t="n"/>
      <c r="E62" s="5" t="n"/>
      <c r="F62" s="10" t="n">
        <v>0.82347</v>
      </c>
      <c r="G62" s="18" t="n">
        <v>1.214373322646848</v>
      </c>
      <c r="H62" s="5" t="n">
        <v>106.33</v>
      </c>
      <c r="I62" s="18" t="n">
        <v>0.009404683532399136</v>
      </c>
      <c r="J62" s="10" t="n">
        <v>6.4674</v>
      </c>
      <c r="K62" s="18" t="n">
        <v>0.1546216408448527</v>
      </c>
      <c r="L62" s="10" t="n">
        <v>0.71517</v>
      </c>
      <c r="M62" s="18" t="n">
        <v>1.398268943048506</v>
      </c>
      <c r="N62" s="10" t="n">
        <v>20.853</v>
      </c>
      <c r="O62" s="18" t="n">
        <v>0.04795473073418692</v>
      </c>
      <c r="P62" s="10" t="n">
        <v>1.2615</v>
      </c>
      <c r="Q62" s="18" t="n">
        <v>0.7927070947284978</v>
      </c>
      <c r="R62" s="10" t="n">
        <v>5.5055</v>
      </c>
      <c r="S62" s="18" t="n">
        <v>0.1816365452729089</v>
      </c>
      <c r="T62" s="10" t="n">
        <v>1.2773</v>
      </c>
      <c r="U62" s="18" t="n">
        <v>0.7829014327096218</v>
      </c>
      <c r="V62" s="5" t="n">
        <v>73.297</v>
      </c>
      <c r="W62" s="18" t="n">
        <v>0.01364312318375923</v>
      </c>
      <c r="X62" s="5" t="n">
        <v>1121.48</v>
      </c>
      <c r="Y62" s="18" t="n">
        <v>0.0008916788529443236</v>
      </c>
      <c r="Z62" s="5" t="n"/>
      <c r="AA62" s="18" t="n"/>
      <c r="AB62" s="5" t="n">
        <v>7.7636</v>
      </c>
      <c r="AC62" s="18" t="n">
        <v>0.1288062239167397</v>
      </c>
      <c r="AD62" s="5" t="n">
        <v>7.3637</v>
      </c>
      <c r="AE62" s="18" t="n">
        <v>0.1358012955443595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0.82791</v>
      </c>
      <c r="G63" s="11" t="n">
        <v>1.207860757811839</v>
      </c>
      <c r="H63" s="8" t="n">
        <v>106.64</v>
      </c>
      <c r="I63" s="11" t="n">
        <v>0.009377344336084021</v>
      </c>
      <c r="J63" s="19" t="n">
        <v>6.4686</v>
      </c>
      <c r="K63" s="11" t="n">
        <v>0.1545929567448907</v>
      </c>
      <c r="L63" s="19" t="n">
        <v>0.71713</v>
      </c>
      <c r="M63" s="11" t="n">
        <v>1.394447310808361</v>
      </c>
      <c r="N63" s="19" t="n">
        <v>20.791</v>
      </c>
      <c r="O63" s="11" t="n">
        <v>0.0480977345967005</v>
      </c>
      <c r="P63" s="19" t="n">
        <v>1.2672</v>
      </c>
      <c r="Q63" s="11" t="n">
        <v>0.789141414141414</v>
      </c>
      <c r="R63" s="19" t="n">
        <v>5.5712</v>
      </c>
      <c r="S63" s="11" t="n">
        <v>0.1794945433658817</v>
      </c>
      <c r="T63" s="19" t="n">
        <v>1.2903</v>
      </c>
      <c r="U63" s="11" t="n">
        <v>0.7750135627373479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3633.12</v>
      </c>
      <c r="AA63" s="11" t="n">
        <v>0.0002752455190029506</v>
      </c>
      <c r="AB63" s="8" t="n">
        <v>7.7646</v>
      </c>
      <c r="AC63" s="11" t="n">
        <v>0.1287896350101744</v>
      </c>
      <c r="AD63" s="8" t="n">
        <v>7.3169</v>
      </c>
      <c r="AE63" s="11" t="n">
        <v>0.1366699011876614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0.83092</v>
      </c>
      <c r="G64" s="18" t="n">
        <v>1.203485293409714</v>
      </c>
      <c r="H64" s="5" t="n">
        <v>106.88</v>
      </c>
      <c r="I64" s="18" t="n">
        <v>0.009356287425149701</v>
      </c>
      <c r="J64" s="10" t="n">
        <v>6.4732</v>
      </c>
      <c r="K64" s="18" t="n">
        <v>0.1544830995489093</v>
      </c>
      <c r="L64" s="10" t="n">
        <v>0.71907</v>
      </c>
      <c r="M64" s="18" t="n">
        <v>1.390685190593405</v>
      </c>
      <c r="N64" s="10" t="n">
        <v>20.709</v>
      </c>
      <c r="O64" s="18" t="n">
        <v>0.04828818388140422</v>
      </c>
      <c r="P64" s="10" t="n">
        <v>1.2661</v>
      </c>
      <c r="Q64" s="18" t="n">
        <v>0.7898270278808941</v>
      </c>
      <c r="R64" s="10" t="n">
        <v>5.6425</v>
      </c>
      <c r="S64" s="18" t="n">
        <v>0.1772264067346035</v>
      </c>
      <c r="T64" s="10" t="n">
        <v>1.2878</v>
      </c>
      <c r="U64" s="18" t="n">
        <v>0.7765180928715639</v>
      </c>
      <c r="V64" s="5" t="n">
        <v>73.414</v>
      </c>
      <c r="W64" s="18" t="n">
        <v>0.01362138011823358</v>
      </c>
      <c r="X64" s="5" t="n">
        <v>1123.5</v>
      </c>
      <c r="Y64" s="18" t="n">
        <v>0.0008900756564307966</v>
      </c>
      <c r="Z64" s="5" t="n">
        <v>3631.09</v>
      </c>
      <c r="AA64" s="18" t="n">
        <v>0.000275399397976916</v>
      </c>
      <c r="AB64" s="5" t="n">
        <v>7.765</v>
      </c>
      <c r="AC64" s="18" t="n">
        <v>0.128783000643915</v>
      </c>
      <c r="AD64" s="5" t="n">
        <v>7.3181</v>
      </c>
      <c r="AE64" s="18" t="n">
        <v>0.1366474904688375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0.82927</v>
      </c>
      <c r="G65" s="11" t="n">
        <v>1.205879870247326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0.71732</v>
      </c>
      <c r="M65" s="11" t="n">
        <v>1.394077956839346</v>
      </c>
      <c r="N65" s="19" t="n">
        <v>20.744</v>
      </c>
      <c r="O65" s="11" t="n">
        <v>0.04820671037408408</v>
      </c>
      <c r="P65" s="19" t="n">
        <v>1.2635</v>
      </c>
      <c r="Q65" s="11" t="n">
        <v>0.7914523149980214</v>
      </c>
      <c r="R65" s="19" t="n">
        <v>5.6853</v>
      </c>
      <c r="S65" s="11" t="n">
        <v>0.1758922132517194</v>
      </c>
      <c r="T65" s="19" t="n">
        <v>1.282</v>
      </c>
      <c r="U65" s="11" t="n">
        <v>0.7800312012480499</v>
      </c>
      <c r="V65" s="8" t="n">
        <v>73.096</v>
      </c>
      <c r="W65" s="11" t="n">
        <v>0.01368063915946153</v>
      </c>
      <c r="X65" s="8" t="n">
        <v>1122.47</v>
      </c>
      <c r="Y65" s="11" t="n">
        <v>0.0008908924069240158</v>
      </c>
      <c r="Z65" s="8" t="n">
        <v>3657.11</v>
      </c>
      <c r="AA65" s="11" t="n">
        <v>0.0002734399566871109</v>
      </c>
      <c r="AB65" s="8" t="n">
        <v>7.7647</v>
      </c>
      <c r="AC65" s="11" t="n">
        <v>0.1287879763545275</v>
      </c>
      <c r="AD65" s="8" t="n">
        <v>7.3658</v>
      </c>
      <c r="AE65" s="11" t="n">
        <v>0.135762578402889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0.8301500000000001</v>
      </c>
      <c r="G66" s="18" t="n">
        <v>1.204601578028067</v>
      </c>
      <c r="H66" s="5" t="n">
        <v>107.25</v>
      </c>
      <c r="I66" s="18" t="n">
        <v>0.009324009324009324</v>
      </c>
      <c r="J66" s="10" t="n">
        <v>6.4705</v>
      </c>
      <c r="K66" s="18" t="n">
        <v>0.1545475620122093</v>
      </c>
      <c r="L66" s="10" t="n">
        <v>0.71719</v>
      </c>
      <c r="M66" s="18" t="n">
        <v>1.394330651570713</v>
      </c>
      <c r="N66" s="10" t="n">
        <v>20.84</v>
      </c>
      <c r="O66" s="18" t="n">
        <v>0.04798464491362764</v>
      </c>
      <c r="P66" s="10" t="n">
        <v>1.2647</v>
      </c>
      <c r="Q66" s="18" t="n">
        <v>0.7907013520993121</v>
      </c>
      <c r="R66" s="10" t="n">
        <v>5.6268</v>
      </c>
      <c r="S66" s="18" t="n">
        <v>0.1777209070875098</v>
      </c>
      <c r="T66" s="10" t="n">
        <v>1.2842</v>
      </c>
      <c r="U66" s="18" t="n">
        <v>0.778694907335306</v>
      </c>
      <c r="V66" s="5" t="n">
        <v>72.833</v>
      </c>
      <c r="W66" s="18" t="n">
        <v>0.01373003995441627</v>
      </c>
      <c r="X66" s="5" t="n">
        <v>1124.32</v>
      </c>
      <c r="Y66" s="18" t="n">
        <v>0.0008894264977942223</v>
      </c>
      <c r="Z66" s="5" t="n">
        <v>3674.03</v>
      </c>
      <c r="AA66" s="18" t="n">
        <v>0.000272180684425549</v>
      </c>
      <c r="AB66" s="5" t="n">
        <v>7.7652</v>
      </c>
      <c r="AC66" s="18" t="n">
        <v>0.1287796837170968</v>
      </c>
      <c r="AD66" s="5" t="n">
        <v>7.4327</v>
      </c>
      <c r="AE66" s="18" t="n">
        <v>0.1345406110834556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0.8354200000000001</v>
      </c>
      <c r="G67" s="11" t="n">
        <v>1.197002705226114</v>
      </c>
      <c r="H67" s="8" t="n">
        <v>108.04</v>
      </c>
      <c r="I67" s="11" t="n">
        <v>0.009255831173639392</v>
      </c>
      <c r="J67" s="19" t="n">
        <v>6.4818</v>
      </c>
      <c r="K67" s="11" t="n">
        <v>0.1542781326174828</v>
      </c>
      <c r="L67" s="19" t="n">
        <v>0.72092</v>
      </c>
      <c r="M67" s="11" t="n">
        <v>1.387116462298175</v>
      </c>
      <c r="N67" s="19" t="n">
        <v>21.164</v>
      </c>
      <c r="O67" s="11" t="n">
        <v>0.04725004725004725</v>
      </c>
      <c r="P67" s="19" t="n">
        <v>1.2676</v>
      </c>
      <c r="Q67" s="11" t="n">
        <v>0.7888923950773115</v>
      </c>
      <c r="R67" s="19" t="n">
        <v>5.6584</v>
      </c>
      <c r="S67" s="11" t="n">
        <v>0.176728403789057</v>
      </c>
      <c r="T67" s="19" t="n">
        <v>1.2968</v>
      </c>
      <c r="U67" s="11" t="n">
        <v>0.7711289327575571</v>
      </c>
      <c r="V67" s="8" t="n">
        <v>72.95099999999999</v>
      </c>
      <c r="W67" s="11" t="n">
        <v>0.01370783128401256</v>
      </c>
      <c r="X67" s="8" t="n">
        <v>1127.21</v>
      </c>
      <c r="Y67" s="11" t="n">
        <v>0.0008871461395835735</v>
      </c>
      <c r="Z67" s="8" t="n">
        <v>3660.5</v>
      </c>
      <c r="AA67" s="11" t="n">
        <v>0.0002731867231252561</v>
      </c>
      <c r="AB67" s="8" t="n">
        <v>7.7692</v>
      </c>
      <c r="AC67" s="11" t="n">
        <v>0.1287133810430932</v>
      </c>
      <c r="AD67" s="8" t="n">
        <v>7.496</v>
      </c>
      <c r="AE67" s="11" t="n">
        <v>0.1334044823906083</v>
      </c>
    </row>
    <row r="68">
      <c r="A68" s="6" t="n">
        <v>44261</v>
      </c>
      <c r="B68" s="5" t="n"/>
      <c r="C68" s="5" t="n"/>
      <c r="D68" s="5" t="n"/>
      <c r="E68" s="5" t="n"/>
      <c r="F68" s="10" t="n">
        <v>0.83604</v>
      </c>
      <c r="G68" s="18" t="n">
        <v>1.196115018420171</v>
      </c>
      <c r="H68" s="5" t="n">
        <v>108.12</v>
      </c>
      <c r="I68" s="18" t="n">
        <v>0.00924898261191269</v>
      </c>
      <c r="J68" s="10" t="n">
        <v>6.4839</v>
      </c>
      <c r="K68" s="18" t="n">
        <v>0.1542281651475192</v>
      </c>
      <c r="L68" s="10" t="n">
        <v>0.72137</v>
      </c>
      <c r="M68" s="18" t="n">
        <v>1.386251160985347</v>
      </c>
      <c r="N68" s="10" t="n">
        <v>21.179</v>
      </c>
      <c r="O68" s="18" t="n">
        <v>0.04721658246376128</v>
      </c>
      <c r="P68" s="10" t="n">
        <v>1.268</v>
      </c>
      <c r="Q68" s="18" t="n">
        <v>0.7886435331230284</v>
      </c>
      <c r="R68" s="10" t="n">
        <v>5.6623</v>
      </c>
      <c r="S68" s="18" t="n">
        <v>0.1766066792646098</v>
      </c>
      <c r="T68" s="10" t="n">
        <v>1.2983</v>
      </c>
      <c r="U68" s="18" t="n">
        <v>0.7702380035430948</v>
      </c>
      <c r="V68" s="5" t="n">
        <v>72.976</v>
      </c>
      <c r="W68" s="18" t="n">
        <v>0.01370313527735146</v>
      </c>
      <c r="X68" s="5" t="n">
        <v>1127.68</v>
      </c>
      <c r="Y68" s="18" t="n">
        <v>0.0008867763904653802</v>
      </c>
      <c r="Z68" s="5" t="n">
        <v>3659.61</v>
      </c>
      <c r="AA68" s="18" t="n">
        <v>0.0002732531608559382</v>
      </c>
      <c r="AB68" s="5" t="n">
        <v>7.7695</v>
      </c>
      <c r="AC68" s="18" t="n">
        <v>0.128708411094665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0.83649</v>
      </c>
      <c r="G69" s="11" t="n">
        <v>1.195471553754379</v>
      </c>
      <c r="H69" s="8" t="n">
        <v>108.18</v>
      </c>
      <c r="I69" s="11" t="n">
        <v>0.009243852837862821</v>
      </c>
      <c r="J69" s="19" t="n">
        <v>6.4861</v>
      </c>
      <c r="K69" s="11" t="n">
        <v>0.1541758529779066</v>
      </c>
      <c r="L69" s="19" t="n">
        <v>0.72161</v>
      </c>
      <c r="M69" s="11" t="n">
        <v>1.385790108230208</v>
      </c>
      <c r="N69" s="19" t="n">
        <v>21.195</v>
      </c>
      <c r="O69" s="11" t="n">
        <v>0.04718093890068412</v>
      </c>
      <c r="P69" s="19" t="n">
        <v>1.2679</v>
      </c>
      <c r="Q69" s="11" t="n">
        <v>0.7887057338906853</v>
      </c>
      <c r="R69" s="19" t="n">
        <v>5.6662</v>
      </c>
      <c r="S69" s="11" t="n">
        <v>0.1764851223041898</v>
      </c>
      <c r="T69" s="19" t="n">
        <v>1.2992</v>
      </c>
      <c r="U69" s="11" t="n">
        <v>0.769704433497537</v>
      </c>
      <c r="V69" s="8" t="n">
        <v>72.986</v>
      </c>
      <c r="W69" s="11" t="n">
        <v>0.01370125777546379</v>
      </c>
      <c r="X69" s="8" t="n">
        <v>1127.79</v>
      </c>
      <c r="Y69" s="11" t="n">
        <v>0.0008866898979419928</v>
      </c>
      <c r="Z69" s="8" t="n">
        <v>3651.52</v>
      </c>
      <c r="AA69" s="11" t="n">
        <v>0.0002738585575322058</v>
      </c>
      <c r="AB69" s="8" t="n">
        <v>7.7698</v>
      </c>
      <c r="AC69" s="11" t="n">
        <v>0.1287034415300265</v>
      </c>
      <c r="AD69" s="8" t="n">
        <v>7.5097</v>
      </c>
      <c r="AE69" s="11" t="n">
        <v>0.1331611116289599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0.83962</v>
      </c>
      <c r="G70" s="18" t="n">
        <v>1.191014982968486</v>
      </c>
      <c r="H70" s="5" t="n">
        <v>108.51</v>
      </c>
      <c r="I70" s="18" t="n">
        <v>0.009215740484747948</v>
      </c>
      <c r="J70" s="10" t="n">
        <v>6.5098</v>
      </c>
      <c r="K70" s="18" t="n">
        <v>0.1536145503702111</v>
      </c>
      <c r="L70" s="10" t="n">
        <v>0.7224699999999999</v>
      </c>
      <c r="M70" s="18" t="n">
        <v>1.384140517945382</v>
      </c>
      <c r="N70" s="10" t="n">
        <v>21.406</v>
      </c>
      <c r="O70" s="18" t="n">
        <v>0.04671587405400356</v>
      </c>
      <c r="P70" s="10" t="n">
        <v>1.267</v>
      </c>
      <c r="Q70" s="18" t="n">
        <v>0.7892659826361484</v>
      </c>
      <c r="R70" s="10" t="n">
        <v>5.7016</v>
      </c>
      <c r="S70" s="18" t="n">
        <v>0.1753893643889435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1131.92</v>
      </c>
      <c r="Y70" s="18" t="n">
        <v>0.0008834546611067919</v>
      </c>
      <c r="Z70" s="5" t="n">
        <v>3638.9</v>
      </c>
      <c r="AA70" s="18" t="n">
        <v>0.0002748083211959658</v>
      </c>
      <c r="AB70" s="5" t="n">
        <v>7.7731</v>
      </c>
      <c r="AC70" s="18" t="n">
        <v>0.1286488016364128</v>
      </c>
      <c r="AD70" s="5" t="n">
        <v>7.5977</v>
      </c>
      <c r="AE70" s="18" t="n">
        <v>0.1316187793674402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0.84137</v>
      </c>
      <c r="G71" s="11" t="n">
        <v>1.188537742015998</v>
      </c>
      <c r="H71" s="8" t="n">
        <v>108.88</v>
      </c>
      <c r="I71" s="11" t="n">
        <v>0.009184423218221896</v>
      </c>
      <c r="J71" s="19" t="n">
        <v>6.5195</v>
      </c>
      <c r="K71" s="11" t="n">
        <v>0.1533859958585781</v>
      </c>
      <c r="L71" s="19" t="n">
        <v>0.7215</v>
      </c>
      <c r="M71" s="11" t="n">
        <v>1.386001386001386</v>
      </c>
      <c r="N71" s="19" t="n">
        <v>21.319</v>
      </c>
      <c r="O71" s="11" t="n">
        <v>0.04690651531497726</v>
      </c>
      <c r="P71" s="19" t="n">
        <v>1.2652</v>
      </c>
      <c r="Q71" s="11" t="n">
        <v>0.7903888713246917</v>
      </c>
      <c r="R71" s="19" t="n">
        <v>5.8093</v>
      </c>
      <c r="S71" s="11" t="n">
        <v>0.1721377790783743</v>
      </c>
      <c r="T71" s="19" t="n">
        <v>1.3031</v>
      </c>
      <c r="U71" s="11" t="n">
        <v>0.7674008134448623</v>
      </c>
      <c r="V71" s="8" t="n">
        <v>73.08</v>
      </c>
      <c r="W71" s="11" t="n">
        <v>0.01368363437328955</v>
      </c>
      <c r="X71" s="8" t="n">
        <v>1137.12</v>
      </c>
      <c r="Y71" s="11" t="n">
        <v>0.0008794146616012383</v>
      </c>
      <c r="Z71" s="8" t="n">
        <v>3614.52</v>
      </c>
      <c r="AA71" s="11" t="n">
        <v>0.0002766619080818477</v>
      </c>
      <c r="AB71" s="8" t="n">
        <v>7.7727</v>
      </c>
      <c r="AC71" s="11" t="n">
        <v>0.1286554221827679</v>
      </c>
      <c r="AD71" s="8" t="n">
        <v>7.6326</v>
      </c>
      <c r="AE71" s="11" t="n">
        <v>0.131016953593795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0.72019</v>
      </c>
      <c r="M72" s="18" t="n">
        <v>1.388522473236229</v>
      </c>
      <c r="N72" s="10" t="n">
        <v>21.17</v>
      </c>
      <c r="O72" s="18" t="n">
        <v>0.04723665564478034</v>
      </c>
      <c r="P72" s="10" t="n">
        <v>1.2649</v>
      </c>
      <c r="Q72" s="18" t="n">
        <v>0.7905763301446755</v>
      </c>
      <c r="R72" s="10" t="n">
        <v>5.7851</v>
      </c>
      <c r="S72" s="18" t="n">
        <v>0.1728578589825586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1140.37</v>
      </c>
      <c r="Y72" s="18" t="n">
        <v>0.0008769083718442261</v>
      </c>
      <c r="Z72" s="5" t="n">
        <v>3596.27</v>
      </c>
      <c r="AA72" s="18" t="n">
        <v>0.0002780658849307755</v>
      </c>
      <c r="AB72" s="5" t="n">
        <v>7.7704</v>
      </c>
      <c r="AC72" s="18" t="n">
        <v>0.1286935035519407</v>
      </c>
      <c r="AD72" s="5" t="n">
        <v>7.6042</v>
      </c>
      <c r="AE72" s="18" t="n">
        <v>0.1315062728492149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0.8383699999999999</v>
      </c>
      <c r="G73" s="11" t="n">
        <v>1.192790772570584</v>
      </c>
      <c r="H73" s="8" t="n">
        <v>108.66</v>
      </c>
      <c r="I73" s="11" t="n">
        <v>0.009203018590097553</v>
      </c>
      <c r="J73" s="19" t="n">
        <v>6.4971</v>
      </c>
      <c r="K73" s="11" t="n">
        <v>0.1539148235366548</v>
      </c>
      <c r="L73" s="19" t="n">
        <v>0.71772</v>
      </c>
      <c r="M73" s="11" t="n">
        <v>1.39330100874993</v>
      </c>
      <c r="N73" s="19" t="n">
        <v>20.841</v>
      </c>
      <c r="O73" s="11" t="n">
        <v>0.04798234249796075</v>
      </c>
      <c r="P73" s="19" t="n">
        <v>1.2613</v>
      </c>
      <c r="Q73" s="11" t="n">
        <v>0.792832791564259</v>
      </c>
      <c r="R73" s="19" t="n">
        <v>5.6634</v>
      </c>
      <c r="S73" s="11" t="n">
        <v>0.1765723770173394</v>
      </c>
      <c r="T73" s="19" t="n">
        <v>1.2927</v>
      </c>
      <c r="U73" s="11" t="n">
        <v>0.7735746886361878</v>
      </c>
      <c r="V73" s="8" t="n">
        <v>72.79300000000001</v>
      </c>
      <c r="W73" s="11" t="n">
        <v>0.01373758465786545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7.7682</v>
      </c>
      <c r="AC73" s="11" t="n">
        <v>0.1287299503102392</v>
      </c>
      <c r="AD73" s="8" t="n">
        <v>7.5102</v>
      </c>
      <c r="AE73" s="11" t="n">
        <v>0.1331522462783947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0.83724</v>
      </c>
      <c r="G74" s="18" t="n">
        <v>1.194400649753953</v>
      </c>
      <c r="H74" s="5" t="n">
        <v>108.89</v>
      </c>
      <c r="I74" s="18" t="n">
        <v>0.009183579759390209</v>
      </c>
      <c r="J74" s="10" t="n">
        <v>6.4969</v>
      </c>
      <c r="K74" s="18" t="n">
        <v>0.1539195616370884</v>
      </c>
      <c r="L74" s="10" t="n">
        <v>0.71785</v>
      </c>
      <c r="M74" s="18" t="n">
        <v>1.393048687051613</v>
      </c>
      <c r="N74" s="10" t="n">
        <v>20.807</v>
      </c>
      <c r="O74" s="18" t="n">
        <v>0.04806074878646609</v>
      </c>
      <c r="P74" s="10" t="n">
        <v>1.2559</v>
      </c>
      <c r="Q74" s="18" t="n">
        <v>0.7962417389919579</v>
      </c>
      <c r="R74" s="10" t="n">
        <v>5.5848</v>
      </c>
      <c r="S74" s="18" t="n">
        <v>0.179057441627274</v>
      </c>
      <c r="T74" s="10" t="n">
        <v>1.2896</v>
      </c>
      <c r="U74" s="18" t="n">
        <v>0.7754342431761786</v>
      </c>
      <c r="V74" s="5" t="n">
        <v>72.751</v>
      </c>
      <c r="W74" s="18" t="n">
        <v>0.01374551552555978</v>
      </c>
      <c r="X74" s="5" t="n">
        <v>1134.24</v>
      </c>
      <c r="Y74" s="18" t="n">
        <v>0.0008816476230780082</v>
      </c>
      <c r="Z74" s="5" t="n">
        <v>3569.46</v>
      </c>
      <c r="AA74" s="18" t="n">
        <v>0.0002801544211169196</v>
      </c>
      <c r="AB74" s="5" t="n">
        <v>7.7693</v>
      </c>
      <c r="AC74" s="18" t="n">
        <v>0.1287117243509711</v>
      </c>
      <c r="AD74" s="5" t="n">
        <v>7.5464</v>
      </c>
      <c r="AE74" s="18" t="n">
        <v>0.1325135163786706</v>
      </c>
    </row>
    <row r="75">
      <c r="A75" s="9" t="n">
        <v>44268</v>
      </c>
      <c r="B75" s="8" t="n"/>
      <c r="C75" s="8" t="n"/>
      <c r="D75" s="8" t="n"/>
      <c r="E75" s="8" t="n"/>
      <c r="F75" s="19" t="n">
        <v>0.83735</v>
      </c>
      <c r="G75" s="11" t="n">
        <v>1.194243745148385</v>
      </c>
      <c r="H75" s="8" t="n">
        <v>108.92</v>
      </c>
      <c r="I75" s="11" t="n">
        <v>0.009181050312155711</v>
      </c>
      <c r="J75" s="19" t="n">
        <v>6.4973</v>
      </c>
      <c r="K75" s="11" t="n">
        <v>0.1539100857279178</v>
      </c>
      <c r="L75" s="19" t="n">
        <v>0.71794</v>
      </c>
      <c r="M75" s="11" t="n">
        <v>1.392874056327827</v>
      </c>
      <c r="N75" s="19" t="n">
        <v>20.811</v>
      </c>
      <c r="O75" s="11" t="n">
        <v>0.04805151122002787</v>
      </c>
      <c r="P75" s="19" t="n">
        <v>1.2556</v>
      </c>
      <c r="Q75" s="11" t="n">
        <v>0.7964319847085058</v>
      </c>
      <c r="R75" s="19" t="n">
        <v>5.5813</v>
      </c>
      <c r="S75" s="11" t="n">
        <v>0.1791697274828445</v>
      </c>
      <c r="T75" s="19" t="n">
        <v>1.2897</v>
      </c>
      <c r="U75" s="11" t="n">
        <v>0.7753741180119407</v>
      </c>
      <c r="V75" s="8" t="n">
        <v>72.742</v>
      </c>
      <c r="W75" s="11" t="n">
        <v>0.01374721618872178</v>
      </c>
      <c r="X75" s="8" t="n">
        <v>1134.62</v>
      </c>
      <c r="Y75" s="11" t="n">
        <v>0.0008813523470413003</v>
      </c>
      <c r="Z75" s="8" t="n">
        <v>3573.98</v>
      </c>
      <c r="AA75" s="11" t="n">
        <v>0.0002798001108008439</v>
      </c>
      <c r="AB75" s="8" t="n">
        <v>7.7695</v>
      </c>
      <c r="AC75" s="11" t="n">
        <v>0.128708411094665</v>
      </c>
      <c r="AD75" s="8" t="n">
        <v>7.5568</v>
      </c>
      <c r="AE75" s="11" t="n">
        <v>0.1323311454583951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108.94</v>
      </c>
      <c r="I76" s="18" t="n">
        <v>0.009179364787956673</v>
      </c>
      <c r="J76" s="10" t="n">
        <v>6.501</v>
      </c>
      <c r="K76" s="18" t="n">
        <v>0.1538224888478696</v>
      </c>
      <c r="L76" s="10" t="n">
        <v>0.71776</v>
      </c>
      <c r="M76" s="18" t="n">
        <v>1.393223361569327</v>
      </c>
      <c r="N76" s="10" t="n">
        <v>20.791</v>
      </c>
      <c r="O76" s="18" t="n">
        <v>0.0480977345967005</v>
      </c>
      <c r="P76" s="10" t="n">
        <v>1.2546</v>
      </c>
      <c r="Q76" s="18" t="n">
        <v>0.7970667941973538</v>
      </c>
      <c r="R76" s="10" t="n">
        <v>5.567</v>
      </c>
      <c r="S76" s="18" t="n">
        <v>0.1796299622777079</v>
      </c>
      <c r="T76" s="10" t="n">
        <v>1.289</v>
      </c>
      <c r="U76" s="18" t="n">
        <v>0.7757951900698216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>
        <v>3572.44</v>
      </c>
      <c r="AA76" s="18" t="n">
        <v>0.0002799207264502693</v>
      </c>
      <c r="AB76" s="5" t="n">
        <v>7.7695</v>
      </c>
      <c r="AC76" s="18" t="n">
        <v>0.128708411094665</v>
      </c>
      <c r="AD76" s="5" t="n">
        <v>7.5499</v>
      </c>
      <c r="AE76" s="18" t="n">
        <v>0.1324520854580855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0.8384200000000001</v>
      </c>
      <c r="G77" s="11" t="n">
        <v>1.192719639321581</v>
      </c>
      <c r="H77" s="8" t="n">
        <v>109.19</v>
      </c>
      <c r="I77" s="11" t="n">
        <v>0.009158347834050737</v>
      </c>
      <c r="J77" s="19" t="n">
        <v>6.5044</v>
      </c>
      <c r="K77" s="11" t="n">
        <v>0.1537420822827624</v>
      </c>
      <c r="L77" s="19" t="n">
        <v>0.71889</v>
      </c>
      <c r="M77" s="11" t="n">
        <v>1.391033398711903</v>
      </c>
      <c r="N77" s="19" t="n">
        <v>20.731</v>
      </c>
      <c r="O77" s="11" t="n">
        <v>0.048236939848536</v>
      </c>
      <c r="P77" s="19" t="n">
        <v>1.2497</v>
      </c>
      <c r="Q77" s="11" t="n">
        <v>0.8001920460910619</v>
      </c>
      <c r="R77" s="19" t="n">
        <v>5.5821</v>
      </c>
      <c r="S77" s="11" t="n">
        <v>0.1791440497303882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1135.37</v>
      </c>
      <c r="Y77" s="11" t="n">
        <v>0.0008807701454151511</v>
      </c>
      <c r="Z77" s="8" t="n">
        <v>3578.44</v>
      </c>
      <c r="AA77" s="11" t="n">
        <v>0.0002794513810487251</v>
      </c>
      <c r="AB77" s="8" t="n">
        <v>7.7719</v>
      </c>
      <c r="AC77" s="11" t="n">
        <v>0.1286686653199346</v>
      </c>
      <c r="AD77" s="8" t="n">
        <v>7.5576</v>
      </c>
      <c r="AE77" s="11" t="n">
        <v>0.1323171377156769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109.18</v>
      </c>
      <c r="I78" s="18" t="n">
        <v>0.009159186664224217</v>
      </c>
      <c r="J78" s="10" t="n">
        <v>6.5025</v>
      </c>
      <c r="K78" s="18" t="n">
        <v>0.1537870049980777</v>
      </c>
      <c r="L78" s="10" t="n">
        <v>0.72041</v>
      </c>
      <c r="M78" s="18" t="n">
        <v>1.388098443941644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5.5916</v>
      </c>
      <c r="S78" s="18" t="n">
        <v>0.178839688103584</v>
      </c>
      <c r="T78" s="10" t="n">
        <v>1.2923</v>
      </c>
      <c r="U78" s="18" t="n">
        <v>0.7738141298460109</v>
      </c>
      <c r="V78" s="5" t="n">
        <v>72.59</v>
      </c>
      <c r="W78" s="18" t="n">
        <v>0.01377600220416035</v>
      </c>
      <c r="X78" s="5" t="n">
        <v>1132.28</v>
      </c>
      <c r="Y78" s="18" t="n">
        <v>0.0008831737732716289</v>
      </c>
      <c r="Z78" s="5" t="n">
        <v>3564.68</v>
      </c>
      <c r="AA78" s="18" t="n">
        <v>0.0002805300896574167</v>
      </c>
      <c r="AB78" s="5" t="n">
        <v>7.7731</v>
      </c>
      <c r="AC78" s="18" t="n">
        <v>0.1286488016364128</v>
      </c>
      <c r="AD78" s="5" t="n">
        <v>7.517</v>
      </c>
      <c r="AE78" s="18" t="n">
        <v>0.1330317945989091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109.2</v>
      </c>
      <c r="I79" s="11" t="n">
        <v>0.009157509157509158</v>
      </c>
      <c r="J79" s="19" t="n">
        <v>6.5021</v>
      </c>
      <c r="K79" s="11" t="n">
        <v>0.1537964657572169</v>
      </c>
      <c r="L79" s="19" t="n">
        <v>0.71983</v>
      </c>
      <c r="M79" s="11" t="n">
        <v>1.389216898434353</v>
      </c>
      <c r="N79" s="19" t="n">
        <v>20.674</v>
      </c>
      <c r="O79" s="11" t="n">
        <v>0.04836993324949212</v>
      </c>
      <c r="P79" s="19" t="n">
        <v>1.2466</v>
      </c>
      <c r="Q79" s="11" t="n">
        <v>0.802181934862827</v>
      </c>
      <c r="R79" s="19" t="n">
        <v>5.6229</v>
      </c>
      <c r="S79" s="11" t="n">
        <v>0.1778441729356738</v>
      </c>
      <c r="T79" s="19" t="n">
        <v>1.2943</v>
      </c>
      <c r="U79" s="11" t="n">
        <v>0.7726184037703778</v>
      </c>
      <c r="V79" s="8" t="n">
        <v>72.58499999999999</v>
      </c>
      <c r="W79" s="11" t="n">
        <v>0.01377695116070814</v>
      </c>
      <c r="X79" s="8" t="n">
        <v>1130.7</v>
      </c>
      <c r="Y79" s="11" t="n">
        <v>0.0008844078889183691</v>
      </c>
      <c r="Z79" s="8" t="n">
        <v>3562.6</v>
      </c>
      <c r="AA79" s="11" t="n">
        <v>0.0002806938752596418</v>
      </c>
      <c r="AB79" s="8" t="n">
        <v>7.7737</v>
      </c>
      <c r="AC79" s="11" t="n">
        <v>0.1286388720943695</v>
      </c>
      <c r="AD79" s="8" t="n">
        <v>7.5144</v>
      </c>
      <c r="AE79" s="11" t="n">
        <v>0.1330778239114234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0.83795</v>
      </c>
      <c r="G80" s="18" t="n">
        <v>1.193388627006385</v>
      </c>
      <c r="H80" s="5" t="n">
        <v>109.13</v>
      </c>
      <c r="I80" s="18" t="n">
        <v>0.009163383121048292</v>
      </c>
      <c r="J80" s="10" t="n">
        <v>6.5021</v>
      </c>
      <c r="K80" s="18" t="n">
        <v>0.1537964657572169</v>
      </c>
      <c r="L80" s="10" t="n">
        <v>0.7174</v>
      </c>
      <c r="M80" s="18" t="n">
        <v>1.393922497909116</v>
      </c>
      <c r="N80" s="10" t="n">
        <v>20.521</v>
      </c>
      <c r="O80" s="18" t="n">
        <v>0.04873056868573656</v>
      </c>
      <c r="P80" s="10" t="n">
        <v>1.244</v>
      </c>
      <c r="Q80" s="18" t="n">
        <v>0.8038585209003215</v>
      </c>
      <c r="R80" s="10" t="n">
        <v>5.5777</v>
      </c>
      <c r="S80" s="18" t="n">
        <v>0.179285368521075</v>
      </c>
      <c r="T80" s="10" t="n">
        <v>1.2846</v>
      </c>
      <c r="U80" s="18" t="n">
        <v>0.7784524365561264</v>
      </c>
      <c r="V80" s="5" t="n">
        <v>72.58799999999999</v>
      </c>
      <c r="W80" s="18" t="n">
        <v>0.01377638177109164</v>
      </c>
      <c r="X80" s="5" t="n">
        <v>1126.76</v>
      </c>
      <c r="Y80" s="18" t="n">
        <v>0.0008875004437502218</v>
      </c>
      <c r="Z80" s="5" t="n">
        <v>3573.46</v>
      </c>
      <c r="AA80" s="18" t="n">
        <v>0.0002798408265378653</v>
      </c>
      <c r="AB80" s="5" t="n">
        <v>7.7727</v>
      </c>
      <c r="AC80" s="18" t="n">
        <v>0.1286554221827679</v>
      </c>
      <c r="AD80" s="5" t="n">
        <v>7.437</v>
      </c>
      <c r="AE80" s="18" t="n">
        <v>0.1344628210299852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0.83941</v>
      </c>
      <c r="G81" s="11" t="n">
        <v>1.191312945997784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0.71844</v>
      </c>
      <c r="M81" s="11" t="n">
        <v>1.391904682367352</v>
      </c>
      <c r="N81" s="19" t="n">
        <v>20.41</v>
      </c>
      <c r="O81" s="11" t="n">
        <v>0.04899559039686428</v>
      </c>
      <c r="P81" s="19" t="n">
        <v>1.2478</v>
      </c>
      <c r="Q81" s="11" t="n">
        <v>0.8014104824491104</v>
      </c>
      <c r="R81" s="19" t="n">
        <v>5.5397</v>
      </c>
      <c r="S81" s="11" t="n">
        <v>0.1805151903532682</v>
      </c>
      <c r="T81" s="19" t="n">
        <v>1.2891</v>
      </c>
      <c r="U81" s="11" t="n">
        <v>0.7757350089209527</v>
      </c>
      <c r="V81" s="8" t="n">
        <v>72.54300000000001</v>
      </c>
      <c r="W81" s="11" t="n">
        <v>0.01378492756020567</v>
      </c>
      <c r="X81" s="8" t="n">
        <v>1129.1</v>
      </c>
      <c r="Y81" s="11" t="n">
        <v>0.000885661146045523</v>
      </c>
      <c r="Z81" s="8" t="n">
        <v>3564.06</v>
      </c>
      <c r="AA81" s="11" t="n">
        <v>0.0002805788903666044</v>
      </c>
      <c r="AB81" s="8" t="n">
        <v>7.7736</v>
      </c>
      <c r="AC81" s="11" t="n">
        <v>0.1286405269115982</v>
      </c>
      <c r="AD81" s="8" t="n">
        <v>7.3277</v>
      </c>
      <c r="AE81" s="11" t="n">
        <v>0.1364684689602467</v>
      </c>
    </row>
    <row r="82">
      <c r="A82" s="6" t="n">
        <v>44275</v>
      </c>
      <c r="B82" s="5" t="n"/>
      <c r="C82" s="5" t="n"/>
      <c r="D82" s="5" t="n"/>
      <c r="E82" s="5" t="n"/>
      <c r="F82" s="10" t="n">
        <v>0.8396</v>
      </c>
      <c r="G82" s="18" t="n">
        <v>1.191043353978085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0.7185</v>
      </c>
      <c r="M82" s="18" t="n">
        <v>1.39178844815588</v>
      </c>
      <c r="N82" s="10" t="n">
        <v>20.399</v>
      </c>
      <c r="O82" s="18" t="n">
        <v>0.04902201088288641</v>
      </c>
      <c r="P82" s="10" t="n">
        <v>1.2482</v>
      </c>
      <c r="Q82" s="18" t="n">
        <v>0.801153661272232</v>
      </c>
      <c r="R82" s="10" t="n">
        <v>5.5393</v>
      </c>
      <c r="S82" s="18" t="n">
        <v>0.1805282255880707</v>
      </c>
      <c r="T82" s="10" t="n">
        <v>1.2892</v>
      </c>
      <c r="U82" s="18" t="n">
        <v>0.7756748371082842</v>
      </c>
      <c r="V82" s="5" t="n">
        <v>72.51900000000001</v>
      </c>
      <c r="W82" s="18" t="n">
        <v>0.01378948965098802</v>
      </c>
      <c r="X82" s="5" t="n">
        <v>1129.23</v>
      </c>
      <c r="Y82" s="18" t="n">
        <v>0.0008855591863482196</v>
      </c>
      <c r="Z82" s="5" t="n">
        <v>3562.27</v>
      </c>
      <c r="AA82" s="18" t="n">
        <v>0.000280719878055285</v>
      </c>
      <c r="AB82" s="5" t="n">
        <v>7.7736</v>
      </c>
      <c r="AC82" s="18" t="n">
        <v>0.1286405269115982</v>
      </c>
      <c r="AD82" s="5" t="n">
        <v>7.3179</v>
      </c>
      <c r="AE82" s="18" t="n">
        <v>0.1366512250782328</v>
      </c>
    </row>
    <row r="83">
      <c r="A83" s="9" t="n">
        <v>44276</v>
      </c>
      <c r="B83" s="8" t="n"/>
      <c r="C83" s="8" t="n"/>
      <c r="D83" s="8" t="n"/>
      <c r="E83" s="8" t="n"/>
      <c r="F83" s="19" t="n">
        <v>0.83982</v>
      </c>
      <c r="G83" s="11" t="n">
        <v>1.190731347193446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0.71866</v>
      </c>
      <c r="M83" s="11" t="n">
        <v>1.391478585144575</v>
      </c>
      <c r="N83" s="19" t="n">
        <v>20.405</v>
      </c>
      <c r="O83" s="11" t="n">
        <v>0.04900759617740749</v>
      </c>
      <c r="P83" s="19" t="n">
        <v>1.2486</v>
      </c>
      <c r="Q83" s="11" t="n">
        <v>0.8008970046452026</v>
      </c>
      <c r="R83" s="19" t="n">
        <v>5.5377</v>
      </c>
      <c r="S83" s="11" t="n">
        <v>0.1805803853585423</v>
      </c>
      <c r="T83" s="19" t="n">
        <v>1.29</v>
      </c>
      <c r="U83" s="11" t="n">
        <v>0.7751937984496123</v>
      </c>
      <c r="V83" s="8" t="n">
        <v>72.51600000000001</v>
      </c>
      <c r="W83" s="11" t="n">
        <v>0.01379006012466214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7.7736</v>
      </c>
      <c r="AC83" s="11" t="n">
        <v>0.1286405269115982</v>
      </c>
      <c r="AD83" s="8" t="n">
        <v>7.3007</v>
      </c>
      <c r="AE83" s="11" t="n">
        <v>0.1369731669565932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0.84012</v>
      </c>
      <c r="G84" s="18" t="n">
        <v>1.190306146740942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0.72105</v>
      </c>
      <c r="M84" s="18" t="n">
        <v>1.386866375424728</v>
      </c>
      <c r="N84" s="10" t="n">
        <v>20.589</v>
      </c>
      <c r="O84" s="18" t="n">
        <v>0.04856962455680218</v>
      </c>
      <c r="P84" s="10" t="n">
        <v>1.2502</v>
      </c>
      <c r="Q84" s="18" t="n">
        <v>0.7998720204767238</v>
      </c>
      <c r="R84" s="10" t="n">
        <v>5.5188</v>
      </c>
      <c r="S84" s="18" t="n">
        <v>0.1811988113357977</v>
      </c>
      <c r="T84" s="10" t="n">
        <v>1.2931</v>
      </c>
      <c r="U84" s="18" t="n">
        <v>0.7733353955610549</v>
      </c>
      <c r="V84" s="5" t="n">
        <v>72.40900000000001</v>
      </c>
      <c r="W84" s="18" t="n">
        <v>0.01381043792898673</v>
      </c>
      <c r="X84" s="5" t="n">
        <v>1129.14</v>
      </c>
      <c r="Y84" s="18" t="n">
        <v>0.000885629771330393</v>
      </c>
      <c r="Z84" s="5" t="n">
        <v>3558.95</v>
      </c>
      <c r="AA84" s="18" t="n">
        <v>0.0002809817502353222</v>
      </c>
      <c r="AB84" s="5" t="n">
        <v>7.7734</v>
      </c>
      <c r="AC84" s="18" t="n">
        <v>0.128643836673785</v>
      </c>
      <c r="AD84" s="5" t="n">
        <v>7.7528</v>
      </c>
      <c r="AE84" s="18" t="n">
        <v>0.1289856567949644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0.84027</v>
      </c>
      <c r="G85" s="11" t="n">
        <v>1.190093660371071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0.72294</v>
      </c>
      <c r="M85" s="11" t="n">
        <v>1.383240656209367</v>
      </c>
      <c r="N85" s="19" t="n">
        <v>20.651</v>
      </c>
      <c r="O85" s="11" t="n">
        <v>0.04842380514260811</v>
      </c>
      <c r="P85" s="19" t="n">
        <v>1.2542</v>
      </c>
      <c r="Q85" s="11" t="n">
        <v>0.7973210014351778</v>
      </c>
      <c r="R85" s="19" t="n">
        <v>5.5106</v>
      </c>
      <c r="S85" s="11" t="n">
        <v>0.1814684426378253</v>
      </c>
      <c r="T85" s="19" t="n">
        <v>1.2984</v>
      </c>
      <c r="U85" s="11" t="n">
        <v>0.7701786814540974</v>
      </c>
      <c r="V85" s="8" t="n">
        <v>72.402</v>
      </c>
      <c r="W85" s="11" t="n">
        <v>0.0138117731554377</v>
      </c>
      <c r="X85" s="8" t="n">
        <v>1129.23</v>
      </c>
      <c r="Y85" s="11" t="n">
        <v>0.0008855591863482196</v>
      </c>
      <c r="Z85" s="8" t="n">
        <v>3571.59</v>
      </c>
      <c r="AA85" s="11" t="n">
        <v>0.0002799873445720254</v>
      </c>
      <c r="AB85" s="8" t="n">
        <v>7.7743</v>
      </c>
      <c r="AC85" s="11" t="n">
        <v>0.128628944084998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0.84441</v>
      </c>
      <c r="G86" s="18" t="n">
        <v>1.184258831610237</v>
      </c>
      <c r="H86" s="5" t="n">
        <v>108.74</v>
      </c>
      <c r="I86" s="18" t="n">
        <v>0.009196247930844215</v>
      </c>
      <c r="J86" s="10" t="n">
        <v>6.5201</v>
      </c>
      <c r="K86" s="18" t="n">
        <v>0.1533718807993742</v>
      </c>
      <c r="L86" s="10" t="n">
        <v>0.72803</v>
      </c>
      <c r="M86" s="18" t="n">
        <v>1.373569770476492</v>
      </c>
      <c r="N86" s="10" t="n">
        <v>20.738</v>
      </c>
      <c r="O86" s="18" t="n">
        <v>0.04822065772977144</v>
      </c>
      <c r="P86" s="10" t="n">
        <v>1.2578</v>
      </c>
      <c r="Q86" s="18" t="n">
        <v>0.7950389569088885</v>
      </c>
      <c r="R86" s="10" t="n">
        <v>5.5229</v>
      </c>
      <c r="S86" s="18" t="n">
        <v>0.1810642959314853</v>
      </c>
      <c r="T86" s="10" t="n">
        <v>1.3109</v>
      </c>
      <c r="U86" s="18" t="n">
        <v>0.7628346937218705</v>
      </c>
      <c r="V86" s="5" t="n">
        <v>72.52800000000001</v>
      </c>
      <c r="W86" s="18" t="n">
        <v>0.01378777851312596</v>
      </c>
      <c r="X86" s="5" t="n">
        <v>1131.69</v>
      </c>
      <c r="Y86" s="18" t="n">
        <v>0.0008836342107821046</v>
      </c>
      <c r="Z86" s="5" t="n">
        <v>3606.32</v>
      </c>
      <c r="AA86" s="18" t="n">
        <v>0.0002772909780607378</v>
      </c>
      <c r="AB86" s="5" t="n">
        <v>7.7758</v>
      </c>
      <c r="AC86" s="18" t="n">
        <v>0.1286041307646802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0.84642</v>
      </c>
      <c r="G87" s="11" t="n">
        <v>1.181446563171948</v>
      </c>
      <c r="H87" s="8" t="n">
        <v>109.03</v>
      </c>
      <c r="I87" s="11" t="n">
        <v>0.009171787581399615</v>
      </c>
      <c r="J87" s="19" t="n">
        <v>6.532</v>
      </c>
      <c r="K87" s="11" t="n">
        <v>0.1530924678505818</v>
      </c>
      <c r="L87" s="19" t="n">
        <v>0.72904</v>
      </c>
      <c r="M87" s="11" t="n">
        <v>1.37166684955558</v>
      </c>
      <c r="N87" s="19" t="n">
        <v>20.826</v>
      </c>
      <c r="O87" s="11" t="n">
        <v>0.04801690194948622</v>
      </c>
      <c r="P87" s="19" t="n">
        <v>1.2577</v>
      </c>
      <c r="Q87" s="11" t="n">
        <v>0.7951021706289257</v>
      </c>
      <c r="R87" s="19" t="n">
        <v>5.6146</v>
      </c>
      <c r="S87" s="11" t="n">
        <v>0.1781070779752787</v>
      </c>
      <c r="T87" s="19" t="n">
        <v>1.3159</v>
      </c>
      <c r="U87" s="11" t="n">
        <v>0.7599361653621095</v>
      </c>
      <c r="V87" s="8" t="n">
        <v>72.596</v>
      </c>
      <c r="W87" s="11" t="n">
        <v>0.01377486362885007</v>
      </c>
      <c r="X87" s="8" t="n">
        <v>1133.9</v>
      </c>
      <c r="Y87" s="11" t="n">
        <v>0.0008819119851838786</v>
      </c>
      <c r="Z87" s="8" t="n">
        <v>3644.55</v>
      </c>
      <c r="AA87" s="11" t="n">
        <v>0.0002743822968542069</v>
      </c>
      <c r="AB87" s="8" t="n">
        <v>7.7765</v>
      </c>
      <c r="AC87" s="11" t="n">
        <v>0.128592554491095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0.84837</v>
      </c>
      <c r="G88" s="18" t="n">
        <v>1.178730978228839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0.72677</v>
      </c>
      <c r="M88" s="18" t="n">
        <v>1.375951126215997</v>
      </c>
      <c r="N88" s="10" t="n">
        <v>20.657</v>
      </c>
      <c r="O88" s="18" t="n">
        <v>0.04840974003969599</v>
      </c>
      <c r="P88" s="10" t="n">
        <v>1.2582</v>
      </c>
      <c r="Q88" s="18" t="n">
        <v>0.7947862025115244</v>
      </c>
      <c r="R88" s="10" t="n">
        <v>5.6664</v>
      </c>
      <c r="S88" s="18" t="n">
        <v>0.1764788931243823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0.84857</v>
      </c>
      <c r="G89" s="11" t="n">
        <v>1.178453162379061</v>
      </c>
      <c r="H89" s="8" t="n">
        <v>109.47</v>
      </c>
      <c r="I89" s="11" t="n">
        <v>0.009134922809902257</v>
      </c>
      <c r="J89" s="19" t="n">
        <v>6.5411</v>
      </c>
      <c r="K89" s="11" t="n">
        <v>0.1528794851018942</v>
      </c>
      <c r="L89" s="19" t="n">
        <v>0.72663</v>
      </c>
      <c r="M89" s="11" t="n">
        <v>1.37621623109423</v>
      </c>
      <c r="N89" s="19" t="n">
        <v>20.644</v>
      </c>
      <c r="O89" s="11" t="n">
        <v>0.0484402247626429</v>
      </c>
      <c r="P89" s="19" t="n">
        <v>1.2583</v>
      </c>
      <c r="Q89" s="11" t="n">
        <v>0.7947230390209012</v>
      </c>
      <c r="R89" s="19" t="n">
        <v>5.6683</v>
      </c>
      <c r="S89" s="11" t="n">
        <v>0.1764197378402696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0.84868</v>
      </c>
      <c r="G90" s="18" t="n">
        <v>1.178300419474949</v>
      </c>
      <c r="H90" s="5" t="n">
        <v>109.51</v>
      </c>
      <c r="I90" s="18" t="n">
        <v>0.009131586156515386</v>
      </c>
      <c r="J90" s="10" t="n">
        <v>6.5419</v>
      </c>
      <c r="K90" s="18" t="n">
        <v>0.1528607896788395</v>
      </c>
      <c r="L90" s="10" t="n">
        <v>0.72636</v>
      </c>
      <c r="M90" s="18" t="n">
        <v>1.376727793380693</v>
      </c>
      <c r="N90" s="10" t="n">
        <v>20.632</v>
      </c>
      <c r="O90" s="18" t="n">
        <v>0.04846839860411012</v>
      </c>
      <c r="P90" s="10" t="n">
        <v>1.2583</v>
      </c>
      <c r="Q90" s="18" t="n">
        <v>0.7947230390209012</v>
      </c>
      <c r="R90" s="10" t="n">
        <v>5.6764</v>
      </c>
      <c r="S90" s="18" t="n">
        <v>0.1761679937988866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0.84882</v>
      </c>
      <c r="G91" s="11" t="n">
        <v>1.178106076671144</v>
      </c>
      <c r="H91" s="8" t="n">
        <v>109.69</v>
      </c>
      <c r="I91" s="11" t="n">
        <v>0.009116601331023794</v>
      </c>
      <c r="J91" s="19" t="n">
        <v>6.5546</v>
      </c>
      <c r="K91" s="11" t="n">
        <v>0.1525646111128063</v>
      </c>
      <c r="L91" s="19" t="n">
        <v>0.72475</v>
      </c>
      <c r="M91" s="11" t="n">
        <v>1.379786133149362</v>
      </c>
      <c r="N91" s="19" t="n">
        <v>20.677</v>
      </c>
      <c r="O91" s="11" t="n">
        <v>0.04836291531653528</v>
      </c>
      <c r="P91" s="19" t="n">
        <v>1.26</v>
      </c>
      <c r="Q91" s="11" t="n">
        <v>0.7936507936507936</v>
      </c>
      <c r="R91" s="19" t="n">
        <v>5.7416</v>
      </c>
      <c r="S91" s="11" t="n">
        <v>0.1741674794482374</v>
      </c>
      <c r="T91" s="19" t="n">
        <v>1.3111</v>
      </c>
      <c r="U91" s="11" t="n">
        <v>0.7627183281214248</v>
      </c>
      <c r="V91" s="8" t="n">
        <v>72.58799999999999</v>
      </c>
      <c r="W91" s="11" t="n">
        <v>0.01377638177109164</v>
      </c>
      <c r="X91" s="8" t="n">
        <v>1131.79</v>
      </c>
      <c r="Y91" s="11" t="n">
        <v>0.0008835561367391478</v>
      </c>
      <c r="Z91" s="8" t="n">
        <v>3685.64</v>
      </c>
      <c r="AA91" s="11" t="n">
        <v>0.0002713232979889517</v>
      </c>
      <c r="AB91" s="8" t="n">
        <v>7.7798</v>
      </c>
      <c r="AC91" s="11" t="n">
        <v>0.1285380086891694</v>
      </c>
      <c r="AD91" s="8" t="n">
        <v>8.110099999999999</v>
      </c>
      <c r="AE91" s="11" t="n">
        <v>0.1233030418860433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0.85075</v>
      </c>
      <c r="G92" s="18" t="n">
        <v>1.175433441081399</v>
      </c>
      <c r="H92" s="5" t="n">
        <v>110.1</v>
      </c>
      <c r="I92" s="18" t="n">
        <v>0.009082652134423252</v>
      </c>
      <c r="J92" s="10" t="n">
        <v>6.5685</v>
      </c>
      <c r="K92" s="18" t="n">
        <v>0.1522417599147446</v>
      </c>
      <c r="L92" s="10" t="n">
        <v>0.72619</v>
      </c>
      <c r="M92" s="18" t="n">
        <v>1.37705008331153</v>
      </c>
      <c r="N92" s="10" t="n">
        <v>20.646</v>
      </c>
      <c r="O92" s="18" t="n">
        <v>0.04843553230650004</v>
      </c>
      <c r="P92" s="10" t="n">
        <v>1.2603</v>
      </c>
      <c r="Q92" s="18" t="n">
        <v>0.7934618741569468</v>
      </c>
      <c r="R92" s="10" t="n">
        <v>5.7548</v>
      </c>
      <c r="S92" s="18" t="n">
        <v>0.1737679849864461</v>
      </c>
      <c r="T92" s="10" t="n">
        <v>1.3111</v>
      </c>
      <c r="U92" s="18" t="n">
        <v>0.7627183281214248</v>
      </c>
      <c r="V92" s="5" t="n">
        <v>73.03400000000001</v>
      </c>
      <c r="W92" s="18" t="n">
        <v>0.013692252923296</v>
      </c>
      <c r="X92" s="5" t="n">
        <v>1133.46</v>
      </c>
      <c r="Y92" s="18" t="n">
        <v>0.0008822543362800628</v>
      </c>
      <c r="Z92" s="5" t="n">
        <v>3719.79</v>
      </c>
      <c r="AA92" s="18" t="n">
        <v>0.0002688323803225451</v>
      </c>
      <c r="AB92" s="5" t="n">
        <v>7.782</v>
      </c>
      <c r="AC92" s="18" t="n">
        <v>0.1285016705217168</v>
      </c>
      <c r="AD92" s="5" t="n">
        <v>8.2691</v>
      </c>
      <c r="AE92" s="18" t="n">
        <v>0.1209321449734554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0.85256</v>
      </c>
      <c r="G93" s="11" t="n">
        <v>1.17293797503988</v>
      </c>
      <c r="H93" s="8" t="n">
        <v>110.66</v>
      </c>
      <c r="I93" s="11" t="n">
        <v>0.009036688957166094</v>
      </c>
      <c r="J93" s="19" t="n">
        <v>6.5605</v>
      </c>
      <c r="K93" s="11" t="n">
        <v>0.1524274064476793</v>
      </c>
      <c r="L93" s="19" t="n">
        <v>0.72679</v>
      </c>
      <c r="M93" s="11" t="n">
        <v>1.375913262427936</v>
      </c>
      <c r="N93" s="19" t="n">
        <v>20.533</v>
      </c>
      <c r="O93" s="11" t="n">
        <v>0.04870208931963181</v>
      </c>
      <c r="P93" s="19" t="n">
        <v>1.2603</v>
      </c>
      <c r="Q93" s="11" t="n">
        <v>0.7934618741569468</v>
      </c>
      <c r="R93" s="19" t="n">
        <v>5.7384</v>
      </c>
      <c r="S93" s="11" t="n">
        <v>0.1742646033737627</v>
      </c>
      <c r="T93" s="19" t="n">
        <v>1.3149</v>
      </c>
      <c r="U93" s="11" t="n">
        <v>0.7605141075366948</v>
      </c>
      <c r="V93" s="8" t="n">
        <v>73.357</v>
      </c>
      <c r="W93" s="11" t="n">
        <v>0.01363196422972586</v>
      </c>
      <c r="X93" s="8" t="n">
        <v>1131.13</v>
      </c>
      <c r="Y93" s="11" t="n">
        <v>0.0008840716805318575</v>
      </c>
      <c r="Z93" s="8" t="n">
        <v>3721.9</v>
      </c>
      <c r="AA93" s="11" t="n">
        <v>0.0002686799752814423</v>
      </c>
      <c r="AB93" s="8" t="n">
        <v>7.7823</v>
      </c>
      <c r="AC93" s="11" t="n">
        <v>0.128496716908883</v>
      </c>
      <c r="AD93" s="8" t="n">
        <v>8.3116</v>
      </c>
      <c r="AE93" s="11" t="n">
        <v>0.1203137783338948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0.85214</v>
      </c>
      <c r="G94" s="18" t="n">
        <v>1.173516088905579</v>
      </c>
      <c r="H94" s="5" t="n">
        <v>110.78</v>
      </c>
      <c r="I94" s="18" t="n">
        <v>0.009026900162484202</v>
      </c>
      <c r="J94" s="10" t="n">
        <v>6.5648</v>
      </c>
      <c r="K94" s="18" t="n">
        <v>0.1523275651961979</v>
      </c>
      <c r="L94" s="10" t="n">
        <v>0.7254699999999999</v>
      </c>
      <c r="M94" s="18" t="n">
        <v>1.378416750520352</v>
      </c>
      <c r="N94" s="10" t="n">
        <v>20.414</v>
      </c>
      <c r="O94" s="18" t="n">
        <v>0.04898599000685804</v>
      </c>
      <c r="P94" s="10" t="n">
        <v>1.258</v>
      </c>
      <c r="Q94" s="18" t="n">
        <v>0.794912559618442</v>
      </c>
      <c r="R94" s="10" t="n">
        <v>5.6822</v>
      </c>
      <c r="S94" s="18" t="n">
        <v>0.1759881735947344</v>
      </c>
      <c r="T94" s="10" t="n">
        <v>1.3189</v>
      </c>
      <c r="U94" s="18" t="n">
        <v>0.7582075972401243</v>
      </c>
      <c r="V94" s="5" t="n">
        <v>73.24299999999999</v>
      </c>
      <c r="W94" s="18" t="n">
        <v>0.01365318187403575</v>
      </c>
      <c r="X94" s="5" t="n">
        <v>1130.26</v>
      </c>
      <c r="Y94" s="18" t="n">
        <v>0.000884752180914126</v>
      </c>
      <c r="Z94" s="5" t="n">
        <v>3679.81</v>
      </c>
      <c r="AA94" s="18" t="n">
        <v>0.0002717531611686473</v>
      </c>
      <c r="AB94" s="5" t="n">
        <v>7.7823</v>
      </c>
      <c r="AC94" s="18" t="n">
        <v>0.128496716908883</v>
      </c>
      <c r="AD94" s="5" t="n">
        <v>8.235099999999999</v>
      </c>
      <c r="AE94" s="18" t="n">
        <v>0.1214314337409382</v>
      </c>
    </row>
    <row r="95">
      <c r="A95" s="9" t="n">
        <v>44288</v>
      </c>
      <c r="B95" s="8" t="n"/>
      <c r="C95" s="8" t="n"/>
      <c r="D95" s="8" t="n"/>
      <c r="E95" s="8" t="n"/>
      <c r="F95" s="19" t="n">
        <v>0.85125</v>
      </c>
      <c r="G95" s="11" t="n">
        <v>1.174743024963289</v>
      </c>
      <c r="H95" s="8" t="n">
        <v>110.75</v>
      </c>
      <c r="I95" s="11" t="n">
        <v>0.009029345372460496</v>
      </c>
      <c r="J95" s="19" t="n">
        <v>6.5668</v>
      </c>
      <c r="K95" s="11" t="n">
        <v>0.1522811719558994</v>
      </c>
      <c r="L95" s="19" t="n">
        <v>0.72484</v>
      </c>
      <c r="M95" s="11" t="n">
        <v>1.379614811544617</v>
      </c>
      <c r="N95" s="19" t="n">
        <v>20.368</v>
      </c>
      <c r="O95" s="11" t="n">
        <v>0.04909662215239592</v>
      </c>
      <c r="P95" s="19" t="n">
        <v>1.2572</v>
      </c>
      <c r="Q95" s="11" t="n">
        <v>0.7954183900731784</v>
      </c>
      <c r="R95" s="19" t="n">
        <v>5.6685</v>
      </c>
      <c r="S95" s="11" t="n">
        <v>0.1764135132751169</v>
      </c>
      <c r="T95" s="19" t="n">
        <v>1.3182</v>
      </c>
      <c r="U95" s="11" t="n">
        <v>0.7586102260658474</v>
      </c>
      <c r="V95" s="8" t="n">
        <v>73.31999999999999</v>
      </c>
      <c r="W95" s="11" t="n">
        <v>0.01363884342607747</v>
      </c>
      <c r="X95" s="8" t="n">
        <v>1129.98</v>
      </c>
      <c r="Y95" s="11" t="n">
        <v>0.0008849714154232818</v>
      </c>
      <c r="Z95" s="8" t="n">
        <v>3673.18</v>
      </c>
      <c r="AA95" s="11" t="n">
        <v>0.000272243668973478</v>
      </c>
      <c r="AB95" s="8" t="n">
        <v>7.7829</v>
      </c>
      <c r="AC95" s="11" t="n">
        <v>0.1284868108288684</v>
      </c>
      <c r="AD95" s="8" t="n">
        <v>8.1754</v>
      </c>
      <c r="AE95" s="11" t="n">
        <v>0.122318174034298</v>
      </c>
    </row>
    <row r="96">
      <c r="A96" s="6" t="n">
        <v>44289</v>
      </c>
      <c r="B96" s="5" t="n"/>
      <c r="C96" s="5" t="n"/>
      <c r="D96" s="5" t="n"/>
      <c r="E96" s="5" t="n"/>
      <c r="F96" s="10" t="n">
        <v>0.85111</v>
      </c>
      <c r="G96" s="18" t="n">
        <v>1.174936259707911</v>
      </c>
      <c r="H96" s="5" t="n">
        <v>110.74</v>
      </c>
      <c r="I96" s="18" t="n">
        <v>0.009030160736861116</v>
      </c>
      <c r="J96" s="10" t="n">
        <v>6.5649</v>
      </c>
      <c r="K96" s="18" t="n">
        <v>0.1523252448628311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1.257</v>
      </c>
      <c r="Q96" s="18" t="n">
        <v>0.7955449482895784</v>
      </c>
      <c r="R96" s="10" t="n">
        <v>5.6714</v>
      </c>
      <c r="S96" s="18" t="n">
        <v>0.1763233064146419</v>
      </c>
      <c r="T96" s="10" t="n">
        <v>1.318</v>
      </c>
      <c r="U96" s="18" t="n">
        <v>0.7587253414264036</v>
      </c>
      <c r="V96" s="5" t="n">
        <v>73.327</v>
      </c>
      <c r="W96" s="18" t="n">
        <v>0.01363754142403208</v>
      </c>
      <c r="X96" s="5" t="n">
        <v>1129.8</v>
      </c>
      <c r="Y96" s="18" t="n">
        <v>0.0008851124092759781</v>
      </c>
      <c r="Z96" s="5" t="n"/>
      <c r="AA96" s="18" t="n"/>
      <c r="AB96" s="5" t="n">
        <v>7.7829</v>
      </c>
      <c r="AC96" s="18" t="n">
        <v>0.1284868108288684</v>
      </c>
      <c r="AD96" s="5" t="n">
        <v>8.1691</v>
      </c>
      <c r="AE96" s="18" t="n">
        <v>0.1224125056615784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6.5626</v>
      </c>
      <c r="K97" s="11" t="n">
        <v>0.1523786304208698</v>
      </c>
      <c r="L97" s="19" t="n">
        <v>0.72402</v>
      </c>
      <c r="M97" s="11" t="n">
        <v>1.381177315543769</v>
      </c>
      <c r="N97" s="19" t="n">
        <v>20.349</v>
      </c>
      <c r="O97" s="11" t="n">
        <v>0.04914246400314512</v>
      </c>
      <c r="P97" s="19" t="n">
        <v>1.2568</v>
      </c>
      <c r="Q97" s="11" t="n">
        <v>0.795671546785487</v>
      </c>
      <c r="R97" s="19" t="n">
        <v>5.6732</v>
      </c>
      <c r="S97" s="11" t="n">
        <v>0.17626736233519</v>
      </c>
      <c r="T97" s="19" t="n">
        <v>1.3175</v>
      </c>
      <c r="U97" s="11" t="n">
        <v>0.7590132827324478</v>
      </c>
      <c r="V97" s="8" t="n">
        <v>73.288</v>
      </c>
      <c r="W97" s="11" t="n">
        <v>0.01364479860277262</v>
      </c>
      <c r="X97" s="8" t="n">
        <v>1129.73</v>
      </c>
      <c r="Y97" s="11" t="n">
        <v>0.0008851672523523319</v>
      </c>
      <c r="Z97" s="8" t="n">
        <v>3672.88</v>
      </c>
      <c r="AA97" s="11" t="n">
        <v>0.0002722659057742153</v>
      </c>
      <c r="AB97" s="8" t="n">
        <v>7.7834</v>
      </c>
      <c r="AC97" s="11" t="n">
        <v>0.1284785569288486</v>
      </c>
      <c r="AD97" s="8" t="n">
        <v>8.151199999999999</v>
      </c>
      <c r="AE97" s="11" t="n">
        <v>0.1226813229953872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0.72293</v>
      </c>
      <c r="M98" s="18" t="n">
        <v>1.383259790021164</v>
      </c>
      <c r="N98" s="10" t="n">
        <v>20.333</v>
      </c>
      <c r="O98" s="18" t="n">
        <v>0.04918113411695274</v>
      </c>
      <c r="P98" s="10" t="n">
        <v>1.2559</v>
      </c>
      <c r="Q98" s="18" t="n">
        <v>0.7962417389919579</v>
      </c>
      <c r="R98" s="10" t="n">
        <v>5.6898</v>
      </c>
      <c r="S98" s="18" t="n">
        <v>0.1757531020422511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1128.93</v>
      </c>
      <c r="Y98" s="18" t="n">
        <v>0.000885794513388784</v>
      </c>
      <c r="Z98" s="5" t="n">
        <v>3675.26</v>
      </c>
      <c r="AA98" s="18" t="n">
        <v>0.0002720895936614008</v>
      </c>
      <c r="AB98" s="5" t="n">
        <v>7.7814</v>
      </c>
      <c r="AC98" s="18" t="n">
        <v>0.1285115788932583</v>
      </c>
      <c r="AD98" s="5" t="n">
        <v>8.1287</v>
      </c>
      <c r="AE98" s="18" t="n">
        <v>0.1230209012511226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0.84774</v>
      </c>
      <c r="G99" s="11" t="n">
        <v>1.179606954962606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0.72139</v>
      </c>
      <c r="M99" s="11" t="n">
        <v>1.386212728205271</v>
      </c>
      <c r="N99" s="19" t="n">
        <v>20.272</v>
      </c>
      <c r="O99" s="11" t="n">
        <v>0.04932912391475928</v>
      </c>
      <c r="P99" s="19" t="n">
        <v>1.2557</v>
      </c>
      <c r="Q99" s="11" t="n">
        <v>0.7963685593692761</v>
      </c>
      <c r="R99" s="19" t="n">
        <v>5.6595</v>
      </c>
      <c r="S99" s="11" t="n">
        <v>0.1766940542450746</v>
      </c>
      <c r="T99" s="19" t="n">
        <v>1.3108</v>
      </c>
      <c r="U99" s="11" t="n">
        <v>0.7628928898382668</v>
      </c>
      <c r="V99" s="8" t="n">
        <v>73.32899999999999</v>
      </c>
      <c r="W99" s="11" t="n">
        <v>0.01363716946910499</v>
      </c>
      <c r="X99" s="8" t="n">
        <v>1123.21</v>
      </c>
      <c r="Y99" s="11" t="n">
        <v>0.0008903054638046313</v>
      </c>
      <c r="Z99" s="8" t="n">
        <v>3659.48</v>
      </c>
      <c r="AA99" s="11" t="n">
        <v>0.0002732628679484517</v>
      </c>
      <c r="AB99" s="8" t="n">
        <v>7.7844</v>
      </c>
      <c r="AC99" s="11" t="n">
        <v>0.1284620523097477</v>
      </c>
      <c r="AD99" s="8" t="n">
        <v>8.137</v>
      </c>
      <c r="AE99" s="11" t="n">
        <v>0.1228954160009832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0.84344</v>
      </c>
      <c r="G100" s="18" t="n">
        <v>1.185620791046192</v>
      </c>
      <c r="H100" s="5" t="n">
        <v>109.97</v>
      </c>
      <c r="I100" s="18" t="n">
        <v>0.009093389106119851</v>
      </c>
      <c r="J100" s="10" t="n">
        <v>6.5448</v>
      </c>
      <c r="K100" s="18" t="n">
        <v>0.1527930570834861</v>
      </c>
      <c r="L100" s="10" t="n">
        <v>0.72339</v>
      </c>
      <c r="M100" s="18" t="n">
        <v>1.382380182197708</v>
      </c>
      <c r="N100" s="10" t="n">
        <v>20.216</v>
      </c>
      <c r="O100" s="18" t="n">
        <v>0.04946576968737634</v>
      </c>
      <c r="P100" s="10" t="n">
        <v>1.259</v>
      </c>
      <c r="Q100" s="18" t="n">
        <v>0.7942811755361399</v>
      </c>
      <c r="R100" s="10" t="n">
        <v>5.6156</v>
      </c>
      <c r="S100" s="18" t="n">
        <v>0.1780753614929838</v>
      </c>
      <c r="T100" s="10" t="n">
        <v>1.3102</v>
      </c>
      <c r="U100" s="18" t="n">
        <v>0.7632422530911311</v>
      </c>
      <c r="V100" s="5" t="n">
        <v>73.899</v>
      </c>
      <c r="W100" s="18" t="n">
        <v>0.01353198284144576</v>
      </c>
      <c r="X100" s="5" t="n">
        <v>1117.99</v>
      </c>
      <c r="Y100" s="18" t="n">
        <v>0.0008944623833844668</v>
      </c>
      <c r="Z100" s="5" t="n">
        <v>3645.88</v>
      </c>
      <c r="AA100" s="18" t="n">
        <v>0.0002742822034735098</v>
      </c>
      <c r="AB100" s="5" t="n">
        <v>7.7891</v>
      </c>
      <c r="AC100" s="18" t="n">
        <v>0.1283845373663196</v>
      </c>
      <c r="AD100" s="5" t="n">
        <v>8.162599999999999</v>
      </c>
      <c r="AE100" s="18" t="n">
        <v>0.122509984563742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0.8427</v>
      </c>
      <c r="G101" s="11" t="n">
        <v>1.186661920018987</v>
      </c>
      <c r="H101" s="8" t="n">
        <v>109.67</v>
      </c>
      <c r="I101" s="11" t="n">
        <v>0.009118263882556762</v>
      </c>
      <c r="J101" s="19" t="n">
        <v>6.5486</v>
      </c>
      <c r="K101" s="11" t="n">
        <v>0.1527043948324833</v>
      </c>
      <c r="L101" s="19" t="n">
        <v>0.72661</v>
      </c>
      <c r="M101" s="11" t="n">
        <v>1.376254111559158</v>
      </c>
      <c r="N101" s="19" t="n">
        <v>20.165</v>
      </c>
      <c r="O101" s="11" t="n">
        <v>0.04959087527894868</v>
      </c>
      <c r="P101" s="19" t="n">
        <v>1.2601</v>
      </c>
      <c r="Q101" s="11" t="n">
        <v>0.7935878104912308</v>
      </c>
      <c r="R101" s="19" t="n">
        <v>5.6065</v>
      </c>
      <c r="S101" s="11" t="n">
        <v>0.1783643984660662</v>
      </c>
      <c r="T101" s="19" t="n">
        <v>1.3114</v>
      </c>
      <c r="U101" s="11" t="n">
        <v>0.7625438462711607</v>
      </c>
      <c r="V101" s="8" t="n">
        <v>74.42400000000001</v>
      </c>
      <c r="W101" s="11" t="n">
        <v>0.01343652585187574</v>
      </c>
      <c r="X101" s="8" t="n">
        <v>1117.18</v>
      </c>
      <c r="Y101" s="11" t="n">
        <v>0.0008951109042410354</v>
      </c>
      <c r="Z101" s="8" t="n">
        <v>3642.4</v>
      </c>
      <c r="AA101" s="11" t="n">
        <v>0.0002745442565341533</v>
      </c>
      <c r="AB101" s="8" t="n">
        <v>7.7896</v>
      </c>
      <c r="AC101" s="11" t="n">
        <v>0.1283762966005957</v>
      </c>
      <c r="AD101" s="8" t="n">
        <v>8.162699999999999</v>
      </c>
      <c r="AE101" s="11" t="n">
        <v>0.1225084837124971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0.8416400000000001</v>
      </c>
      <c r="G102" s="18" t="n">
        <v>1.188156456442184</v>
      </c>
      <c r="H102" s="5" t="n">
        <v>109.61</v>
      </c>
      <c r="I102" s="18" t="n">
        <v>0.009123255177447314</v>
      </c>
      <c r="J102" s="10" t="n">
        <v>6.554</v>
      </c>
      <c r="K102" s="18" t="n">
        <v>0.1525785779676533</v>
      </c>
      <c r="L102" s="10" t="n">
        <v>0.72864</v>
      </c>
      <c r="M102" s="18" t="n">
        <v>1.37241985068072</v>
      </c>
      <c r="N102" s="10" t="n">
        <v>20.16</v>
      </c>
      <c r="O102" s="18" t="n">
        <v>0.0496031746031746</v>
      </c>
      <c r="P102" s="10" t="n">
        <v>1.2578</v>
      </c>
      <c r="Q102" s="18" t="n">
        <v>0.7950389569088885</v>
      </c>
      <c r="R102" s="10" t="n">
        <v>5.6143</v>
      </c>
      <c r="S102" s="18" t="n">
        <v>0.1781165951231676</v>
      </c>
      <c r="T102" s="10" t="n">
        <v>1.3112</v>
      </c>
      <c r="U102" s="18" t="n">
        <v>0.762660158633313</v>
      </c>
      <c r="V102" s="5" t="n">
        <v>74.59999999999999</v>
      </c>
      <c r="W102" s="18" t="n">
        <v>0.01340482573726542</v>
      </c>
      <c r="X102" s="5" t="n">
        <v>1118.48</v>
      </c>
      <c r="Y102" s="18" t="n">
        <v>0.0008940705242829554</v>
      </c>
      <c r="Z102" s="5" t="n">
        <v>3634.92</v>
      </c>
      <c r="AA102" s="18" t="n">
        <v>0.0002751092183596888</v>
      </c>
      <c r="AB102" s="5" t="n">
        <v>7.786</v>
      </c>
      <c r="AC102" s="18" t="n">
        <v>0.1284356537374775</v>
      </c>
      <c r="AD102" s="5" t="n">
        <v>8.153499999999999</v>
      </c>
      <c r="AE102" s="18" t="n">
        <v>0.1226467161341755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0.84155</v>
      </c>
      <c r="G103" s="11" t="n">
        <v>1.188283524448934</v>
      </c>
      <c r="H103" s="8" t="n">
        <v>109.62</v>
      </c>
      <c r="I103" s="11" t="n">
        <v>0.009122422915526363</v>
      </c>
      <c r="J103" s="19" t="n">
        <v>6.5536</v>
      </c>
      <c r="K103" s="11" t="n">
        <v>0.152587890625</v>
      </c>
      <c r="L103" s="19" t="n">
        <v>0.72873</v>
      </c>
      <c r="M103" s="11" t="n">
        <v>1.372250353354466</v>
      </c>
      <c r="N103" s="19" t="n">
        <v>20.159</v>
      </c>
      <c r="O103" s="11" t="n">
        <v>0.04960563520015874</v>
      </c>
      <c r="P103" s="19" t="n">
        <v>1.2577</v>
      </c>
      <c r="Q103" s="11" t="n">
        <v>0.7951021706289257</v>
      </c>
      <c r="R103" s="19" t="n">
        <v>5.6121</v>
      </c>
      <c r="S103" s="11" t="n">
        <v>0.1781864186311719</v>
      </c>
      <c r="T103" s="19" t="n">
        <v>1.3113</v>
      </c>
      <c r="U103" s="11" t="n">
        <v>0.7626019980172348</v>
      </c>
      <c r="V103" s="8" t="n">
        <v>74.657</v>
      </c>
      <c r="W103" s="11" t="n">
        <v>0.01339459126404758</v>
      </c>
      <c r="X103" s="8" t="n">
        <v>1118.56</v>
      </c>
      <c r="Y103" s="11" t="n">
        <v>0.000894006579888428</v>
      </c>
      <c r="Z103" s="8" t="n">
        <v>3636.66</v>
      </c>
      <c r="AA103" s="11" t="n">
        <v>0.0002749775893264699</v>
      </c>
      <c r="AB103" s="8" t="n">
        <v>7.7861</v>
      </c>
      <c r="AC103" s="11" t="n">
        <v>0.1284340041869485</v>
      </c>
      <c r="AD103" s="8" t="n">
        <v>8.155099999999999</v>
      </c>
      <c r="AE103" s="11" t="n">
        <v>0.1226226533089723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0.84146</v>
      </c>
      <c r="G104" s="18" t="n">
        <v>1.188410619637297</v>
      </c>
      <c r="H104" s="5" t="n">
        <v>109.61</v>
      </c>
      <c r="I104" s="18" t="n">
        <v>0.009123255177447314</v>
      </c>
      <c r="J104" s="10" t="n">
        <v>6.5541</v>
      </c>
      <c r="K104" s="18" t="n">
        <v>0.152576249980928</v>
      </c>
      <c r="L104" s="10" t="n">
        <v>0.72888</v>
      </c>
      <c r="M104" s="18" t="n">
        <v>1.371967950828669</v>
      </c>
      <c r="N104" s="10" t="n">
        <v>20.159</v>
      </c>
      <c r="O104" s="18" t="n">
        <v>0.04960563520015874</v>
      </c>
      <c r="P104" s="10" t="n">
        <v>1.2572</v>
      </c>
      <c r="Q104" s="18" t="n">
        <v>0.7954183900731784</v>
      </c>
      <c r="R104" s="10" t="n">
        <v>5.6156</v>
      </c>
      <c r="S104" s="18" t="n">
        <v>0.1780753614929838</v>
      </c>
      <c r="T104" s="10" t="n">
        <v>1.3115</v>
      </c>
      <c r="U104" s="18" t="n">
        <v>0.7624857033930613</v>
      </c>
      <c r="V104" s="5" t="n">
        <v>74.678</v>
      </c>
      <c r="W104" s="18" t="n">
        <v>0.0133908246069793</v>
      </c>
      <c r="X104" s="5" t="n">
        <v>1118.85</v>
      </c>
      <c r="Y104" s="18" t="n">
        <v>0.0008937748581132413</v>
      </c>
      <c r="Z104" s="5" t="n">
        <v>3643.56</v>
      </c>
      <c r="AA104" s="18" t="n">
        <v>0.0002744568498940597</v>
      </c>
      <c r="AB104" s="5" t="n">
        <v>7.7859</v>
      </c>
      <c r="AC104" s="18" t="n">
        <v>0.1284373033303793</v>
      </c>
      <c r="AD104" s="5" t="n">
        <v>8.155200000000001</v>
      </c>
      <c r="AE104" s="18" t="n">
        <v>0.1226211496958995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0.84092</v>
      </c>
      <c r="G105" s="11" t="n">
        <v>1.189173762070114</v>
      </c>
      <c r="H105" s="8" t="n">
        <v>109.6</v>
      </c>
      <c r="I105" s="11" t="n">
        <v>0.009124087591240877</v>
      </c>
      <c r="J105" s="19" t="n">
        <v>6.5521</v>
      </c>
      <c r="K105" s="11" t="n">
        <v>0.1526228232169839</v>
      </c>
      <c r="L105" s="19" t="n">
        <v>0.72887</v>
      </c>
      <c r="M105" s="11" t="n">
        <v>1.371986774047498</v>
      </c>
      <c r="N105" s="19" t="n">
        <v>20.147</v>
      </c>
      <c r="O105" s="11" t="n">
        <v>0.04963518141658808</v>
      </c>
      <c r="P105" s="19" t="n">
        <v>1.2559</v>
      </c>
      <c r="Q105" s="11" t="n">
        <v>0.7962417389919579</v>
      </c>
      <c r="R105" s="19" t="n">
        <v>5.6651</v>
      </c>
      <c r="S105" s="11" t="n">
        <v>0.1765193906550635</v>
      </c>
      <c r="T105" s="19" t="n">
        <v>1.3133</v>
      </c>
      <c r="U105" s="11" t="n">
        <v>0.7614406457016676</v>
      </c>
      <c r="V105" s="8" t="n">
        <v>74.84399999999999</v>
      </c>
      <c r="W105" s="11" t="n">
        <v>0.01336112447223558</v>
      </c>
      <c r="X105" s="8" t="n">
        <v>1123.12</v>
      </c>
      <c r="Y105" s="11" t="n">
        <v>0.0008903768074649193</v>
      </c>
      <c r="Z105" s="8" t="n">
        <v>3657.35</v>
      </c>
      <c r="AA105" s="11" t="n">
        <v>0.0002734220132062832</v>
      </c>
      <c r="AB105" s="8" t="n">
        <v>7.7844</v>
      </c>
      <c r="AC105" s="11" t="n">
        <v>0.1284620523097477</v>
      </c>
      <c r="AD105" s="8" t="n">
        <v>8.1631</v>
      </c>
      <c r="AE105" s="11" t="n">
        <v>0.1225024806752337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0.8408099999999999</v>
      </c>
      <c r="G106" s="18" t="n">
        <v>1.18932933718676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0.7281300000000001</v>
      </c>
      <c r="M106" s="18" t="n">
        <v>1.373381126996553</v>
      </c>
      <c r="N106" s="10" t="n">
        <v>20.149</v>
      </c>
      <c r="O106" s="18" t="n">
        <v>0.04963025460320612</v>
      </c>
      <c r="P106" s="10" t="n">
        <v>1.2568</v>
      </c>
      <c r="Q106" s="18" t="n">
        <v>0.795671546785487</v>
      </c>
      <c r="R106" s="10" t="n">
        <v>5.7083</v>
      </c>
      <c r="S106" s="18" t="n">
        <v>0.1751835047211955</v>
      </c>
      <c r="T106" s="10" t="n">
        <v>1.3141</v>
      </c>
      <c r="U106" s="18" t="n">
        <v>0.7609770945894528</v>
      </c>
      <c r="V106" s="5" t="n">
        <v>75.116</v>
      </c>
      <c r="W106" s="18" t="n">
        <v>0.01331274295755898</v>
      </c>
      <c r="X106" s="5" t="n">
        <v>1124.61</v>
      </c>
      <c r="Y106" s="18" t="n">
        <v>0.0008891971438987739</v>
      </c>
      <c r="Z106" s="5" t="n">
        <v>3666.7</v>
      </c>
      <c r="AA106" s="18" t="n">
        <v>0.000272724793410969</v>
      </c>
      <c r="AB106" s="5" t="n">
        <v>7.7818</v>
      </c>
      <c r="AC106" s="18" t="n">
        <v>0.1285049731424606</v>
      </c>
      <c r="AD106" s="5" t="n">
        <v>8.1502</v>
      </c>
      <c r="AE106" s="18" t="n">
        <v>0.1226963755490663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0.83816</v>
      </c>
      <c r="G107" s="11" t="n">
        <v>1.193089624892622</v>
      </c>
      <c r="H107" s="8" t="n">
        <v>109.16</v>
      </c>
      <c r="I107" s="11" t="n">
        <v>0.009160864785635764</v>
      </c>
      <c r="J107" s="19" t="n">
        <v>6.5391</v>
      </c>
      <c r="K107" s="11" t="n">
        <v>0.1529262436726767</v>
      </c>
      <c r="L107" s="19" t="n">
        <v>0.72701</v>
      </c>
      <c r="M107" s="11" t="n">
        <v>1.375496898254494</v>
      </c>
      <c r="N107" s="19" t="n">
        <v>20.111</v>
      </c>
      <c r="O107" s="11" t="n">
        <v>0.04972403162448411</v>
      </c>
      <c r="P107" s="19" t="n">
        <v>1.2552</v>
      </c>
      <c r="Q107" s="11" t="n">
        <v>0.7966857871255576</v>
      </c>
      <c r="R107" s="19" t="n">
        <v>5.7069</v>
      </c>
      <c r="S107" s="11" t="n">
        <v>0.1752264802256917</v>
      </c>
      <c r="T107" s="19" t="n">
        <v>1.3066</v>
      </c>
      <c r="U107" s="11" t="n">
        <v>0.7653451706719731</v>
      </c>
      <c r="V107" s="8" t="n">
        <v>75.101</v>
      </c>
      <c r="W107" s="11" t="n">
        <v>0.01331540192540712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7.7776</v>
      </c>
      <c r="AC107" s="11" t="n">
        <v>0.1285743674141123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0.83632</v>
      </c>
      <c r="G108" s="18" t="n">
        <v>1.195714559020471</v>
      </c>
      <c r="H108" s="5" t="n">
        <v>108.97</v>
      </c>
      <c r="I108" s="18" t="n">
        <v>0.009176837661741764</v>
      </c>
      <c r="J108" s="10" t="n">
        <v>6.5316</v>
      </c>
      <c r="K108" s="18" t="n">
        <v>0.1531018433461939</v>
      </c>
      <c r="L108" s="10" t="n">
        <v>0.72612</v>
      </c>
      <c r="M108" s="18" t="n">
        <v>1.377182834793147</v>
      </c>
      <c r="N108" s="10" t="n">
        <v>20.021</v>
      </c>
      <c r="O108" s="18" t="n">
        <v>0.04994755506717946</v>
      </c>
      <c r="P108" s="10" t="n">
        <v>1.252</v>
      </c>
      <c r="Q108" s="18" t="n">
        <v>0.7987220447284346</v>
      </c>
      <c r="R108" s="10" t="n">
        <v>5.6603</v>
      </c>
      <c r="S108" s="18" t="n">
        <v>0.176669081144109</v>
      </c>
      <c r="T108" s="10" t="n">
        <v>1.2965</v>
      </c>
      <c r="U108" s="18" t="n">
        <v>0.7713073659853452</v>
      </c>
      <c r="V108" s="5" t="n">
        <v>75.057</v>
      </c>
      <c r="W108" s="18" t="n">
        <v>0.01332320769548477</v>
      </c>
      <c r="X108" s="5" t="n">
        <v>1116.27</v>
      </c>
      <c r="Y108" s="18" t="n">
        <v>0.0008958406120383062</v>
      </c>
      <c r="Z108" s="5" t="n">
        <v>3652.39</v>
      </c>
      <c r="AA108" s="18" t="n">
        <v>0.0002737933243711652</v>
      </c>
      <c r="AB108" s="5" t="n">
        <v>7.7752</v>
      </c>
      <c r="AC108" s="18" t="n">
        <v>0.1286140549439243</v>
      </c>
      <c r="AD108" s="5" t="n">
        <v>8.0829</v>
      </c>
      <c r="AE108" s="18" t="n">
        <v>0.1237179725098665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0.83593</v>
      </c>
      <c r="G109" s="11" t="n">
        <v>1.196272415154379</v>
      </c>
      <c r="H109" s="8" t="n">
        <v>108.9</v>
      </c>
      <c r="I109" s="11" t="n">
        <v>0.009182736455463728</v>
      </c>
      <c r="J109" s="19" t="n">
        <v>6.5253</v>
      </c>
      <c r="K109" s="11" t="n">
        <v>0.1532496590195087</v>
      </c>
      <c r="L109" s="19" t="n">
        <v>0.72557</v>
      </c>
      <c r="M109" s="11" t="n">
        <v>1.378226773433301</v>
      </c>
      <c r="N109" s="19" t="n">
        <v>19.9548</v>
      </c>
      <c r="O109" s="11" t="n">
        <v>0.05011325595846614</v>
      </c>
      <c r="P109" s="19" t="n">
        <v>1.252</v>
      </c>
      <c r="Q109" s="11" t="n">
        <v>0.7987220447284346</v>
      </c>
      <c r="R109" s="19" t="n">
        <v>5.6328</v>
      </c>
      <c r="S109" s="11" t="n">
        <v>0.1775316006249112</v>
      </c>
      <c r="T109" s="19" t="n">
        <v>1.2935</v>
      </c>
      <c r="U109" s="11" t="n">
        <v>0.7730962504831851</v>
      </c>
      <c r="V109" s="8" t="n">
        <v>74.69</v>
      </c>
      <c r="W109" s="11" t="n">
        <v>0.01338867318248762</v>
      </c>
      <c r="X109" s="8" t="n">
        <v>1116.22</v>
      </c>
      <c r="Y109" s="11" t="n">
        <v>0.0008958807403558438</v>
      </c>
      <c r="Z109" s="8" t="n">
        <v>3628.77</v>
      </c>
      <c r="AA109" s="11" t="n">
        <v>0.000275575470476222</v>
      </c>
      <c r="AB109" s="8" t="n">
        <v>7.7765</v>
      </c>
      <c r="AC109" s="11" t="n">
        <v>0.128592554491095</v>
      </c>
      <c r="AD109" s="8" t="n">
        <v>8.0694</v>
      </c>
      <c r="AE109" s="11" t="n">
        <v>0.1239249510496443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0.83584</v>
      </c>
      <c r="G110" s="18" t="n">
        <v>1.196401225114855</v>
      </c>
      <c r="H110" s="5" t="n">
        <v>108.9</v>
      </c>
      <c r="I110" s="18" t="n">
        <v>0.009182736455463728</v>
      </c>
      <c r="J110" s="10" t="n">
        <v>6.5263</v>
      </c>
      <c r="K110" s="18" t="n">
        <v>0.153226177160106</v>
      </c>
      <c r="L110" s="10" t="n">
        <v>0.72551</v>
      </c>
      <c r="M110" s="18" t="n">
        <v>1.378340753401056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5.6314</v>
      </c>
      <c r="S110" s="18" t="n">
        <v>0.1775757360514259</v>
      </c>
      <c r="T110" s="10" t="n">
        <v>1.293</v>
      </c>
      <c r="U110" s="18" t="n">
        <v>0.7733952049497294</v>
      </c>
      <c r="V110" s="5" t="n">
        <v>74.61</v>
      </c>
      <c r="W110" s="18" t="n">
        <v>0.01340302908457311</v>
      </c>
      <c r="X110" s="5" t="n">
        <v>1116.1</v>
      </c>
      <c r="Y110" s="18" t="n">
        <v>0.0008959770629871876</v>
      </c>
      <c r="Z110" s="5" t="n">
        <v>3626.01</v>
      </c>
      <c r="AA110" s="18" t="n">
        <v>0.0002757852294946787</v>
      </c>
      <c r="AB110" s="5" t="n">
        <v>7.777</v>
      </c>
      <c r="AC110" s="18" t="n">
        <v>0.1285842870001286</v>
      </c>
      <c r="AD110" s="5" t="n">
        <v>8.065899999999999</v>
      </c>
      <c r="AE110" s="18" t="n">
        <v>0.123978725250747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</v>
      </c>
      <c r="G111" s="11" t="n">
        <v>1.196601651310279</v>
      </c>
      <c r="H111" s="8" t="n">
        <v>108.89</v>
      </c>
      <c r="I111" s="11" t="n">
        <v>0.009183579759390209</v>
      </c>
      <c r="J111" s="19" t="n">
        <v>6.5252</v>
      </c>
      <c r="K111" s="11" t="n">
        <v>0.1532520076012996</v>
      </c>
      <c r="L111" s="19" t="n">
        <v>0.72532</v>
      </c>
      <c r="M111" s="11" t="n">
        <v>1.378701814371588</v>
      </c>
      <c r="N111" s="19" t="n">
        <v>19.9456</v>
      </c>
      <c r="O111" s="11" t="n">
        <v>0.05013637092892669</v>
      </c>
      <c r="P111" s="19" t="n">
        <v>1.2518</v>
      </c>
      <c r="Q111" s="11" t="n">
        <v>0.7988496564946477</v>
      </c>
      <c r="R111" s="19" t="n">
        <v>5.6274</v>
      </c>
      <c r="S111" s="11" t="n">
        <v>0.1777019582755802</v>
      </c>
      <c r="T111" s="19" t="n">
        <v>1.2926</v>
      </c>
      <c r="U111" s="11" t="n">
        <v>0.7736345350456445</v>
      </c>
      <c r="V111" s="8" t="n">
        <v>74.574</v>
      </c>
      <c r="W111" s="11" t="n">
        <v>0.01340949928929654</v>
      </c>
      <c r="X111" s="8" t="n">
        <v>1116.03</v>
      </c>
      <c r="Y111" s="11" t="n">
        <v>0.0008960332607546392</v>
      </c>
      <c r="Z111" s="8" t="n">
        <v>3614.35</v>
      </c>
      <c r="AA111" s="11" t="n">
        <v>0.0002766749208018039</v>
      </c>
      <c r="AB111" s="8" t="n">
        <v>7.7774</v>
      </c>
      <c r="AC111" s="11" t="n">
        <v>0.1285776737727261</v>
      </c>
      <c r="AD111" s="8" t="n">
        <v>8.064399999999999</v>
      </c>
      <c r="AE111" s="11" t="n">
        <v>0.124001785625713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6.5176</v>
      </c>
      <c r="K112" s="18" t="n">
        <v>0.1534307106910519</v>
      </c>
      <c r="L112" s="10" t="n">
        <v>0.72149</v>
      </c>
      <c r="M112" s="18" t="n">
        <v>1.386020596266061</v>
      </c>
      <c r="N112" s="10" t="n">
        <v>19.8737</v>
      </c>
      <c r="O112" s="18" t="n">
        <v>0.05031775663313827</v>
      </c>
      <c r="P112" s="10" t="n">
        <v>1.2509</v>
      </c>
      <c r="Q112" s="18" t="n">
        <v>0.7994244144216165</v>
      </c>
      <c r="R112" s="10" t="n">
        <v>5.5943</v>
      </c>
      <c r="S112" s="18" t="n">
        <v>0.1787533739699337</v>
      </c>
      <c r="T112" s="10" t="n">
        <v>1.2914</v>
      </c>
      <c r="U112" s="18" t="n">
        <v>0.7743534148985597</v>
      </c>
      <c r="V112" s="5" t="n">
        <v>74.628</v>
      </c>
      <c r="W112" s="18" t="n">
        <v>0.01339979632309589</v>
      </c>
      <c r="X112" s="5" t="n">
        <v>1115.56</v>
      </c>
      <c r="Y112" s="18" t="n">
        <v>0.0008964107712718277</v>
      </c>
      <c r="Z112" s="5" t="n">
        <v>3606.42</v>
      </c>
      <c r="AA112" s="18" t="n">
        <v>0.0002772832892452903</v>
      </c>
      <c r="AB112" s="5" t="n">
        <v>7.7771</v>
      </c>
      <c r="AC112" s="18" t="n">
        <v>0.128582633629502</v>
      </c>
      <c r="AD112" s="5" t="n">
        <v>8.070499999999999</v>
      </c>
      <c r="AE112" s="18" t="n">
        <v>0.1239080602193173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0.8305399999999999</v>
      </c>
      <c r="G113" s="11" t="n">
        <v>1.204035928432104</v>
      </c>
      <c r="H113" s="8" t="n">
        <v>108.35</v>
      </c>
      <c r="I113" s="11" t="n">
        <v>0.009229349330872175</v>
      </c>
      <c r="J113" s="19" t="n">
        <v>6.504</v>
      </c>
      <c r="K113" s="11" t="n">
        <v>0.1537515375153752</v>
      </c>
      <c r="L113" s="19" t="n">
        <v>0.71627</v>
      </c>
      <c r="M113" s="11" t="n">
        <v>1.396121574266687</v>
      </c>
      <c r="N113" s="19" t="n">
        <v>19.8752</v>
      </c>
      <c r="O113" s="11" t="n">
        <v>0.05031395910481404</v>
      </c>
      <c r="P113" s="19" t="n">
        <v>1.2522</v>
      </c>
      <c r="Q113" s="11" t="n">
        <v>0.7985944737262418</v>
      </c>
      <c r="R113" s="19" t="n">
        <v>5.5647</v>
      </c>
      <c r="S113" s="11" t="n">
        <v>0.1797042068754829</v>
      </c>
      <c r="T113" s="19" t="n">
        <v>1.2871</v>
      </c>
      <c r="U113" s="11" t="n">
        <v>0.7769404086706551</v>
      </c>
      <c r="V113" s="8" t="n">
        <v>74.82899999999999</v>
      </c>
      <c r="W113" s="11" t="n">
        <v>0.01336380280372583</v>
      </c>
      <c r="X113" s="8" t="n">
        <v>1114.28</v>
      </c>
      <c r="Y113" s="11" t="n">
        <v>0.0008974404996948702</v>
      </c>
      <c r="Z113" s="8" t="n">
        <v>3625.1</v>
      </c>
      <c r="AA113" s="11" t="n">
        <v>0.0002758544591873328</v>
      </c>
      <c r="AB113" s="8" t="n">
        <v>7.7729</v>
      </c>
      <c r="AC113" s="11" t="n">
        <v>0.1286521118244156</v>
      </c>
      <c r="AD113" s="8" t="n">
        <v>8.097200000000001</v>
      </c>
      <c r="AE113" s="11" t="n">
        <v>0.1234994813021785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0.83168</v>
      </c>
      <c r="G114" s="18" t="n">
        <v>1.202385532897268</v>
      </c>
      <c r="H114" s="5" t="n">
        <v>108.25</v>
      </c>
      <c r="I114" s="18" t="n">
        <v>0.009237875288683603</v>
      </c>
      <c r="J114" s="10" t="n">
        <v>6.4994</v>
      </c>
      <c r="K114" s="18" t="n">
        <v>0.1538603563405853</v>
      </c>
      <c r="L114" s="10" t="n">
        <v>0.7180299999999999</v>
      </c>
      <c r="M114" s="18" t="n">
        <v>1.392699469381502</v>
      </c>
      <c r="N114" s="10" t="n">
        <v>19.9133</v>
      </c>
      <c r="O114" s="18" t="n">
        <v>0.05021769370219904</v>
      </c>
      <c r="P114" s="10" t="n">
        <v>1.2568</v>
      </c>
      <c r="Q114" s="18" t="n">
        <v>0.795671546785487</v>
      </c>
      <c r="R114" s="10" t="n">
        <v>5.5712</v>
      </c>
      <c r="S114" s="18" t="n">
        <v>0.1794945433658817</v>
      </c>
      <c r="T114" s="10" t="n">
        <v>1.2938</v>
      </c>
      <c r="U114" s="18" t="n">
        <v>0.7729169887154119</v>
      </c>
      <c r="V114" s="5" t="n">
        <v>75.155</v>
      </c>
      <c r="W114" s="18" t="n">
        <v>0.01330583460847582</v>
      </c>
      <c r="X114" s="5" t="n">
        <v>1116.72</v>
      </c>
      <c r="Y114" s="18" t="n">
        <v>0.0008954796188838742</v>
      </c>
      <c r="Z114" s="5" t="n">
        <v>3640.5</v>
      </c>
      <c r="AA114" s="18" t="n">
        <v>0.0002746875429199286</v>
      </c>
      <c r="AB114" s="5" t="n">
        <v>7.7705</v>
      </c>
      <c r="AC114" s="18" t="n">
        <v>0.128691847371469</v>
      </c>
      <c r="AD114" s="5" t="n">
        <v>8.145300000000001</v>
      </c>
      <c r="AE114" s="18" t="n">
        <v>0.1227701864879133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0.83194</v>
      </c>
      <c r="G115" s="11" t="n">
        <v>1.202009760319254</v>
      </c>
      <c r="H115" s="8" t="n">
        <v>108.14</v>
      </c>
      <c r="I115" s="11" t="n">
        <v>0.009247272054743851</v>
      </c>
      <c r="J115" s="19" t="n">
        <v>6.4928</v>
      </c>
      <c r="K115" s="11" t="n">
        <v>0.1540167570231641</v>
      </c>
      <c r="L115" s="19" t="n">
        <v>0.71919</v>
      </c>
      <c r="M115" s="11" t="n">
        <v>1.390453148681155</v>
      </c>
      <c r="N115" s="19" t="n">
        <v>19.925</v>
      </c>
      <c r="O115" s="11" t="n">
        <v>0.05018820577164367</v>
      </c>
      <c r="P115" s="19" t="n">
        <v>1.2523</v>
      </c>
      <c r="Q115" s="11" t="n">
        <v>0.7985307035055498</v>
      </c>
      <c r="R115" s="19" t="n">
        <v>5.5512</v>
      </c>
      <c r="S115" s="11" t="n">
        <v>0.1801412307248883</v>
      </c>
      <c r="T115" s="19" t="n">
        <v>1.2931</v>
      </c>
      <c r="U115" s="11" t="n">
        <v>0.7733353955610549</v>
      </c>
      <c r="V115" s="8" t="n">
        <v>75.128</v>
      </c>
      <c r="W115" s="11" t="n">
        <v>0.01331061654775849</v>
      </c>
      <c r="X115" s="8" t="n">
        <v>1117.65</v>
      </c>
      <c r="Y115" s="11" t="n">
        <v>0.0008947344875408222</v>
      </c>
      <c r="Z115" s="8" t="n">
        <v>3637.65</v>
      </c>
      <c r="AA115" s="11" t="n">
        <v>0.0002749027531510728</v>
      </c>
      <c r="AB115" s="8" t="n">
        <v>7.7691</v>
      </c>
      <c r="AC115" s="11" t="n">
        <v>0.1287150377778636</v>
      </c>
      <c r="AD115" s="8" t="n">
        <v>8.2376</v>
      </c>
      <c r="AE115" s="11" t="n">
        <v>0.1213945809459066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0.83042</v>
      </c>
      <c r="G116" s="18" t="n">
        <v>1.204209917872884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0.7213000000000001</v>
      </c>
      <c r="M116" s="18" t="n">
        <v>1.386385692499653</v>
      </c>
      <c r="N116" s="10" t="n">
        <v>19.8875</v>
      </c>
      <c r="O116" s="18" t="n">
        <v>0.0502828409805154</v>
      </c>
      <c r="P116" s="10" t="n">
        <v>1.2499</v>
      </c>
      <c r="Q116" s="18" t="n">
        <v>0.8000640051204096</v>
      </c>
      <c r="R116" s="10" t="n">
        <v>5.4937</v>
      </c>
      <c r="S116" s="18" t="n">
        <v>0.1820266851120374</v>
      </c>
      <c r="T116" s="10" t="n">
        <v>1.2941</v>
      </c>
      <c r="U116" s="18" t="n">
        <v>0.7727378100610462</v>
      </c>
      <c r="V116" s="5" t="n">
        <v>74.965</v>
      </c>
      <c r="W116" s="18" t="n">
        <v>0.01333955846061495</v>
      </c>
      <c r="X116" s="5" t="n">
        <v>1117.46</v>
      </c>
      <c r="Y116" s="18" t="n">
        <v>0.0008948866178655164</v>
      </c>
      <c r="Z116" s="5" t="n">
        <v>3637.1</v>
      </c>
      <c r="AA116" s="18" t="n">
        <v>0.0002749443237744357</v>
      </c>
      <c r="AB116" s="5" t="n">
        <v>7.7685</v>
      </c>
      <c r="AC116" s="18" t="n">
        <v>0.1287249790821909</v>
      </c>
      <c r="AD116" s="5" t="n">
        <v>8.3063</v>
      </c>
      <c r="AE116" s="18" t="n">
        <v>0.1203905469342547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0.83019</v>
      </c>
      <c r="G117" s="11" t="n">
        <v>1.204543538226189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0.72126</v>
      </c>
      <c r="M117" s="11" t="n">
        <v>1.386462579374983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5.4884</v>
      </c>
      <c r="S117" s="11" t="n">
        <v>0.1822024633773048</v>
      </c>
      <c r="T117" s="19" t="n">
        <v>1.294</v>
      </c>
      <c r="U117" s="11" t="n">
        <v>0.7727975270479134</v>
      </c>
      <c r="V117" s="8" t="n">
        <v>74.95399999999999</v>
      </c>
      <c r="W117" s="11" t="n">
        <v>0.013341516129893</v>
      </c>
      <c r="X117" s="8" t="n">
        <v>1117.39</v>
      </c>
      <c r="Y117" s="11" t="n">
        <v>0.000894942678921415</v>
      </c>
      <c r="Z117" s="8" t="n">
        <v>3638.13</v>
      </c>
      <c r="AA117" s="11" t="n">
        <v>0.0002748664836055886</v>
      </c>
      <c r="AB117" s="8" t="n">
        <v>7.7685</v>
      </c>
      <c r="AC117" s="11" t="n">
        <v>0.1287249790821909</v>
      </c>
      <c r="AD117" s="8" t="n">
        <v>8.315</v>
      </c>
      <c r="AE117" s="11" t="n">
        <v>0.1202645820805773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0.82989</v>
      </c>
      <c r="G118" s="18" t="n">
        <v>1.204978973116919</v>
      </c>
      <c r="H118" s="5" t="n">
        <v>107.98</v>
      </c>
      <c r="I118" s="18" t="n">
        <v>0.009260974254491572</v>
      </c>
      <c r="J118" s="10" t="n">
        <v>6.4952</v>
      </c>
      <c r="K118" s="18" t="n">
        <v>0.1539598472718315</v>
      </c>
      <c r="L118" s="10" t="n">
        <v>0.72139</v>
      </c>
      <c r="M118" s="18" t="n">
        <v>1.386212728205271</v>
      </c>
      <c r="N118" s="10" t="n">
        <v>19.8812</v>
      </c>
      <c r="O118" s="18" t="n">
        <v>0.05029877472184777</v>
      </c>
      <c r="P118" s="10" t="n">
        <v>1.2494</v>
      </c>
      <c r="Q118" s="18" t="n">
        <v>0.800384184408516</v>
      </c>
      <c r="R118" s="10" t="n">
        <v>5.4736</v>
      </c>
      <c r="S118" s="18" t="n">
        <v>0.1826951183864367</v>
      </c>
      <c r="T118" s="10" t="n">
        <v>1.2941</v>
      </c>
      <c r="U118" s="18" t="n">
        <v>0.7727378100610462</v>
      </c>
      <c r="V118" s="5" t="n">
        <v>74.943</v>
      </c>
      <c r="W118" s="18" t="n">
        <v>0.01334347437385747</v>
      </c>
      <c r="X118" s="5" t="n">
        <v>1117.36</v>
      </c>
      <c r="Y118" s="18" t="n">
        <v>0.0008949667072384908</v>
      </c>
      <c r="Z118" s="5" t="n">
        <v>3638.06</v>
      </c>
      <c r="AA118" s="18" t="n">
        <v>0.0002748717723182136</v>
      </c>
      <c r="AB118" s="5" t="n">
        <v>7.7684</v>
      </c>
      <c r="AC118" s="18" t="n">
        <v>0.128726636115545</v>
      </c>
      <c r="AD118" s="5" t="n">
        <v>8.3301</v>
      </c>
      <c r="AE118" s="18" t="n">
        <v>0.120046578072292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0.82799</v>
      </c>
      <c r="G119" s="11" t="n">
        <v>1.20774405487989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0.71997</v>
      </c>
      <c r="M119" s="11" t="n">
        <v>1.388946761670625</v>
      </c>
      <c r="N119" s="19" t="n">
        <v>19.8473</v>
      </c>
      <c r="O119" s="11" t="n">
        <v>0.05038468708590085</v>
      </c>
      <c r="P119" s="19" t="n">
        <v>1.2454</v>
      </c>
      <c r="Q119" s="11" t="n">
        <v>0.8029548739360848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74.83199999999999</v>
      </c>
      <c r="W119" s="11" t="n">
        <v>0.01336326705152876</v>
      </c>
      <c r="X119" s="8" t="n">
        <v>1114.3</v>
      </c>
      <c r="Y119" s="11" t="n">
        <v>0.0008974243919949744</v>
      </c>
      <c r="Z119" s="8" t="n">
        <v>3642.27</v>
      </c>
      <c r="AA119" s="11" t="n">
        <v>0.000274554055575232</v>
      </c>
      <c r="AB119" s="8" t="n">
        <v>7.7674</v>
      </c>
      <c r="AC119" s="11" t="n">
        <v>0.128743208795736</v>
      </c>
      <c r="AD119" s="8" t="n">
        <v>8.3398</v>
      </c>
      <c r="AE119" s="11" t="n">
        <v>0.1199069522050888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0.82806</v>
      </c>
      <c r="G120" s="18" t="n">
        <v>1.2076419583122</v>
      </c>
      <c r="H120" s="5" t="n">
        <v>108.27</v>
      </c>
      <c r="I120" s="18" t="n">
        <v>0.009236168837166344</v>
      </c>
      <c r="J120" s="10" t="n">
        <v>6.4875</v>
      </c>
      <c r="K120" s="18" t="n">
        <v>0.1541425818882466</v>
      </c>
      <c r="L120" s="10" t="n">
        <v>0.71994</v>
      </c>
      <c r="M120" s="18" t="n">
        <v>1.389004639275495</v>
      </c>
      <c r="N120" s="10" t="n">
        <v>19.9278</v>
      </c>
      <c r="O120" s="18" t="n">
        <v>0.05018115396581659</v>
      </c>
      <c r="P120" s="10" t="n">
        <v>1.2414</v>
      </c>
      <c r="Q120" s="18" t="n">
        <v>0.8055421298533912</v>
      </c>
      <c r="R120" s="10" t="n">
        <v>5.448</v>
      </c>
      <c r="S120" s="18" t="n">
        <v>0.1835535976505139</v>
      </c>
      <c r="T120" s="10" t="n">
        <v>1.2856</v>
      </c>
      <c r="U120" s="18" t="n">
        <v>0.7778469197261978</v>
      </c>
      <c r="V120" s="5" t="n">
        <v>74.64700000000001</v>
      </c>
      <c r="W120" s="18" t="n">
        <v>0.01339638565515024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7.7684</v>
      </c>
      <c r="AC120" s="18" t="n">
        <v>0.128726636115545</v>
      </c>
      <c r="AD120" s="5" t="n">
        <v>8.261100000000001</v>
      </c>
      <c r="AE120" s="18" t="n">
        <v>0.1210492549418358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</v>
      </c>
      <c r="G121" s="11" t="n">
        <v>1.206854936036688</v>
      </c>
      <c r="H121" s="8" t="n">
        <v>108.84</v>
      </c>
      <c r="I121" s="11" t="n">
        <v>0.009187798603454611</v>
      </c>
      <c r="J121" s="19" t="n">
        <v>6.487</v>
      </c>
      <c r="K121" s="11" t="n">
        <v>0.1541544627716972</v>
      </c>
      <c r="L121" s="19" t="n">
        <v>0.72035</v>
      </c>
      <c r="M121" s="11" t="n">
        <v>1.388214062608454</v>
      </c>
      <c r="N121" s="19" t="n">
        <v>20.002</v>
      </c>
      <c r="O121" s="11" t="n">
        <v>0.04999500049995001</v>
      </c>
      <c r="P121" s="19" t="n">
        <v>1.2395</v>
      </c>
      <c r="Q121" s="11" t="n">
        <v>0.8067769261799113</v>
      </c>
      <c r="R121" s="19" t="n">
        <v>5.4358</v>
      </c>
      <c r="S121" s="11" t="n">
        <v>0.1839655616468597</v>
      </c>
      <c r="T121" s="19" t="n">
        <v>1.2902</v>
      </c>
      <c r="U121" s="11" t="n">
        <v>0.7750736319950395</v>
      </c>
      <c r="V121" s="8" t="n">
        <v>74.51000000000001</v>
      </c>
      <c r="W121" s="11" t="n">
        <v>0.01342101731311233</v>
      </c>
      <c r="X121" s="8" t="n">
        <v>1112.4</v>
      </c>
      <c r="Y121" s="11" t="n">
        <v>0.0008989572096368212</v>
      </c>
      <c r="Z121" s="8" t="n">
        <v>3716.97</v>
      </c>
      <c r="AA121" s="11" t="n">
        <v>0.0002690363387382734</v>
      </c>
      <c r="AB121" s="8" t="n">
        <v>7.7698</v>
      </c>
      <c r="AC121" s="11" t="n">
        <v>0.1287034415300265</v>
      </c>
      <c r="AD121" s="8" t="n">
        <v>8.2087</v>
      </c>
      <c r="AE121" s="11" t="n">
        <v>0.1218219693739569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0.82578</v>
      </c>
      <c r="G122" s="18" t="n">
        <v>1.21097628908426</v>
      </c>
      <c r="H122" s="5" t="n">
        <v>108.93</v>
      </c>
      <c r="I122" s="18" t="n">
        <v>0.009180207472688882</v>
      </c>
      <c r="J122" s="10" t="n">
        <v>6.4714</v>
      </c>
      <c r="K122" s="18" t="n">
        <v>0.154526068547764</v>
      </c>
      <c r="L122" s="10" t="n">
        <v>0.71758</v>
      </c>
      <c r="M122" s="18" t="n">
        <v>1.393572842052454</v>
      </c>
      <c r="N122" s="10" t="n">
        <v>19.9977</v>
      </c>
      <c r="O122" s="18" t="n">
        <v>0.05000575066132606</v>
      </c>
      <c r="P122" s="10" t="n">
        <v>1.2324</v>
      </c>
      <c r="Q122" s="18" t="n">
        <v>0.8114248620577735</v>
      </c>
      <c r="R122" s="10" t="n">
        <v>5.3767</v>
      </c>
      <c r="S122" s="18" t="n">
        <v>0.1859876876150799</v>
      </c>
      <c r="T122" s="10" t="n">
        <v>1.2867</v>
      </c>
      <c r="U122" s="18" t="n">
        <v>0.7771819382917541</v>
      </c>
      <c r="V122" s="5" t="n">
        <v>74.23999999999999</v>
      </c>
      <c r="W122" s="18" t="n">
        <v>0.0134698275862069</v>
      </c>
      <c r="X122" s="5" t="n">
        <v>1109.88</v>
      </c>
      <c r="Y122" s="18" t="n">
        <v>0.0009009983061231844</v>
      </c>
      <c r="Z122" s="5" t="n">
        <v>3704.7</v>
      </c>
      <c r="AA122" s="18" t="n">
        <v>0.0002699273895322158</v>
      </c>
      <c r="AB122" s="5" t="n">
        <v>7.7703</v>
      </c>
      <c r="AC122" s="18" t="n">
        <v>0.1286951597750409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0.82626</v>
      </c>
      <c r="G123" s="11" t="n">
        <v>1.210272795488103</v>
      </c>
      <c r="H123" s="8" t="n">
        <v>109.01</v>
      </c>
      <c r="I123" s="11" t="n">
        <v>0.009173470323823502</v>
      </c>
      <c r="J123" s="19" t="n">
        <v>6.4672</v>
      </c>
      <c r="K123" s="11" t="n">
        <v>0.1546264225630876</v>
      </c>
      <c r="L123" s="19" t="n">
        <v>0.71823</v>
      </c>
      <c r="M123" s="11" t="n">
        <v>1.392311655040864</v>
      </c>
      <c r="N123" s="19" t="n">
        <v>20.068</v>
      </c>
      <c r="O123" s="11" t="n">
        <v>0.04983057604145904</v>
      </c>
      <c r="P123" s="19" t="n">
        <v>1.2292</v>
      </c>
      <c r="Q123" s="11" t="n">
        <v>0.8135372600065083</v>
      </c>
      <c r="R123" s="19" t="n">
        <v>5.364</v>
      </c>
      <c r="S123" s="11" t="n">
        <v>0.1864280387770321</v>
      </c>
      <c r="T123" s="19" t="n">
        <v>1.2881</v>
      </c>
      <c r="U123" s="11" t="n">
        <v>0.7763372408974458</v>
      </c>
      <c r="V123" s="8" t="n">
        <v>74.102</v>
      </c>
      <c r="W123" s="11" t="n">
        <v>0.01349491241801841</v>
      </c>
      <c r="X123" s="8" t="n">
        <v>1110.99</v>
      </c>
      <c r="Y123" s="11" t="n">
        <v>0.0009000981106940657</v>
      </c>
      <c r="Z123" s="8" t="n">
        <v>3718.07</v>
      </c>
      <c r="AA123" s="11" t="n">
        <v>0.0002689567436869128</v>
      </c>
      <c r="AB123" s="8" t="n">
        <v>7.7715</v>
      </c>
      <c r="AC123" s="11" t="n">
        <v>0.1286752879109567</v>
      </c>
      <c r="AD123" s="8" t="n">
        <v>8.228199999999999</v>
      </c>
      <c r="AE123" s="11" t="n">
        <v>0.1215332636542622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0.82683</v>
      </c>
      <c r="G124" s="18" t="n">
        <v>1.209438457724079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0.71865</v>
      </c>
      <c r="M124" s="18" t="n">
        <v>1.391497947540527</v>
      </c>
      <c r="N124" s="10" t="n">
        <v>20.068</v>
      </c>
      <c r="O124" s="18" t="n">
        <v>0.04983057604145904</v>
      </c>
      <c r="P124" s="10" t="n">
        <v>1.2288</v>
      </c>
      <c r="Q124" s="18" t="n">
        <v>0.8138020833333334</v>
      </c>
      <c r="R124" s="10" t="n">
        <v>5.3619</v>
      </c>
      <c r="S124" s="18" t="n">
        <v>0.1865010537309536</v>
      </c>
      <c r="T124" s="10" t="n">
        <v>1.2882</v>
      </c>
      <c r="U124" s="18" t="n">
        <v>0.7762769756249029</v>
      </c>
      <c r="V124" s="5" t="n">
        <v>74.07299999999999</v>
      </c>
      <c r="W124" s="18" t="n">
        <v>0.01350019575283842</v>
      </c>
      <c r="X124" s="5" t="n">
        <v>1111.15</v>
      </c>
      <c r="Y124" s="18" t="n">
        <v>0.0008999685011024613</v>
      </c>
      <c r="Z124" s="5" t="n">
        <v>3720.79</v>
      </c>
      <c r="AA124" s="18" t="n">
        <v>0.0002687601288973578</v>
      </c>
      <c r="AB124" s="5" t="n">
        <v>7.7716</v>
      </c>
      <c r="AC124" s="18" t="n">
        <v>0.1286736321992897</v>
      </c>
      <c r="AD124" s="5" t="n">
        <v>8.2285</v>
      </c>
      <c r="AE124" s="18" t="n">
        <v>0.1215288327155618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0.8270999999999999</v>
      </c>
      <c r="G125" s="11" t="n">
        <v>1.209043646475638</v>
      </c>
      <c r="H125" s="8" t="n">
        <v>109.03</v>
      </c>
      <c r="I125" s="11" t="n">
        <v>0.009171787581399615</v>
      </c>
      <c r="J125" s="19" t="n">
        <v>6.4709</v>
      </c>
      <c r="K125" s="11" t="n">
        <v>0.1545380086232209</v>
      </c>
      <c r="L125" s="19" t="n">
        <v>0.7188600000000001</v>
      </c>
      <c r="M125" s="11" t="n">
        <v>1.391091450351946</v>
      </c>
      <c r="N125" s="19" t="n">
        <v>20.081</v>
      </c>
      <c r="O125" s="11" t="n">
        <v>0.04979831681689159</v>
      </c>
      <c r="P125" s="19" t="n">
        <v>1.2286</v>
      </c>
      <c r="Q125" s="11" t="n">
        <v>0.8139345596614033</v>
      </c>
      <c r="R125" s="19" t="n">
        <v>5.3667</v>
      </c>
      <c r="S125" s="11" t="n">
        <v>0.1863342463711406</v>
      </c>
      <c r="T125" s="19" t="n">
        <v>1.2887</v>
      </c>
      <c r="U125" s="11" t="n">
        <v>0.7759757895553659</v>
      </c>
      <c r="V125" s="8" t="n">
        <v>74.053</v>
      </c>
      <c r="W125" s="11" t="n">
        <v>0.01350384184300434</v>
      </c>
      <c r="X125" s="8" t="n">
        <v>1111.65</v>
      </c>
      <c r="Y125" s="11" t="n">
        <v>0.000899563711599874</v>
      </c>
      <c r="Z125" s="8" t="n">
        <v>3726.97</v>
      </c>
      <c r="AA125" s="11" t="n">
        <v>0.0002683144752976278</v>
      </c>
      <c r="AB125" s="8" t="n">
        <v>7.7719</v>
      </c>
      <c r="AC125" s="11" t="n">
        <v>0.1286686653199346</v>
      </c>
      <c r="AD125" s="8" t="n">
        <v>8.2339</v>
      </c>
      <c r="AE125" s="11" t="n">
        <v>0.1214491310314675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0.82905</v>
      </c>
      <c r="G126" s="18" t="n">
        <v>1.206199867318015</v>
      </c>
      <c r="H126" s="5" t="n">
        <v>109.33</v>
      </c>
      <c r="I126" s="18" t="n">
        <v>0.00914662032379036</v>
      </c>
      <c r="J126" s="10" t="n">
        <v>6.4721</v>
      </c>
      <c r="K126" s="18" t="n">
        <v>0.154509355541478</v>
      </c>
      <c r="L126" s="10" t="n">
        <v>0.72097</v>
      </c>
      <c r="M126" s="18" t="n">
        <v>1.387020264366062</v>
      </c>
      <c r="N126" s="10" t="n">
        <v>20.192</v>
      </c>
      <c r="O126" s="18" t="n">
        <v>0.04952456418383518</v>
      </c>
      <c r="P126" s="10" t="n">
        <v>1.2288</v>
      </c>
      <c r="Q126" s="18" t="n">
        <v>0.8138020833333334</v>
      </c>
      <c r="R126" s="10" t="n">
        <v>5.4062</v>
      </c>
      <c r="S126" s="18" t="n">
        <v>0.1849728089970774</v>
      </c>
      <c r="T126" s="10" t="n">
        <v>1.2926</v>
      </c>
      <c r="U126" s="18" t="n">
        <v>0.7736345350456445</v>
      </c>
      <c r="V126" s="5" t="n">
        <v>74.014</v>
      </c>
      <c r="W126" s="18" t="n">
        <v>0.0135109573864404</v>
      </c>
      <c r="X126" s="5" t="n">
        <v>1116.99</v>
      </c>
      <c r="Y126" s="18" t="n">
        <v>0.0008952631626066482</v>
      </c>
      <c r="Z126" s="5" t="n">
        <v>3767.76</v>
      </c>
      <c r="AA126" s="18" t="n">
        <v>0.0002654096863919145</v>
      </c>
      <c r="AB126" s="5" t="n">
        <v>7.7738</v>
      </c>
      <c r="AC126" s="18" t="n">
        <v>0.1286372173197149</v>
      </c>
      <c r="AD126" s="5" t="n">
        <v>8.2676</v>
      </c>
      <c r="AE126" s="18" t="n">
        <v>0.1209540858290193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0.83084</v>
      </c>
      <c r="G127" s="11" t="n">
        <v>1.203601174714747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0.72095</v>
      </c>
      <c r="M127" s="11" t="n">
        <v>1.387058741937721</v>
      </c>
      <c r="N127" s="19" t="n">
        <v>20.236</v>
      </c>
      <c r="O127" s="11" t="n">
        <v>0.04941688080648349</v>
      </c>
      <c r="P127" s="19" t="n">
        <v>1.231</v>
      </c>
      <c r="Q127" s="11" t="n">
        <v>0.8123476848090982</v>
      </c>
      <c r="R127" s="19" t="n">
        <v>5.4334</v>
      </c>
      <c r="S127" s="11" t="n">
        <v>0.1840468215113925</v>
      </c>
      <c r="T127" s="19" t="n">
        <v>1.294</v>
      </c>
      <c r="U127" s="11" t="n">
        <v>0.7727975270479134</v>
      </c>
      <c r="V127" s="8" t="n">
        <v>73.895</v>
      </c>
      <c r="W127" s="11" t="n">
        <v>0.01353271533933284</v>
      </c>
      <c r="X127" s="8" t="n">
        <v>1121.23</v>
      </c>
      <c r="Y127" s="11" t="n">
        <v>0.0008918776700587748</v>
      </c>
      <c r="Z127" s="8" t="n">
        <v>3816.8</v>
      </c>
      <c r="AA127" s="11" t="n">
        <v>0.0002619995808006707</v>
      </c>
      <c r="AB127" s="8" t="n">
        <v>7.7745</v>
      </c>
      <c r="AC127" s="11" t="n">
        <v>0.1286256350890733</v>
      </c>
      <c r="AD127" s="8" t="n">
        <v>8.2926</v>
      </c>
      <c r="AE127" s="11" t="n">
        <v>0.1205894411885295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</v>
      </c>
      <c r="G128" s="18" t="n">
        <v>1.200768491834774</v>
      </c>
      <c r="H128" s="5" t="n">
        <v>109.38</v>
      </c>
      <c r="I128" s="18" t="n">
        <v>0.009142439202779302</v>
      </c>
      <c r="J128" s="10" t="n">
        <v>6.4759</v>
      </c>
      <c r="K128" s="18" t="n">
        <v>0.1544186908383391</v>
      </c>
      <c r="L128" s="10" t="n">
        <v>0.71996</v>
      </c>
      <c r="M128" s="18" t="n">
        <v>1.388966053669648</v>
      </c>
      <c r="N128" s="10" t="n">
        <v>20.221</v>
      </c>
      <c r="O128" s="18" t="n">
        <v>0.04945353840067257</v>
      </c>
      <c r="P128" s="10" t="n">
        <v>1.2292</v>
      </c>
      <c r="Q128" s="18" t="n">
        <v>0.8135372600065083</v>
      </c>
      <c r="R128" s="10" t="n">
        <v>5.423</v>
      </c>
      <c r="S128" s="18" t="n">
        <v>0.1843997787202655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1124.58</v>
      </c>
      <c r="Y128" s="18" t="n">
        <v>0.0008892208646783689</v>
      </c>
      <c r="Z128" s="5" t="n">
        <v>3833.25</v>
      </c>
      <c r="AA128" s="18" t="n">
        <v>0.000260875236418183</v>
      </c>
      <c r="AB128" s="5" t="n">
        <v>7.776</v>
      </c>
      <c r="AC128" s="18" t="n">
        <v>0.1286008230452675</v>
      </c>
      <c r="AD128" s="5" t="n">
        <v>8.3308</v>
      </c>
      <c r="AE128" s="18" t="n">
        <v>0.1200364910932924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0.83189</v>
      </c>
      <c r="G129" s="11" t="n">
        <v>1.202082006034452</v>
      </c>
      <c r="H129" s="8" t="n">
        <v>109.33</v>
      </c>
      <c r="I129" s="11" t="n">
        <v>0.00914662032379036</v>
      </c>
      <c r="J129" s="19" t="n">
        <v>6.4764</v>
      </c>
      <c r="K129" s="11" t="n">
        <v>0.1544067691927614</v>
      </c>
      <c r="L129" s="19" t="n">
        <v>0.7198</v>
      </c>
      <c r="M129" s="11" t="n">
        <v>1.389274798555154</v>
      </c>
      <c r="N129" s="19" t="n">
        <v>20.228</v>
      </c>
      <c r="O129" s="11" t="n">
        <v>0.04943642475776151</v>
      </c>
      <c r="P129" s="19" t="n">
        <v>1.2256</v>
      </c>
      <c r="Q129" s="11" t="n">
        <v>0.8159268929503917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1124.27</v>
      </c>
      <c r="Y129" s="11" t="n">
        <v>0.0008894660535280671</v>
      </c>
      <c r="Z129" s="8" t="n">
        <v>3838.99</v>
      </c>
      <c r="AA129" s="11" t="n">
        <v>0.0002604851796957012</v>
      </c>
      <c r="AB129" s="8" t="n">
        <v>7.7765</v>
      </c>
      <c r="AC129" s="11" t="n">
        <v>0.128592554491095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0.82965</v>
      </c>
      <c r="G130" s="18" t="n">
        <v>1.205327547761104</v>
      </c>
      <c r="H130" s="5" t="n">
        <v>109.18</v>
      </c>
      <c r="I130" s="18" t="n">
        <v>0.009159186664224217</v>
      </c>
      <c r="J130" s="10" t="n">
        <v>6.4622</v>
      </c>
      <c r="K130" s="18" t="n">
        <v>0.1547460617127294</v>
      </c>
      <c r="L130" s="10" t="n">
        <v>0.71973</v>
      </c>
      <c r="M130" s="18" t="n">
        <v>1.389409917607992</v>
      </c>
      <c r="N130" s="10" t="n">
        <v>20.074</v>
      </c>
      <c r="O130" s="18" t="n">
        <v>0.04981568197668626</v>
      </c>
      <c r="P130" s="10" t="n">
        <v>1.2193</v>
      </c>
      <c r="Q130" s="18" t="n">
        <v>0.8201427048306404</v>
      </c>
      <c r="R130" s="10" t="n">
        <v>5.2928</v>
      </c>
      <c r="S130" s="18" t="n">
        <v>0.1889359129383313</v>
      </c>
      <c r="T130" s="10" t="n">
        <v>1.2873</v>
      </c>
      <c r="U130" s="18" t="n">
        <v>0.7768197001475957</v>
      </c>
      <c r="V130" s="5" t="n">
        <v>73.63200000000001</v>
      </c>
      <c r="W130" s="18" t="n">
        <v>0.01358105171664494</v>
      </c>
      <c r="X130" s="5" t="n">
        <v>1121.8</v>
      </c>
      <c r="Y130" s="18" t="n">
        <v>0.0008914244963451596</v>
      </c>
      <c r="Z130" s="5" t="n">
        <v>3801.87</v>
      </c>
      <c r="AA130" s="18" t="n">
        <v>0.0002630284570487681</v>
      </c>
      <c r="AB130" s="5" t="n">
        <v>7.7755</v>
      </c>
      <c r="AC130" s="18" t="n">
        <v>0.1286090926628513</v>
      </c>
      <c r="AD130" s="5" t="n">
        <v>8.2956</v>
      </c>
      <c r="AE130" s="18" t="n">
        <v>0.1205458315251458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0.8293</v>
      </c>
      <c r="G131" s="11" t="n">
        <v>1.205836247437598</v>
      </c>
      <c r="H131" s="8" t="n">
        <v>109.15</v>
      </c>
      <c r="I131" s="11" t="n">
        <v>0.009161704076958314</v>
      </c>
      <c r="J131" s="19" t="n">
        <v>6.4594</v>
      </c>
      <c r="K131" s="11" t="n">
        <v>0.154813140539369</v>
      </c>
      <c r="L131" s="19" t="n">
        <v>0.71957</v>
      </c>
      <c r="M131" s="11" t="n">
        <v>1.389718859874647</v>
      </c>
      <c r="N131" s="19" t="n">
        <v>20.066</v>
      </c>
      <c r="O131" s="11" t="n">
        <v>0.04983554270906011</v>
      </c>
      <c r="P131" s="19" t="n">
        <v>1.2187</v>
      </c>
      <c r="Q131" s="11" t="n">
        <v>0.8205464839583163</v>
      </c>
      <c r="R131" s="19" t="n">
        <v>5.2891</v>
      </c>
      <c r="S131" s="11" t="n">
        <v>0.1890680834168384</v>
      </c>
      <c r="T131" s="19" t="n">
        <v>1.2867</v>
      </c>
      <c r="U131" s="11" t="n">
        <v>0.7771819382917541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7.7753</v>
      </c>
      <c r="AC131" s="11" t="n">
        <v>0.1286124008076859</v>
      </c>
      <c r="AD131" s="8" t="n">
        <v>8.292899999999999</v>
      </c>
      <c r="AE131" s="11" t="n">
        <v>0.120585078802349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0.82874</v>
      </c>
      <c r="G132" s="18" t="n">
        <v>1.206651060646282</v>
      </c>
      <c r="H132" s="5" t="n">
        <v>109.12</v>
      </c>
      <c r="I132" s="18" t="n">
        <v>0.009164222873900292</v>
      </c>
      <c r="J132" s="10" t="n">
        <v>6.4576</v>
      </c>
      <c r="K132" s="18" t="n">
        <v>0.1548562933597621</v>
      </c>
      <c r="L132" s="10" t="n">
        <v>0.7193000000000001</v>
      </c>
      <c r="M132" s="18" t="n">
        <v>1.390240511608508</v>
      </c>
      <c r="N132" s="10" t="n">
        <v>20.052</v>
      </c>
      <c r="O132" s="18" t="n">
        <v>0.04987033712347896</v>
      </c>
      <c r="P132" s="10" t="n">
        <v>1.218</v>
      </c>
      <c r="Q132" s="18" t="n">
        <v>0.8210180623973727</v>
      </c>
      <c r="R132" s="10" t="n">
        <v>5.282</v>
      </c>
      <c r="S132" s="18" t="n">
        <v>0.1893222264293828</v>
      </c>
      <c r="T132" s="10" t="n">
        <v>1.2856</v>
      </c>
      <c r="U132" s="18" t="n">
        <v>0.7778469197261978</v>
      </c>
      <c r="V132" s="5" t="n">
        <v>73.569</v>
      </c>
      <c r="W132" s="18" t="n">
        <v>0.01359268170017263</v>
      </c>
      <c r="X132" s="5" t="n">
        <v>1120.94</v>
      </c>
      <c r="Y132" s="18" t="n">
        <v>0.0008921084090138633</v>
      </c>
      <c r="Z132" s="5" t="n">
        <v>3786.38</v>
      </c>
      <c r="AA132" s="18" t="n">
        <v>0.0002641045008689038</v>
      </c>
      <c r="AB132" s="5" t="n">
        <v>7.7752</v>
      </c>
      <c r="AC132" s="18" t="n">
        <v>0.1286140549439243</v>
      </c>
      <c r="AD132" s="5" t="n">
        <v>8.284599999999999</v>
      </c>
      <c r="AE132" s="18" t="n">
        <v>0.1207058880332183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108.91</v>
      </c>
      <c r="I133" s="11" t="n">
        <v>0.009181893306399781</v>
      </c>
      <c r="J133" s="19" t="n">
        <v>6.4348</v>
      </c>
      <c r="K133" s="11" t="n">
        <v>0.1554049853919314</v>
      </c>
      <c r="L133" s="19" t="n">
        <v>0.71287</v>
      </c>
      <c r="M133" s="11" t="n">
        <v>1.402780310575561</v>
      </c>
      <c r="N133" s="19" t="n">
        <v>19.9508</v>
      </c>
      <c r="O133" s="11" t="n">
        <v>0.05012330332618241</v>
      </c>
      <c r="P133" s="19" t="n">
        <v>1.2132</v>
      </c>
      <c r="Q133" s="11" t="n">
        <v>0.8242664029014177</v>
      </c>
      <c r="R133" s="19" t="n">
        <v>5.2527</v>
      </c>
      <c r="S133" s="11" t="n">
        <v>0.1903782816456299</v>
      </c>
      <c r="T133" s="19" t="n">
        <v>1.276</v>
      </c>
      <c r="U133" s="11" t="n">
        <v>0.7836990595611285</v>
      </c>
      <c r="V133" s="8" t="n">
        <v>73.408</v>
      </c>
      <c r="W133" s="11" t="n">
        <v>0.01362249346120314</v>
      </c>
      <c r="X133" s="8" t="n">
        <v>1115.87</v>
      </c>
      <c r="Y133" s="11" t="n">
        <v>0.0008961617392707037</v>
      </c>
      <c r="Z133" s="8" t="n">
        <v>3757.51</v>
      </c>
      <c r="AA133" s="11" t="n">
        <v>0.0002661336895976325</v>
      </c>
      <c r="AB133" s="8" t="n">
        <v>7.774</v>
      </c>
      <c r="AC133" s="11" t="n">
        <v>0.128633907898122</v>
      </c>
      <c r="AD133" s="8" t="n">
        <v>8.2705</v>
      </c>
      <c r="AE133" s="11" t="n">
        <v>0.1209116740221268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0.82316</v>
      </c>
      <c r="G134" s="18" t="n">
        <v>1.214830652607026</v>
      </c>
      <c r="H134" s="5" t="n">
        <v>108.86</v>
      </c>
      <c r="I134" s="18" t="n">
        <v>0.009186110600771633</v>
      </c>
      <c r="J134" s="10" t="n">
        <v>6.4289</v>
      </c>
      <c r="K134" s="18" t="n">
        <v>0.1555476053446157</v>
      </c>
      <c r="L134" s="10" t="n">
        <v>0.70929</v>
      </c>
      <c r="M134" s="18" t="n">
        <v>1.409860564790142</v>
      </c>
      <c r="N134" s="10" t="n">
        <v>19.9024</v>
      </c>
      <c r="O134" s="18" t="n">
        <v>0.05024519655920894</v>
      </c>
      <c r="P134" s="10" t="n">
        <v>1.211</v>
      </c>
      <c r="Q134" s="18" t="n">
        <v>0.8257638315441783</v>
      </c>
      <c r="R134" s="10" t="n">
        <v>5.2413</v>
      </c>
      <c r="S134" s="18" t="n">
        <v>0.1907923606738786</v>
      </c>
      <c r="T134" s="10" t="n">
        <v>1.2767</v>
      </c>
      <c r="U134" s="18" t="n">
        <v>0.7832693663350827</v>
      </c>
      <c r="V134" s="5" t="n">
        <v>73.398</v>
      </c>
      <c r="W134" s="18" t="n">
        <v>0.01362434943731437</v>
      </c>
      <c r="X134" s="5" t="n">
        <v>1118.34</v>
      </c>
      <c r="Y134" s="18" t="n">
        <v>0.0008941824489868914</v>
      </c>
      <c r="Z134" s="5" t="n">
        <v>3715.13</v>
      </c>
      <c r="AA134" s="18" t="n">
        <v>0.0002691695849135831</v>
      </c>
      <c r="AB134" s="5" t="n">
        <v>7.7748</v>
      </c>
      <c r="AC134" s="18" t="n">
        <v>0.1286206719143901</v>
      </c>
      <c r="AD134" s="5" t="n">
        <v>8.285299999999999</v>
      </c>
      <c r="AE134" s="18" t="n">
        <v>0.1206956899569116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0.82458</v>
      </c>
      <c r="G135" s="11" t="n">
        <v>1.212738606320794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0.70875</v>
      </c>
      <c r="M135" s="11" t="n">
        <v>1.410934744268078</v>
      </c>
      <c r="N135" s="19" t="n">
        <v>19.9878</v>
      </c>
      <c r="O135" s="11" t="n">
        <v>0.05003051861635598</v>
      </c>
      <c r="P135" s="19" t="n">
        <v>1.2105</v>
      </c>
      <c r="Q135" s="11" t="n">
        <v>0.8261049153242462</v>
      </c>
      <c r="R135" s="19" t="n">
        <v>5.2398</v>
      </c>
      <c r="S135" s="11" t="n">
        <v>0.1908469788923241</v>
      </c>
      <c r="T135" s="19" t="n">
        <v>1.281</v>
      </c>
      <c r="U135" s="11" t="n">
        <v>0.7806401249024201</v>
      </c>
      <c r="V135" s="8" t="n">
        <v>73.404</v>
      </c>
      <c r="W135" s="11" t="n">
        <v>0.01362323579096507</v>
      </c>
      <c r="X135" s="8" t="n">
        <v>1122.58</v>
      </c>
      <c r="Y135" s="11" t="n">
        <v>0.000890805109658109</v>
      </c>
      <c r="Z135" s="8" t="n">
        <v>3720.73</v>
      </c>
      <c r="AA135" s="11" t="n">
        <v>0.0002687644628876591</v>
      </c>
      <c r="AB135" s="8" t="n">
        <v>7.7746</v>
      </c>
      <c r="AC135" s="11" t="n">
        <v>0.1286239806549533</v>
      </c>
      <c r="AD135" s="8" t="n">
        <v>8.326700000000001</v>
      </c>
      <c r="AE135" s="11" t="n">
        <v>0.1200955960944912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</v>
      </c>
      <c r="G136" s="18" t="n">
        <v>1.209921355111918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0.7105</v>
      </c>
      <c r="M136" s="18" t="n">
        <v>1.407459535538353</v>
      </c>
      <c r="N136" s="10" t="n">
        <v>20.049</v>
      </c>
      <c r="O136" s="18" t="n">
        <v>0.04987779939149085</v>
      </c>
      <c r="P136" s="10" t="n">
        <v>1.2119</v>
      </c>
      <c r="Q136" s="18" t="n">
        <v>0.8251505899826719</v>
      </c>
      <c r="R136" s="10" t="n">
        <v>5.2727</v>
      </c>
      <c r="S136" s="18" t="n">
        <v>0.1896561533938969</v>
      </c>
      <c r="T136" s="10" t="n">
        <v>1.2896</v>
      </c>
      <c r="U136" s="18" t="n">
        <v>0.7754342431761786</v>
      </c>
      <c r="V136" s="5" t="n">
        <v>73.465</v>
      </c>
      <c r="W136" s="18" t="n">
        <v>0.01361192404546383</v>
      </c>
      <c r="X136" s="5" t="n">
        <v>1126.94</v>
      </c>
      <c r="Y136" s="18" t="n">
        <v>0.0008873586881289154</v>
      </c>
      <c r="Z136" s="5" t="n">
        <v>3736.65</v>
      </c>
      <c r="AA136" s="18" t="n">
        <v>0.0002676193917011227</v>
      </c>
      <c r="AB136" s="5" t="n">
        <v>7.775</v>
      </c>
      <c r="AC136" s="18" t="n">
        <v>0.1286173633440514</v>
      </c>
      <c r="AD136" s="5" t="n">
        <v>8.3987</v>
      </c>
      <c r="AE136" s="18" t="n">
        <v>0.1190660459356805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0.82574</v>
      </c>
      <c r="G137" s="11" t="n">
        <v>1.21103495046867</v>
      </c>
      <c r="H137" s="8" t="n">
        <v>109.4</v>
      </c>
      <c r="I137" s="11" t="n">
        <v>0.009140767824497258</v>
      </c>
      <c r="J137" s="19" t="n">
        <v>6.4439</v>
      </c>
      <c r="K137" s="11" t="n">
        <v>0.1551855242942938</v>
      </c>
      <c r="L137" s="19" t="n">
        <v>0.71035</v>
      </c>
      <c r="M137" s="11" t="n">
        <v>1.407756739635391</v>
      </c>
      <c r="N137" s="19" t="n">
        <v>19.9015</v>
      </c>
      <c r="O137" s="11" t="n">
        <v>0.05024746878376002</v>
      </c>
      <c r="P137" s="19" t="n">
        <v>1.2126</v>
      </c>
      <c r="Q137" s="11" t="n">
        <v>0.8246742536698005</v>
      </c>
      <c r="R137" s="19" t="n">
        <v>5.2807</v>
      </c>
      <c r="S137" s="11" t="n">
        <v>0.1893688336773534</v>
      </c>
      <c r="T137" s="19" t="n">
        <v>1.2906</v>
      </c>
      <c r="U137" s="11" t="n">
        <v>0.7748334108166745</v>
      </c>
      <c r="V137" s="8" t="n">
        <v>73.358</v>
      </c>
      <c r="W137" s="11" t="n">
        <v>0.0136317784018103</v>
      </c>
      <c r="X137" s="8" t="n">
        <v>1127.69</v>
      </c>
      <c r="Y137" s="11" t="n">
        <v>0.0008867685268114464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8.416700000000001</v>
      </c>
      <c r="AE137" s="11" t="n">
        <v>0.1188114106478786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0.82577</v>
      </c>
      <c r="G138" s="18" t="n">
        <v>1.210990953897574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0.7104200000000001</v>
      </c>
      <c r="M138" s="18" t="n">
        <v>1.407618028771712</v>
      </c>
      <c r="N138" s="10" t="n">
        <v>19.8954</v>
      </c>
      <c r="O138" s="18" t="n">
        <v>0.05026287483538909</v>
      </c>
      <c r="P138" s="10" t="n">
        <v>1.2127</v>
      </c>
      <c r="Q138" s="18" t="n">
        <v>0.8246062505153789</v>
      </c>
      <c r="R138" s="10" t="n">
        <v>5.2838</v>
      </c>
      <c r="S138" s="18" t="n">
        <v>0.1892577311783186</v>
      </c>
      <c r="T138" s="10" t="n">
        <v>1.2911</v>
      </c>
      <c r="U138" s="18" t="n">
        <v>0.7745333436604447</v>
      </c>
      <c r="V138" s="5" t="n">
        <v>73.336</v>
      </c>
      <c r="W138" s="18" t="n">
        <v>0.01363586778662594</v>
      </c>
      <c r="X138" s="5" t="n">
        <v>1127.92</v>
      </c>
      <c r="Y138" s="18" t="n">
        <v>0.0008865877012554081</v>
      </c>
      <c r="Z138" s="5" t="n">
        <v>3716.43</v>
      </c>
      <c r="AA138" s="18" t="n">
        <v>0.0002690754299152682</v>
      </c>
      <c r="AB138" s="5" t="n">
        <v>7.7749</v>
      </c>
      <c r="AC138" s="18" t="n">
        <v>0.1286190176079435</v>
      </c>
      <c r="AD138" s="5" t="n">
        <v>8.4276</v>
      </c>
      <c r="AE138" s="18" t="n">
        <v>0.1186577436043476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0.82585</v>
      </c>
      <c r="G139" s="11" t="n">
        <v>1.210873645335109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0.71048</v>
      </c>
      <c r="M139" s="11" t="n">
        <v>1.407499155500507</v>
      </c>
      <c r="N139" s="19" t="n">
        <v>19.8942</v>
      </c>
      <c r="O139" s="11" t="n">
        <v>0.05026590664615817</v>
      </c>
      <c r="P139" s="19" t="n">
        <v>1.2127</v>
      </c>
      <c r="Q139" s="11" t="n">
        <v>0.8246062505153789</v>
      </c>
      <c r="R139" s="19" t="n">
        <v>5.2863</v>
      </c>
      <c r="S139" s="11" t="n">
        <v>0.1891682273045419</v>
      </c>
      <c r="T139" s="19" t="n">
        <v>1.2917</v>
      </c>
      <c r="U139" s="11" t="n">
        <v>0.7741735697143299</v>
      </c>
      <c r="V139" s="8" t="n">
        <v>73.33</v>
      </c>
      <c r="W139" s="11" t="n">
        <v>0.01363698349924997</v>
      </c>
      <c r="X139" s="8" t="n">
        <v>1128.21</v>
      </c>
      <c r="Y139" s="11" t="n">
        <v>0.0008863598089008252</v>
      </c>
      <c r="Z139" s="8" t="n"/>
      <c r="AA139" s="11" t="n"/>
      <c r="AB139" s="8" t="n">
        <v>7.7752</v>
      </c>
      <c r="AC139" s="11" t="n">
        <v>0.1286140549439243</v>
      </c>
      <c r="AD139" s="8" t="n">
        <v>8.4391</v>
      </c>
      <c r="AE139" s="11" t="n">
        <v>0.118496048156794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0.82414</v>
      </c>
      <c r="G140" s="18" t="n">
        <v>1.213386075181401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0.71001</v>
      </c>
      <c r="M140" s="18" t="n">
        <v>1.408430867170885</v>
      </c>
      <c r="N140" s="10" t="n">
        <v>19.8725</v>
      </c>
      <c r="O140" s="18" t="n">
        <v>0.05032079506856209</v>
      </c>
      <c r="P140" s="10" t="n">
        <v>1.212</v>
      </c>
      <c r="Q140" s="18" t="n">
        <v>0.8250825082508251</v>
      </c>
      <c r="R140" s="10" t="n">
        <v>5.2823</v>
      </c>
      <c r="S140" s="18" t="n">
        <v>0.1893114741684493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1132.63</v>
      </c>
      <c r="Y140" s="18" t="n">
        <v>0.0008829008590625358</v>
      </c>
      <c r="Z140" s="5" t="n">
        <v>3698.49</v>
      </c>
      <c r="AA140" s="18" t="n">
        <v>0.000270380614791442</v>
      </c>
      <c r="AB140" s="5" t="n">
        <v>7.7745</v>
      </c>
      <c r="AC140" s="18" t="n">
        <v>0.1286256350890733</v>
      </c>
      <c r="AD140" s="5" t="n">
        <v>8.3924</v>
      </c>
      <c r="AE140" s="18" t="n">
        <v>0.1191554263381154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0.8212699999999999</v>
      </c>
      <c r="G141" s="11" t="n">
        <v>1.217626359175424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0.70669</v>
      </c>
      <c r="M141" s="11" t="n">
        <v>1.41504761635229</v>
      </c>
      <c r="N141" s="19" t="n">
        <v>19.7951</v>
      </c>
      <c r="O141" s="11" t="n">
        <v>0.05051755232355482</v>
      </c>
      <c r="P141" s="19" t="n">
        <v>1.2066</v>
      </c>
      <c r="Q141" s="11" t="n">
        <v>0.8287750704458811</v>
      </c>
      <c r="R141" s="19" t="n">
        <v>5.2671</v>
      </c>
      <c r="S141" s="11" t="n">
        <v>0.1898577965104137</v>
      </c>
      <c r="T141" s="19" t="n">
        <v>1.2858</v>
      </c>
      <c r="U141" s="11" t="n">
        <v>0.7777259293824855</v>
      </c>
      <c r="V141" s="8" t="n">
        <v>73.128</v>
      </c>
      <c r="W141" s="11" t="n">
        <v>0.01367465266382234</v>
      </c>
      <c r="X141" s="8" t="n">
        <v>1131.47</v>
      </c>
      <c r="Y141" s="11" t="n">
        <v>0.0008838060222542356</v>
      </c>
      <c r="Z141" s="8" t="n">
        <v>3677.69</v>
      </c>
      <c r="AA141" s="11" t="n">
        <v>0.0002719098129532396</v>
      </c>
      <c r="AB141" s="8" t="n">
        <v>7.7736</v>
      </c>
      <c r="AC141" s="11" t="n">
        <v>0.1286405269115982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0.81918</v>
      </c>
      <c r="G142" s="18" t="n">
        <v>1.220732928050001</v>
      </c>
      <c r="H142" s="5" t="n">
        <v>109.09</v>
      </c>
      <c r="I142" s="18" t="n">
        <v>0.009166743056192134</v>
      </c>
      <c r="J142" s="10" t="n">
        <v>6.4346</v>
      </c>
      <c r="K142" s="18" t="n">
        <v>0.1554098156839586</v>
      </c>
      <c r="L142" s="10" t="n">
        <v>0.70592</v>
      </c>
      <c r="M142" s="18" t="n">
        <v>1.416591115140526</v>
      </c>
      <c r="N142" s="10" t="n">
        <v>19.8557</v>
      </c>
      <c r="O142" s="18" t="n">
        <v>0.05036337172701038</v>
      </c>
      <c r="P142" s="10" t="n">
        <v>1.2072</v>
      </c>
      <c r="Q142" s="18" t="n">
        <v>0.8283631544068919</v>
      </c>
      <c r="R142" s="10" t="n">
        <v>5.2727</v>
      </c>
      <c r="S142" s="18" t="n">
        <v>0.1896561533938969</v>
      </c>
      <c r="T142" s="10" t="n">
        <v>1.2872</v>
      </c>
      <c r="U142" s="18" t="n">
        <v>0.7768800497203232</v>
      </c>
      <c r="V142" s="5" t="n">
        <v>73.104</v>
      </c>
      <c r="W142" s="18" t="n">
        <v>0.01367914204421099</v>
      </c>
      <c r="X142" s="5" t="n">
        <v>1129.55</v>
      </c>
      <c r="Y142" s="18" t="n">
        <v>0.0008853083086184764</v>
      </c>
      <c r="Z142" s="5" t="n">
        <v>3666.21</v>
      </c>
      <c r="AA142" s="18" t="n">
        <v>0.0002727612439003767</v>
      </c>
      <c r="AB142" s="5" t="n">
        <v>7.7724</v>
      </c>
      <c r="AC142" s="18" t="n">
        <v>0.1286603880397303</v>
      </c>
      <c r="AD142" s="5" t="n">
        <v>8.3857</v>
      </c>
      <c r="AE142" s="18" t="n">
        <v>0.1192506290470682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0.82059</v>
      </c>
      <c r="G143" s="11" t="n">
        <v>1.218635372110311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0.70814</v>
      </c>
      <c r="M143" s="11" t="n">
        <v>1.412150139802864</v>
      </c>
      <c r="N143" s="19" t="n">
        <v>19.9032</v>
      </c>
      <c r="O143" s="11" t="n">
        <v>0.05024317697656659</v>
      </c>
      <c r="P143" s="19" t="n">
        <v>1.2099</v>
      </c>
      <c r="Q143" s="11" t="n">
        <v>0.8265145879824779</v>
      </c>
      <c r="R143" s="19" t="n">
        <v>5.2926</v>
      </c>
      <c r="S143" s="11" t="n">
        <v>0.1889430525639572</v>
      </c>
      <c r="T143" s="19" t="n">
        <v>1.2914</v>
      </c>
      <c r="U143" s="11" t="n">
        <v>0.7743534148985597</v>
      </c>
      <c r="V143" s="8" t="n">
        <v>73.114</v>
      </c>
      <c r="W143" s="11" t="n">
        <v>0.01367727111086796</v>
      </c>
      <c r="X143" s="8" t="n">
        <v>1130.16</v>
      </c>
      <c r="Y143" s="11" t="n">
        <v>0.0008848304664826218</v>
      </c>
      <c r="Z143" s="8" t="n">
        <v>3689.41</v>
      </c>
      <c r="AA143" s="11" t="n">
        <v>0.000271046048013097</v>
      </c>
      <c r="AB143" s="8" t="n">
        <v>7.7713</v>
      </c>
      <c r="AC143" s="11" t="n">
        <v>0.1286785994621235</v>
      </c>
      <c r="AD143" s="8" t="n">
        <v>8.3864</v>
      </c>
      <c r="AE143" s="11" t="n">
        <v>0.1192406753791853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0.81964</v>
      </c>
      <c r="G144" s="18" t="n">
        <v>1.220047825874774</v>
      </c>
      <c r="H144" s="5" t="n">
        <v>108.92</v>
      </c>
      <c r="I144" s="18" t="n">
        <v>0.009181050312155711</v>
      </c>
      <c r="J144" s="10" t="n">
        <v>6.4373</v>
      </c>
      <c r="K144" s="18" t="n">
        <v>0.155344632066239</v>
      </c>
      <c r="L144" s="10" t="n">
        <v>0.70631</v>
      </c>
      <c r="M144" s="18" t="n">
        <v>1.415808922427829</v>
      </c>
      <c r="N144" s="10" t="n">
        <v>19.9173</v>
      </c>
      <c r="O144" s="18" t="n">
        <v>0.05020760846098617</v>
      </c>
      <c r="P144" s="10" t="n">
        <v>1.2077</v>
      </c>
      <c r="Q144" s="18" t="n">
        <v>0.8280202036929701</v>
      </c>
      <c r="R144" s="10" t="n">
        <v>5.3007</v>
      </c>
      <c r="S144" s="18" t="n">
        <v>0.1886543286735714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1128.83</v>
      </c>
      <c r="Y144" s="18" t="n">
        <v>0.0008858729835316213</v>
      </c>
      <c r="Z144" s="5" t="n">
        <v>3713.42</v>
      </c>
      <c r="AA144" s="18" t="n">
        <v>0.0002692935353393906</v>
      </c>
      <c r="AB144" s="5" t="n">
        <v>7.7713</v>
      </c>
      <c r="AC144" s="18" t="n">
        <v>0.1286785994621235</v>
      </c>
      <c r="AD144" s="5" t="n">
        <v>8.3833</v>
      </c>
      <c r="AE144" s="18" t="n">
        <v>0.1192847685279067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0.81962</v>
      </c>
      <c r="G145" s="11" t="n">
        <v>1.220077596935165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0.70603</v>
      </c>
      <c r="M145" s="11" t="n">
        <v>1.416370409189411</v>
      </c>
      <c r="N145" s="19" t="n">
        <v>19.918</v>
      </c>
      <c r="O145" s="11" t="n">
        <v>0.05020584396023697</v>
      </c>
      <c r="P145" s="19" t="n">
        <v>1.2073</v>
      </c>
      <c r="Q145" s="11" t="n">
        <v>0.8282945415389712</v>
      </c>
      <c r="R145" s="19" t="n">
        <v>5.3009</v>
      </c>
      <c r="S145" s="11" t="n">
        <v>0.1886472108509876</v>
      </c>
      <c r="T145" s="19" t="n">
        <v>1.2904</v>
      </c>
      <c r="U145" s="11" t="n">
        <v>0.7749535027898327</v>
      </c>
      <c r="V145" s="8" t="n">
        <v>72.977</v>
      </c>
      <c r="W145" s="11" t="n">
        <v>0.01370294750400811</v>
      </c>
      <c r="X145" s="8" t="n">
        <v>1128.64</v>
      </c>
      <c r="Y145" s="11" t="n">
        <v>0.0008860221151119932</v>
      </c>
      <c r="Z145" s="8" t="n">
        <v>3715.27</v>
      </c>
      <c r="AA145" s="11" t="n">
        <v>0.0002691594419786449</v>
      </c>
      <c r="AB145" s="8" t="n">
        <v>7.7714</v>
      </c>
      <c r="AC145" s="11" t="n">
        <v>0.1286769436652341</v>
      </c>
      <c r="AD145" s="8" t="n">
        <v>8.383900000000001</v>
      </c>
      <c r="AE145" s="11" t="n">
        <v>0.1192762318252842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0.81963</v>
      </c>
      <c r="G146" s="18" t="n">
        <v>1.220062711223357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0.70592</v>
      </c>
      <c r="M146" s="18" t="n">
        <v>1.416591115140526</v>
      </c>
      <c r="N146" s="10" t="n">
        <v>19.9199</v>
      </c>
      <c r="O146" s="18" t="n">
        <v>0.05020105522618086</v>
      </c>
      <c r="P146" s="10" t="n">
        <v>1.207</v>
      </c>
      <c r="Q146" s="18" t="n">
        <v>0.828500414250207</v>
      </c>
      <c r="R146" s="10" t="n">
        <v>5.304</v>
      </c>
      <c r="S146" s="18" t="n">
        <v>0.1885369532428356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1128.31</v>
      </c>
      <c r="Y146" s="18" t="n">
        <v>0.000886281252492666</v>
      </c>
      <c r="Z146" s="5" t="n">
        <v>3729.79</v>
      </c>
      <c r="AA146" s="18" t="n">
        <v>0.000268111609500803</v>
      </c>
      <c r="AB146" s="5" t="n">
        <v>7.7714</v>
      </c>
      <c r="AC146" s="18" t="n">
        <v>0.1286769436652341</v>
      </c>
      <c r="AD146" s="5" t="n">
        <v>8.3843</v>
      </c>
      <c r="AE146" s="18" t="n">
        <v>0.1192705413689873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0.81995</v>
      </c>
      <c r="G147" s="11" t="n">
        <v>1.219586560156107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0.70685</v>
      </c>
      <c r="M147" s="11" t="n">
        <v>1.414727311310745</v>
      </c>
      <c r="N147" s="19" t="n">
        <v>19.924</v>
      </c>
      <c r="O147" s="11" t="n">
        <v>0.05019072475406545</v>
      </c>
      <c r="P147" s="19" t="n">
        <v>1.2062</v>
      </c>
      <c r="Q147" s="11" t="n">
        <v>0.8290499088045101</v>
      </c>
      <c r="R147" s="19" t="n">
        <v>5.3287</v>
      </c>
      <c r="S147" s="11" t="n">
        <v>0.1876630322592752</v>
      </c>
      <c r="T147" s="19" t="n">
        <v>1.2926</v>
      </c>
      <c r="U147" s="11" t="n">
        <v>0.7736345350456445</v>
      </c>
      <c r="V147" s="8" t="n">
        <v>72.89700000000001</v>
      </c>
      <c r="W147" s="11" t="n">
        <v>0.01371798565098701</v>
      </c>
      <c r="X147" s="8" t="n">
        <v>1127.14</v>
      </c>
      <c r="Y147" s="11" t="n">
        <v>0.000887201234984119</v>
      </c>
      <c r="Z147" s="8" t="n">
        <v>3741.22</v>
      </c>
      <c r="AA147" s="11" t="n">
        <v>0.000267292487477347</v>
      </c>
      <c r="AB147" s="8" t="n">
        <v>7.772</v>
      </c>
      <c r="AC147" s="11" t="n">
        <v>0.1286670097786927</v>
      </c>
      <c r="AD147" s="8" t="n">
        <v>8.3879</v>
      </c>
      <c r="AE147" s="11" t="n">
        <v>0.1192193516851655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0.81811</v>
      </c>
      <c r="G148" s="18" t="n">
        <v>1.222329515590813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0.7067099999999999</v>
      </c>
      <c r="M148" s="18" t="n">
        <v>1.415007570290501</v>
      </c>
      <c r="N148" s="10" t="n">
        <v>19.8787</v>
      </c>
      <c r="O148" s="18" t="n">
        <v>0.05030510043413302</v>
      </c>
      <c r="P148" s="10" t="n">
        <v>1.205</v>
      </c>
      <c r="Q148" s="18" t="n">
        <v>0.8298755186721991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1123.74</v>
      </c>
      <c r="Y148" s="18" t="n">
        <v>0.0008898855607168918</v>
      </c>
      <c r="Z148" s="5" t="n">
        <v>3742.71</v>
      </c>
      <c r="AA148" s="18" t="n">
        <v>0.0002671860763991867</v>
      </c>
      <c r="AB148" s="5" t="n">
        <v>7.7709</v>
      </c>
      <c r="AC148" s="18" t="n">
        <v>0.1286852230758342</v>
      </c>
      <c r="AD148" s="5" t="n">
        <v>8.404400000000001</v>
      </c>
      <c r="AE148" s="18" t="n">
        <v>0.1189852934177336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0.81779</v>
      </c>
      <c r="G149" s="11" t="n">
        <v>1.222807811296299</v>
      </c>
      <c r="H149" s="8" t="n">
        <v>108.93</v>
      </c>
      <c r="I149" s="11" t="n">
        <v>0.009180207472688882</v>
      </c>
      <c r="J149" s="19" t="n">
        <v>6.404</v>
      </c>
      <c r="K149" s="11" t="n">
        <v>0.1561524047470331</v>
      </c>
      <c r="L149" s="19" t="n">
        <v>0.70699</v>
      </c>
      <c r="M149" s="11" t="n">
        <v>1.414447163326214</v>
      </c>
      <c r="N149" s="19" t="n">
        <v>19.8792</v>
      </c>
      <c r="O149" s="11" t="n">
        <v>0.05030383516439293</v>
      </c>
      <c r="P149" s="19" t="n">
        <v>1.207</v>
      </c>
      <c r="Q149" s="11" t="n">
        <v>0.828500414250207</v>
      </c>
      <c r="R149" s="19" t="n">
        <v>5.3205</v>
      </c>
      <c r="S149" s="11" t="n">
        <v>0.187952260125928</v>
      </c>
      <c r="T149" s="19" t="n">
        <v>1.2886</v>
      </c>
      <c r="U149" s="11" t="n">
        <v>0.7760360080707746</v>
      </c>
      <c r="V149" s="8" t="n">
        <v>72.776</v>
      </c>
      <c r="W149" s="11" t="n">
        <v>0.01374079366824228</v>
      </c>
      <c r="X149" s="8" t="n">
        <v>1119.61</v>
      </c>
      <c r="Y149" s="11" t="n">
        <v>0.000893168156768875</v>
      </c>
      <c r="Z149" s="8" t="n">
        <v>3744.59</v>
      </c>
      <c r="AA149" s="11" t="n">
        <v>0.0002670519335895252</v>
      </c>
      <c r="AB149" s="8" t="n">
        <v>7.7698</v>
      </c>
      <c r="AC149" s="11" t="n">
        <v>0.1287034415300265</v>
      </c>
      <c r="AD149" s="8" t="n">
        <v>8.435600000000001</v>
      </c>
      <c r="AE149" s="11" t="n">
        <v>0.1185452131442932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0.81987</v>
      </c>
      <c r="G150" s="18" t="n">
        <v>1.219705563077073</v>
      </c>
      <c r="H150" s="5" t="n">
        <v>109.26</v>
      </c>
      <c r="I150" s="18" t="n">
        <v>0.009152480322167308</v>
      </c>
      <c r="J150" s="10" t="n">
        <v>6.3912</v>
      </c>
      <c r="K150" s="18" t="n">
        <v>0.1564651395669045</v>
      </c>
      <c r="L150" s="10" t="n">
        <v>0.70772</v>
      </c>
      <c r="M150" s="18" t="n">
        <v>1.412988187418753</v>
      </c>
      <c r="N150" s="10" t="n">
        <v>19.902</v>
      </c>
      <c r="O150" s="18" t="n">
        <v>0.05024620641141594</v>
      </c>
      <c r="P150" s="10" t="n">
        <v>1.21</v>
      </c>
      <c r="Q150" s="18" t="n">
        <v>0.8264462809917356</v>
      </c>
      <c r="R150" s="10" t="n">
        <v>5.3058</v>
      </c>
      <c r="S150" s="18" t="n">
        <v>0.1884729918202722</v>
      </c>
      <c r="T150" s="10" t="n">
        <v>1.2914</v>
      </c>
      <c r="U150" s="18" t="n">
        <v>0.7743534148985597</v>
      </c>
      <c r="V150" s="5" t="n">
        <v>72.688</v>
      </c>
      <c r="W150" s="18" t="n">
        <v>0.0137574290116663</v>
      </c>
      <c r="X150" s="5" t="n">
        <v>1118.01</v>
      </c>
      <c r="Y150" s="18" t="n">
        <v>0.0008944463824116063</v>
      </c>
      <c r="Z150" s="5" t="n">
        <v>3747.65</v>
      </c>
      <c r="AA150" s="18" t="n">
        <v>0.0002668338825664083</v>
      </c>
      <c r="AB150" s="5" t="n">
        <v>7.7691</v>
      </c>
      <c r="AC150" s="18" t="n">
        <v>0.1287150377778636</v>
      </c>
      <c r="AD150" s="5" t="n">
        <v>8.452199999999999</v>
      </c>
      <c r="AE150" s="18" t="n">
        <v>0.1183123920399423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0.8208800000000001</v>
      </c>
      <c r="G151" s="11" t="n">
        <v>1.218204853328136</v>
      </c>
      <c r="H151" s="8" t="n">
        <v>109.8</v>
      </c>
      <c r="I151" s="11" t="n">
        <v>0.009107468123861567</v>
      </c>
      <c r="J151" s="19" t="n">
        <v>6.3813</v>
      </c>
      <c r="K151" s="11" t="n">
        <v>0.1567078808393274</v>
      </c>
      <c r="L151" s="19" t="n">
        <v>0.70625</v>
      </c>
      <c r="M151" s="11" t="n">
        <v>1.415929203539823</v>
      </c>
      <c r="N151" s="19" t="n">
        <v>19.9743</v>
      </c>
      <c r="O151" s="11" t="n">
        <v>0.05006433266747771</v>
      </c>
      <c r="P151" s="19" t="n">
        <v>1.2091</v>
      </c>
      <c r="Q151" s="11" t="n">
        <v>0.8270614506657844</v>
      </c>
      <c r="R151" s="19" t="n">
        <v>5.2648</v>
      </c>
      <c r="S151" s="11" t="n">
        <v>0.1899407384895913</v>
      </c>
      <c r="T151" s="19" t="n">
        <v>1.2949</v>
      </c>
      <c r="U151" s="11" t="n">
        <v>0.7722604062089737</v>
      </c>
      <c r="V151" s="8" t="n">
        <v>72.569</v>
      </c>
      <c r="W151" s="11" t="n">
        <v>0.01377998870040927</v>
      </c>
      <c r="X151" s="8" t="n">
        <v>1116.39</v>
      </c>
      <c r="Y151" s="11" t="n">
        <v>0.0008957443187416583</v>
      </c>
      <c r="Z151" s="8" t="n">
        <v>3731.61</v>
      </c>
      <c r="AA151" s="11" t="n">
        <v>0.0002679808447292187</v>
      </c>
      <c r="AB151" s="8" t="n">
        <v>7.7685</v>
      </c>
      <c r="AC151" s="11" t="n">
        <v>0.1287249790821909</v>
      </c>
      <c r="AD151" s="8" t="n">
        <v>8.5246</v>
      </c>
      <c r="AE151" s="11" t="n">
        <v>0.1173075569528189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0.82106</v>
      </c>
      <c r="G152" s="18" t="n">
        <v>1.217937787737802</v>
      </c>
      <c r="H152" s="5" t="n">
        <v>109.84</v>
      </c>
      <c r="I152" s="18" t="n">
        <v>0.009104151493080845</v>
      </c>
      <c r="J152" s="10" t="n">
        <v>6.3796</v>
      </c>
      <c r="K152" s="18" t="n">
        <v>0.1567496394758292</v>
      </c>
      <c r="L152" s="10" t="n">
        <v>0.70616</v>
      </c>
      <c r="M152" s="18" t="n">
        <v>1.416109663532344</v>
      </c>
      <c r="N152" s="10" t="n">
        <v>19.9801</v>
      </c>
      <c r="O152" s="18" t="n">
        <v>0.0500497995505528</v>
      </c>
      <c r="P152" s="10" t="n">
        <v>1.2092</v>
      </c>
      <c r="Q152" s="18" t="n">
        <v>0.8269930532583526</v>
      </c>
      <c r="R152" s="10" t="n">
        <v>5.2623</v>
      </c>
      <c r="S152" s="18" t="n">
        <v>0.190030975048933</v>
      </c>
      <c r="T152" s="10" t="n">
        <v>1.2955</v>
      </c>
      <c r="U152" s="18" t="n">
        <v>0.7719027402547278</v>
      </c>
      <c r="V152" s="5" t="n">
        <v>72.55800000000001</v>
      </c>
      <c r="W152" s="18" t="n">
        <v>0.01378207778604702</v>
      </c>
      <c r="X152" s="5" t="n">
        <v>1116.22</v>
      </c>
      <c r="Y152" s="18" t="n">
        <v>0.0008958807403558438</v>
      </c>
      <c r="Z152" s="5" t="n">
        <v>3730.23</v>
      </c>
      <c r="AA152" s="18" t="n">
        <v>0.0002680799843441289</v>
      </c>
      <c r="AB152" s="5" t="n">
        <v>7.7685</v>
      </c>
      <c r="AC152" s="18" t="n">
        <v>0.1287249790821909</v>
      </c>
      <c r="AD152" s="5" t="n">
        <v>8.536</v>
      </c>
      <c r="AE152" s="18" t="n">
        <v>0.1171508903467666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0.82102</v>
      </c>
      <c r="G153" s="11" t="n">
        <v>1.217997125526784</v>
      </c>
      <c r="H153" s="8" t="n">
        <v>109.88</v>
      </c>
      <c r="I153" s="11" t="n">
        <v>0.009100837277029487</v>
      </c>
      <c r="J153" s="19" t="n">
        <v>6.3785</v>
      </c>
      <c r="K153" s="11" t="n">
        <v>0.1567766716312613</v>
      </c>
      <c r="L153" s="19" t="n">
        <v>0.70591</v>
      </c>
      <c r="M153" s="11" t="n">
        <v>1.416611182728676</v>
      </c>
      <c r="N153" s="19" t="n">
        <v>19.9821</v>
      </c>
      <c r="O153" s="11" t="n">
        <v>0.05004479008712798</v>
      </c>
      <c r="P153" s="19" t="n">
        <v>1.209</v>
      </c>
      <c r="Q153" s="11" t="n">
        <v>0.8271298593879238</v>
      </c>
      <c r="R153" s="19" t="n">
        <v>5.2571</v>
      </c>
      <c r="S153" s="11" t="n">
        <v>0.1902189420022446</v>
      </c>
      <c r="T153" s="19" t="n">
        <v>1.2958</v>
      </c>
      <c r="U153" s="11" t="n">
        <v>0.7717240314863405</v>
      </c>
      <c r="V153" s="8" t="n">
        <v>72.539</v>
      </c>
      <c r="W153" s="11" t="n">
        <v>0.01378568769903087</v>
      </c>
      <c r="X153" s="8" t="n">
        <v>1116.06</v>
      </c>
      <c r="Y153" s="11" t="n">
        <v>0.0008960091751339534</v>
      </c>
      <c r="Z153" s="8" t="n">
        <v>3724.68</v>
      </c>
      <c r="AA153" s="11" t="n">
        <v>0.0002684794398444967</v>
      </c>
      <c r="AB153" s="8" t="n">
        <v>7.7686</v>
      </c>
      <c r="AC153" s="11" t="n">
        <v>0.1287233220914965</v>
      </c>
      <c r="AD153" s="8" t="n">
        <v>8.5448</v>
      </c>
      <c r="AE153" s="11" t="n">
        <v>0.1170302406141747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0.82074</v>
      </c>
      <c r="G154" s="18" t="n">
        <v>1.218412651996978</v>
      </c>
      <c r="H154" s="5" t="n">
        <v>109.81</v>
      </c>
      <c r="I154" s="18" t="n">
        <v>0.009106638739641197</v>
      </c>
      <c r="J154" s="10" t="n">
        <v>6.374</v>
      </c>
      <c r="K154" s="18" t="n">
        <v>0.1568873548791967</v>
      </c>
      <c r="L154" s="10" t="n">
        <v>0.70563</v>
      </c>
      <c r="M154" s="18" t="n">
        <v>1.417173306123606</v>
      </c>
      <c r="N154" s="10" t="n">
        <v>19.9482</v>
      </c>
      <c r="O154" s="18" t="n">
        <v>0.05012983627595472</v>
      </c>
      <c r="P154" s="10" t="n">
        <v>1.2078</v>
      </c>
      <c r="Q154" s="18" t="n">
        <v>0.8279516476237788</v>
      </c>
      <c r="R154" s="10" t="n">
        <v>5.2376</v>
      </c>
      <c r="S154" s="18" t="n">
        <v>0.1909271422025355</v>
      </c>
      <c r="T154" s="10" t="n">
        <v>1.2958</v>
      </c>
      <c r="U154" s="18" t="n">
        <v>0.7717240314863405</v>
      </c>
      <c r="V154" s="5" t="n">
        <v>72.52800000000001</v>
      </c>
      <c r="W154" s="18" t="n">
        <v>0.01378777851312596</v>
      </c>
      <c r="X154" s="5" t="n">
        <v>1112.25</v>
      </c>
      <c r="Y154" s="18" t="n">
        <v>0.0008990784445942908</v>
      </c>
      <c r="Z154" s="5" t="n">
        <v>3718.36</v>
      </c>
      <c r="AA154" s="18" t="n">
        <v>0.0002689357673813186</v>
      </c>
      <c r="AB154" s="5" t="n">
        <v>7.7687</v>
      </c>
      <c r="AC154" s="18" t="n">
        <v>0.1287216651434603</v>
      </c>
      <c r="AD154" s="5" t="n">
        <v>8.531599999999999</v>
      </c>
      <c r="AE154" s="18" t="n">
        <v>0.1172113085470486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6.3805</v>
      </c>
      <c r="K155" s="11" t="n">
        <v>0.1567275291905023</v>
      </c>
      <c r="L155" s="19" t="n">
        <v>0.7050999999999999</v>
      </c>
      <c r="M155" s="11" t="n">
        <v>1.418238547723727</v>
      </c>
      <c r="N155" s="19" t="n">
        <v>19.9171</v>
      </c>
      <c r="O155" s="11" t="n">
        <v>0.05020811262683824</v>
      </c>
      <c r="P155" s="19" t="n">
        <v>1.2049</v>
      </c>
      <c r="Q155" s="11" t="n">
        <v>0.8299443937256203</v>
      </c>
      <c r="R155" s="19" t="n">
        <v>5.2082</v>
      </c>
      <c r="S155" s="11" t="n">
        <v>0.1920049153258324</v>
      </c>
      <c r="T155" s="19" t="n">
        <v>1.2927</v>
      </c>
      <c r="U155" s="11" t="n">
        <v>0.7735746886361878</v>
      </c>
      <c r="V155" s="8" t="n">
        <v>72.727</v>
      </c>
      <c r="W155" s="11" t="n">
        <v>0.01375005156269336</v>
      </c>
      <c r="X155" s="8" t="n">
        <v>1108.63</v>
      </c>
      <c r="Y155" s="11" t="n">
        <v>0.0009020141977034718</v>
      </c>
      <c r="Z155" s="8" t="n">
        <v>3698.57</v>
      </c>
      <c r="AA155" s="11" t="n">
        <v>0.0002703747664637955</v>
      </c>
      <c r="AB155" s="8" t="n">
        <v>7.7673</v>
      </c>
      <c r="AC155" s="11" t="n">
        <v>0.1287448662984564</v>
      </c>
      <c r="AD155" s="8" t="n">
        <v>8.510300000000001</v>
      </c>
      <c r="AE155" s="11" t="n">
        <v>0.1175046708106647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0.81972</v>
      </c>
      <c r="G156" s="18" t="n">
        <v>1.21992875616064</v>
      </c>
      <c r="H156" s="5" t="n">
        <v>109.75</v>
      </c>
      <c r="I156" s="18" t="n">
        <v>0.009111617312072893</v>
      </c>
      <c r="J156" s="10" t="n">
        <v>6.3896</v>
      </c>
      <c r="K156" s="18" t="n">
        <v>0.1565043195192187</v>
      </c>
      <c r="L156" s="10" t="n">
        <v>0.70684</v>
      </c>
      <c r="M156" s="18" t="n">
        <v>1.414747326127554</v>
      </c>
      <c r="N156" s="10" t="n">
        <v>19.95</v>
      </c>
      <c r="O156" s="18" t="n">
        <v>0.05012531328320802</v>
      </c>
      <c r="P156" s="10" t="n">
        <v>1.2062</v>
      </c>
      <c r="Q156" s="18" t="n">
        <v>0.8290499088045101</v>
      </c>
      <c r="R156" s="10" t="n">
        <v>5.16</v>
      </c>
      <c r="S156" s="18" t="n">
        <v>0.1937984496124031</v>
      </c>
      <c r="T156" s="10" t="n">
        <v>1.2927</v>
      </c>
      <c r="U156" s="18" t="n">
        <v>0.7735746886361878</v>
      </c>
      <c r="V156" s="5" t="n">
        <v>73.02200000000001</v>
      </c>
      <c r="W156" s="18" t="n">
        <v>0.01369450302648517</v>
      </c>
      <c r="X156" s="5" t="n">
        <v>1110.76</v>
      </c>
      <c r="Y156" s="18" t="n">
        <v>0.000900284489898808</v>
      </c>
      <c r="Z156" s="5" t="n">
        <v>3666.98</v>
      </c>
      <c r="AA156" s="18" t="n">
        <v>0.0002727039689335639</v>
      </c>
      <c r="AB156" s="5" t="n">
        <v>7.7668</v>
      </c>
      <c r="AC156" s="18" t="n">
        <v>0.1287531544522841</v>
      </c>
      <c r="AD156" s="5" t="n">
        <v>8.579599999999999</v>
      </c>
      <c r="AE156" s="18" t="n">
        <v>0.1165555503753089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0.82092</v>
      </c>
      <c r="G157" s="11" t="n">
        <v>1.218145495297958</v>
      </c>
      <c r="H157" s="8" t="n">
        <v>109.87</v>
      </c>
      <c r="I157" s="11" t="n">
        <v>0.00910166560480568</v>
      </c>
      <c r="J157" s="19" t="n">
        <v>6.3955</v>
      </c>
      <c r="K157" s="11" t="n">
        <v>0.1563599405832226</v>
      </c>
      <c r="L157" s="19" t="n">
        <v>0.70692</v>
      </c>
      <c r="M157" s="11" t="n">
        <v>1.414587223448198</v>
      </c>
      <c r="N157" s="19" t="n">
        <v>20.019</v>
      </c>
      <c r="O157" s="11" t="n">
        <v>0.04995254508217194</v>
      </c>
      <c r="P157" s="19" t="n">
        <v>1.2069</v>
      </c>
      <c r="Q157" s="11" t="n">
        <v>0.8285690612312535</v>
      </c>
      <c r="R157" s="19" t="n">
        <v>5.105</v>
      </c>
      <c r="S157" s="11" t="n">
        <v>0.1958863858961802</v>
      </c>
      <c r="T157" s="19" t="n">
        <v>1.2952</v>
      </c>
      <c r="U157" s="11" t="n">
        <v>0.7720815318097591</v>
      </c>
      <c r="V157" s="8" t="n">
        <v>73.035</v>
      </c>
      <c r="W157" s="11" t="n">
        <v>0.01369206544807284</v>
      </c>
      <c r="X157" s="8" t="n">
        <v>1113.41</v>
      </c>
      <c r="Y157" s="11" t="n">
        <v>0.0008981417447301533</v>
      </c>
      <c r="Z157" s="8" t="n">
        <v>3658.71</v>
      </c>
      <c r="AA157" s="11" t="n">
        <v>0.0002733203779474186</v>
      </c>
      <c r="AB157" s="8" t="n">
        <v>7.7661</v>
      </c>
      <c r="AC157" s="11" t="n">
        <v>0.1287647596605761</v>
      </c>
      <c r="AD157" s="8" t="n">
        <v>8.6374</v>
      </c>
      <c r="AE157" s="11" t="n">
        <v>0.1157755806145368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0.82363</v>
      </c>
      <c r="G158" s="18" t="n">
        <v>1.214137416072751</v>
      </c>
      <c r="H158" s="5" t="n">
        <v>110.07</v>
      </c>
      <c r="I158" s="18" t="n">
        <v>0.009085127646043427</v>
      </c>
      <c r="J158" s="10" t="n">
        <v>6.4079</v>
      </c>
      <c r="K158" s="18" t="n">
        <v>0.1560573666879945</v>
      </c>
      <c r="L158" s="10" t="n">
        <v>0.70775</v>
      </c>
      <c r="M158" s="18" t="n">
        <v>1.412928293889085</v>
      </c>
      <c r="N158" s="10" t="n">
        <v>20.066</v>
      </c>
      <c r="O158" s="18" t="n">
        <v>0.04983554270906011</v>
      </c>
      <c r="P158" s="10" t="n">
        <v>1.2104</v>
      </c>
      <c r="Q158" s="18" t="n">
        <v>0.8261731658955718</v>
      </c>
      <c r="R158" s="10" t="n">
        <v>5.0881</v>
      </c>
      <c r="S158" s="18" t="n">
        <v>0.1965370177472927</v>
      </c>
      <c r="T158" s="10" t="n">
        <v>1.3016</v>
      </c>
      <c r="U158" s="18" t="n">
        <v>0.7682851874615857</v>
      </c>
      <c r="V158" s="5" t="n">
        <v>73.009</v>
      </c>
      <c r="W158" s="18" t="n">
        <v>0.01369694147296909</v>
      </c>
      <c r="X158" s="5" t="n">
        <v>1115.34</v>
      </c>
      <c r="Y158" s="18" t="n">
        <v>0.0008965875876414367</v>
      </c>
      <c r="Z158" s="5" t="n">
        <v>3649.13</v>
      </c>
      <c r="AA158" s="18" t="n">
        <v>0.0002740379213675588</v>
      </c>
      <c r="AB158" s="5" t="n">
        <v>7.7654</v>
      </c>
      <c r="AC158" s="18" t="n">
        <v>0.1287763669611353</v>
      </c>
      <c r="AD158" s="5" t="n">
        <v>8.666499999999999</v>
      </c>
      <c r="AE158" s="18" t="n">
        <v>0.1153868343621993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0.82385</v>
      </c>
      <c r="G159" s="11" t="n">
        <v>1.21381319414942</v>
      </c>
      <c r="H159" s="8" t="n">
        <v>110.06</v>
      </c>
      <c r="I159" s="11" t="n">
        <v>0.009085953116481919</v>
      </c>
      <c r="J159" s="19" t="n">
        <v>6.4075</v>
      </c>
      <c r="K159" s="11" t="n">
        <v>0.1560671088568084</v>
      </c>
      <c r="L159" s="19" t="n">
        <v>0.70766</v>
      </c>
      <c r="M159" s="11" t="n">
        <v>1.413107989712574</v>
      </c>
      <c r="N159" s="19" t="n">
        <v>20.074</v>
      </c>
      <c r="O159" s="11" t="n">
        <v>0.04981568197668626</v>
      </c>
      <c r="P159" s="19" t="n">
        <v>1.2106</v>
      </c>
      <c r="Q159" s="11" t="n">
        <v>0.8260366760284157</v>
      </c>
      <c r="R159" s="19" t="n">
        <v>5.0864</v>
      </c>
      <c r="S159" s="11" t="n">
        <v>0.1966027052532243</v>
      </c>
      <c r="T159" s="19" t="n">
        <v>1.3018</v>
      </c>
      <c r="U159" s="11" t="n">
        <v>0.7681671531725303</v>
      </c>
      <c r="V159" s="8" t="n">
        <v>73.01300000000001</v>
      </c>
      <c r="W159" s="11" t="n">
        <v>0.01369619108925808</v>
      </c>
      <c r="X159" s="8" t="n">
        <v>1115.26</v>
      </c>
      <c r="Y159" s="11" t="n">
        <v>0.0008966519017986837</v>
      </c>
      <c r="Z159" s="8" t="n">
        <v>3643.33</v>
      </c>
      <c r="AA159" s="11" t="n">
        <v>0.0002744741760971419</v>
      </c>
      <c r="AB159" s="8" t="n">
        <v>7.7654</v>
      </c>
      <c r="AC159" s="11" t="n">
        <v>0.1287763669611353</v>
      </c>
      <c r="AD159" s="8" t="n">
        <v>8.666399999999999</v>
      </c>
      <c r="AE159" s="11" t="n">
        <v>0.1153881657897166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0.82397</v>
      </c>
      <c r="G160" s="18" t="n">
        <v>1.213636418801656</v>
      </c>
      <c r="H160" s="5" t="n">
        <v>110.06</v>
      </c>
      <c r="I160" s="18" t="n">
        <v>0.009085953116481919</v>
      </c>
      <c r="J160" s="10" t="n">
        <v>6.4073</v>
      </c>
      <c r="K160" s="18" t="n">
        <v>0.1560719803973593</v>
      </c>
      <c r="L160" s="10" t="n">
        <v>0.70769</v>
      </c>
      <c r="M160" s="18" t="n">
        <v>1.413048086026367</v>
      </c>
      <c r="N160" s="10" t="n">
        <v>20.076</v>
      </c>
      <c r="O160" s="18" t="n">
        <v>0.04981071926678621</v>
      </c>
      <c r="P160" s="10" t="n">
        <v>1.2107</v>
      </c>
      <c r="Q160" s="18" t="n">
        <v>0.8259684480052861</v>
      </c>
      <c r="R160" s="10" t="n">
        <v>5.0843</v>
      </c>
      <c r="S160" s="18" t="n">
        <v>0.196683909289381</v>
      </c>
      <c r="T160" s="10" t="n">
        <v>1.3019</v>
      </c>
      <c r="U160" s="18" t="n">
        <v>0.7681081496274675</v>
      </c>
      <c r="V160" s="5" t="n">
        <v>72.995</v>
      </c>
      <c r="W160" s="18" t="n">
        <v>0.0136995684635934</v>
      </c>
      <c r="X160" s="5" t="n">
        <v>1115.28</v>
      </c>
      <c r="Y160" s="18" t="n">
        <v>0.0008966358223943764</v>
      </c>
      <c r="Z160" s="5" t="n">
        <v>3635.42</v>
      </c>
      <c r="AA160" s="18" t="n">
        <v>0.0002750713810233756</v>
      </c>
      <c r="AB160" s="5" t="n">
        <v>7.7654</v>
      </c>
      <c r="AC160" s="18" t="n">
        <v>0.1287763669611353</v>
      </c>
      <c r="AD160" s="5" t="n">
        <v>8.673299999999999</v>
      </c>
      <c r="AE160" s="18" t="n">
        <v>0.1152963693173302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0.82296</v>
      </c>
      <c r="G161" s="11" t="n">
        <v>1.215125887041898</v>
      </c>
      <c r="H161" s="8" t="n">
        <v>109.63</v>
      </c>
      <c r="I161" s="11" t="n">
        <v>0.009121590805436468</v>
      </c>
      <c r="J161" s="19" t="n">
        <v>6.4027</v>
      </c>
      <c r="K161" s="11" t="n">
        <v>0.156184109828666</v>
      </c>
      <c r="L161" s="19" t="n">
        <v>0.70712</v>
      </c>
      <c r="M161" s="11" t="n">
        <v>1.414187125240412</v>
      </c>
      <c r="N161" s="19" t="n">
        <v>19.8828</v>
      </c>
      <c r="O161" s="11" t="n">
        <v>0.05029472710081075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72.889</v>
      </c>
      <c r="W161" s="11" t="n">
        <v>0.01371949128126329</v>
      </c>
      <c r="X161" s="8" t="n">
        <v>1112.88</v>
      </c>
      <c r="Y161" s="11" t="n">
        <v>0.0008985694773919918</v>
      </c>
      <c r="Z161" s="8" t="n">
        <v>3634.51</v>
      </c>
      <c r="AA161" s="11" t="n">
        <v>0.0002751402527438362</v>
      </c>
      <c r="AB161" s="8" t="n">
        <v>7.7651</v>
      </c>
      <c r="AC161" s="11" t="n">
        <v>0.128781342159148</v>
      </c>
      <c r="AD161" s="8" t="n">
        <v>8.648899999999999</v>
      </c>
      <c r="AE161" s="11" t="n">
        <v>0.1156216397460949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0.82121</v>
      </c>
      <c r="G162" s="18" t="n">
        <v>1.217715322511903</v>
      </c>
      <c r="H162" s="5" t="n">
        <v>109.51</v>
      </c>
      <c r="I162" s="18" t="n">
        <v>0.009131586156515386</v>
      </c>
      <c r="J162" s="10" t="n">
        <v>6.3993</v>
      </c>
      <c r="K162" s="18" t="n">
        <v>0.1562670917131561</v>
      </c>
      <c r="L162" s="10" t="n">
        <v>0.70729</v>
      </c>
      <c r="M162" s="18" t="n">
        <v>1.413847219669442</v>
      </c>
      <c r="N162" s="10" t="n">
        <v>19.7894</v>
      </c>
      <c r="O162" s="18" t="n">
        <v>0.05053210304506453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72.864</v>
      </c>
      <c r="W162" s="18" t="n">
        <v>0.0137241985068072</v>
      </c>
      <c r="X162" s="5" t="n">
        <v>1113.94</v>
      </c>
      <c r="Y162" s="18" t="n">
        <v>0.0008977144190889994</v>
      </c>
      <c r="Z162" s="5" t="n">
        <v>3611.91</v>
      </c>
      <c r="AA162" s="18" t="n">
        <v>0.0002768618265682146</v>
      </c>
      <c r="AB162" s="5" t="n">
        <v>7.7662</v>
      </c>
      <c r="AC162" s="18" t="n">
        <v>0.1287631016455924</v>
      </c>
      <c r="AD162" s="5" t="n">
        <v>8.6113</v>
      </c>
      <c r="AE162" s="18" t="n">
        <v>0.1161264849674265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0.8214900000000001</v>
      </c>
      <c r="G163" s="11" t="n">
        <v>1.21730027145796</v>
      </c>
      <c r="H163" s="8" t="n">
        <v>109.55</v>
      </c>
      <c r="I163" s="11" t="n">
        <v>0.009128251939753538</v>
      </c>
      <c r="J163" s="19" t="n">
        <v>6.3978</v>
      </c>
      <c r="K163" s="11" t="n">
        <v>0.1563037294069836</v>
      </c>
      <c r="L163" s="19" t="n">
        <v>0.7071499999999999</v>
      </c>
      <c r="M163" s="11" t="n">
        <v>1.41412713002899</v>
      </c>
      <c r="N163" s="19" t="n">
        <v>19.6901</v>
      </c>
      <c r="O163" s="11" t="n">
        <v>0.05078694369251553</v>
      </c>
      <c r="P163" s="19" t="n">
        <v>1.2093</v>
      </c>
      <c r="Q163" s="11" t="n">
        <v>0.8269246671628214</v>
      </c>
      <c r="R163" s="19" t="n">
        <v>5.0475</v>
      </c>
      <c r="S163" s="11" t="n">
        <v>0.1981178801386825</v>
      </c>
      <c r="T163" s="19" t="n">
        <v>1.2925</v>
      </c>
      <c r="U163" s="11" t="n">
        <v>0.7736943907156674</v>
      </c>
      <c r="V163" s="8" t="n">
        <v>72.93899999999999</v>
      </c>
      <c r="W163" s="11" t="n">
        <v>0.01371008651064588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7.7665</v>
      </c>
      <c r="AC163" s="11" t="n">
        <v>0.128758127856821</v>
      </c>
      <c r="AD163" s="8" t="n">
        <v>8.5943</v>
      </c>
      <c r="AE163" s="11" t="n">
        <v>0.116356189567504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0.82182</v>
      </c>
      <c r="G164" s="18" t="n">
        <v>1.216811467231267</v>
      </c>
      <c r="H164" s="5" t="n">
        <v>109.62</v>
      </c>
      <c r="I164" s="18" t="n">
        <v>0.009122422915526363</v>
      </c>
      <c r="J164" s="10" t="n">
        <v>6.3959</v>
      </c>
      <c r="K164" s="18" t="n">
        <v>0.1563501618224175</v>
      </c>
      <c r="L164" s="10" t="n">
        <v>0.7087599999999999</v>
      </c>
      <c r="M164" s="18" t="n">
        <v>1.410914837180428</v>
      </c>
      <c r="N164" s="10" t="n">
        <v>19.7024</v>
      </c>
      <c r="O164" s="18" t="n">
        <v>0.05075523794055546</v>
      </c>
      <c r="P164" s="10" t="n">
        <v>1.211</v>
      </c>
      <c r="Q164" s="18" t="n">
        <v>0.8257638315441783</v>
      </c>
      <c r="R164" s="10" t="n">
        <v>5.0596</v>
      </c>
      <c r="S164" s="18" t="n">
        <v>0.1976440825361689</v>
      </c>
      <c r="T164" s="10" t="n">
        <v>1.2931</v>
      </c>
      <c r="U164" s="18" t="n">
        <v>0.7733353955610549</v>
      </c>
      <c r="V164" s="5" t="n">
        <v>73.027</v>
      </c>
      <c r="W164" s="18" t="n">
        <v>0.01369356539362154</v>
      </c>
      <c r="X164" s="5" t="n">
        <v>1115.14</v>
      </c>
      <c r="Y164" s="18" t="n">
        <v>0.0008967483903366393</v>
      </c>
      <c r="Z164" s="5" t="n">
        <v>3596.08</v>
      </c>
      <c r="AA164" s="18" t="n">
        <v>0.0002780805766278837</v>
      </c>
      <c r="AB164" s="5" t="n">
        <v>7.7672</v>
      </c>
      <c r="AC164" s="18" t="n">
        <v>0.1287465238438562</v>
      </c>
      <c r="AD164" s="5" t="n">
        <v>8.5359</v>
      </c>
      <c r="AE164" s="18" t="n">
        <v>0.1171522627959559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0.82316</v>
      </c>
      <c r="G165" s="11" t="n">
        <v>1.214830652607026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0.70743</v>
      </c>
      <c r="M165" s="11" t="n">
        <v>1.413567420098102</v>
      </c>
      <c r="N165" s="19" t="n">
        <v>19.7597</v>
      </c>
      <c r="O165" s="11" t="n">
        <v>0.0506080557903207</v>
      </c>
      <c r="P165" s="19" t="n">
        <v>1.2111</v>
      </c>
      <c r="Q165" s="11" t="n">
        <v>0.825695648583932</v>
      </c>
      <c r="R165" s="19" t="n">
        <v>5.08</v>
      </c>
      <c r="S165" s="11" t="n">
        <v>0.1968503937007874</v>
      </c>
      <c r="T165" s="19" t="n">
        <v>1.2927</v>
      </c>
      <c r="U165" s="11" t="n">
        <v>0.7735746886361878</v>
      </c>
      <c r="V165" s="8" t="n">
        <v>73.07599999999999</v>
      </c>
      <c r="W165" s="11" t="n">
        <v>0.01368438338168482</v>
      </c>
      <c r="X165" s="8" t="n">
        <v>1114</v>
      </c>
      <c r="Y165" s="11" t="n">
        <v>0.0008976660682226212</v>
      </c>
      <c r="Z165" s="8" t="n">
        <v>3603.63</v>
      </c>
      <c r="AA165" s="11" t="n">
        <v>0.0002774979673273893</v>
      </c>
      <c r="AB165" s="8" t="n">
        <v>7.7673</v>
      </c>
      <c r="AC165" s="11" t="n">
        <v>0.1287448662984564</v>
      </c>
      <c r="AD165" s="8" t="n">
        <v>8.4474</v>
      </c>
      <c r="AE165" s="11" t="n">
        <v>0.1183796197646613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0.82338</v>
      </c>
      <c r="G166" s="18" t="n">
        <v>1.214506060385241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0.70735</v>
      </c>
      <c r="M166" s="18" t="n">
        <v>1.413727292005372</v>
      </c>
      <c r="N166" s="10" t="n">
        <v>19.7599</v>
      </c>
      <c r="O166" s="18" t="n">
        <v>0.05060754356044313</v>
      </c>
      <c r="P166" s="10" t="n">
        <v>1.2112</v>
      </c>
      <c r="Q166" s="18" t="n">
        <v>0.8256274768824307</v>
      </c>
      <c r="R166" s="10" t="n">
        <v>5.0805</v>
      </c>
      <c r="S166" s="18" t="n">
        <v>0.1968310205688417</v>
      </c>
      <c r="T166" s="10" t="n">
        <v>1.2928</v>
      </c>
      <c r="U166" s="18" t="n">
        <v>0.7735148514851485</v>
      </c>
      <c r="V166" s="5" t="n">
        <v>73.08499999999999</v>
      </c>
      <c r="W166" s="18" t="n">
        <v>0.01368269822809058</v>
      </c>
      <c r="X166" s="5" t="n">
        <v>1113.97</v>
      </c>
      <c r="Y166" s="18" t="n">
        <v>0.0008976902430047487</v>
      </c>
      <c r="Z166" s="5" t="n">
        <v>3607.59</v>
      </c>
      <c r="AA166" s="18" t="n">
        <v>0.0002771933617733722</v>
      </c>
      <c r="AB166" s="5" t="n">
        <v>7.7674</v>
      </c>
      <c r="AC166" s="18" t="n">
        <v>0.128743208795736</v>
      </c>
      <c r="AD166" s="5" t="n">
        <v>8.4374</v>
      </c>
      <c r="AE166" s="18" t="n">
        <v>0.1185199231990898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0.82365</v>
      </c>
      <c r="G167" s="11" t="n">
        <v>1.21410793419535</v>
      </c>
      <c r="H167" s="8" t="n">
        <v>109.62</v>
      </c>
      <c r="I167" s="11" t="n">
        <v>0.009122422915526363</v>
      </c>
      <c r="J167" s="19" t="n">
        <v>6.3968</v>
      </c>
      <c r="K167" s="11" t="n">
        <v>0.156328164082041</v>
      </c>
      <c r="L167" s="19" t="n">
        <v>0.7073</v>
      </c>
      <c r="M167" s="11" t="n">
        <v>1.413827230312456</v>
      </c>
      <c r="N167" s="19" t="n">
        <v>19.7669</v>
      </c>
      <c r="O167" s="11" t="n">
        <v>0.0505896220449337</v>
      </c>
      <c r="P167" s="19" t="n">
        <v>1.2115</v>
      </c>
      <c r="Q167" s="11" t="n">
        <v>0.8254230293025175</v>
      </c>
      <c r="R167" s="19" t="n">
        <v>5.0837</v>
      </c>
      <c r="S167" s="11" t="n">
        <v>0.1967071227649153</v>
      </c>
      <c r="T167" s="19" t="n">
        <v>1.293</v>
      </c>
      <c r="U167" s="11" t="n">
        <v>0.7733952049497294</v>
      </c>
      <c r="V167" s="8" t="n">
        <v>73.099</v>
      </c>
      <c r="W167" s="11" t="n">
        <v>0.01368007770284135</v>
      </c>
      <c r="X167" s="8" t="n">
        <v>1113.96</v>
      </c>
      <c r="Y167" s="11" t="n">
        <v>0.0008976983015548134</v>
      </c>
      <c r="Z167" s="8" t="n">
        <v>3617.57</v>
      </c>
      <c r="AA167" s="11" t="n">
        <v>0.0002764286523826767</v>
      </c>
      <c r="AB167" s="8" t="n">
        <v>7.7675</v>
      </c>
      <c r="AC167" s="11" t="n">
        <v>0.1287415513356936</v>
      </c>
      <c r="AD167" s="8" t="n">
        <v>8.4193</v>
      </c>
      <c r="AE167" s="11" t="n">
        <v>0.1187747199885976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0.82496</v>
      </c>
      <c r="G168" s="18" t="n">
        <v>1.212179984484096</v>
      </c>
      <c r="H168" s="5" t="n">
        <v>109.81</v>
      </c>
      <c r="I168" s="18" t="n">
        <v>0.009106638739641197</v>
      </c>
      <c r="J168" s="10" t="n">
        <v>6.4026</v>
      </c>
      <c r="K168" s="18" t="n">
        <v>0.1561865492143817</v>
      </c>
      <c r="L168" s="10" t="n">
        <v>0.70867</v>
      </c>
      <c r="M168" s="18" t="n">
        <v>1.411094021194632</v>
      </c>
      <c r="N168" s="10" t="n">
        <v>19.8741</v>
      </c>
      <c r="O168" s="18" t="n">
        <v>0.05031674390286856</v>
      </c>
      <c r="P168" s="10" t="n">
        <v>1.2146</v>
      </c>
      <c r="Q168" s="18" t="n">
        <v>0.8233163181294254</v>
      </c>
      <c r="R168" s="10" t="n">
        <v>5.0924</v>
      </c>
      <c r="S168" s="18" t="n">
        <v>0.1963710627601917</v>
      </c>
      <c r="T168" s="10" t="n">
        <v>1.2968</v>
      </c>
      <c r="U168" s="18" t="n">
        <v>0.7711289327575571</v>
      </c>
      <c r="V168" s="5" t="n">
        <v>73.184</v>
      </c>
      <c r="W168" s="18" t="n">
        <v>0.01366418889374727</v>
      </c>
      <c r="X168" s="5" t="n">
        <v>1115.85</v>
      </c>
      <c r="Y168" s="18" t="n">
        <v>0.0008961778016758526</v>
      </c>
      <c r="Z168" s="5" t="n">
        <v>3646.3</v>
      </c>
      <c r="AA168" s="18" t="n">
        <v>0.0002742506102076077</v>
      </c>
      <c r="AB168" s="5" t="n">
        <v>7.7684</v>
      </c>
      <c r="AC168" s="18" t="n">
        <v>0.128726636115545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0.82574</v>
      </c>
      <c r="G169" s="11" t="n">
        <v>1.21103495046867</v>
      </c>
      <c r="H169" s="8" t="n">
        <v>110.11</v>
      </c>
      <c r="I169" s="11" t="n">
        <v>0.009081827263645445</v>
      </c>
      <c r="J169" s="19" t="n">
        <v>6.4057</v>
      </c>
      <c r="K169" s="11" t="n">
        <v>0.1561109636729787</v>
      </c>
      <c r="L169" s="19" t="n">
        <v>0.70983</v>
      </c>
      <c r="M169" s="11" t="n">
        <v>1.408788019666681</v>
      </c>
      <c r="N169" s="19" t="n">
        <v>19.9825</v>
      </c>
      <c r="O169" s="11" t="n">
        <v>0.05004378831477543</v>
      </c>
      <c r="P169" s="19" t="n">
        <v>1.2177</v>
      </c>
      <c r="Q169" s="11" t="n">
        <v>0.8212203334154554</v>
      </c>
      <c r="R169" s="19" t="n">
        <v>5.0798</v>
      </c>
      <c r="S169" s="11" t="n">
        <v>0.1968581440214182</v>
      </c>
      <c r="T169" s="19" t="n">
        <v>1.2988</v>
      </c>
      <c r="U169" s="11" t="n">
        <v>0.769941484447182</v>
      </c>
      <c r="V169" s="8" t="n">
        <v>73.34099999999999</v>
      </c>
      <c r="W169" s="11" t="n">
        <v>0.01363493816555542</v>
      </c>
      <c r="X169" s="8" t="n">
        <v>1117.7</v>
      </c>
      <c r="Y169" s="11" t="n">
        <v>0.0008946944618412812</v>
      </c>
      <c r="Z169" s="8" t="n">
        <v>3659.59</v>
      </c>
      <c r="AA169" s="11" t="n">
        <v>0.0002732546542098978</v>
      </c>
      <c r="AB169" s="8" t="n">
        <v>7.7695</v>
      </c>
      <c r="AC169" s="11" t="n">
        <v>0.128708411094665</v>
      </c>
      <c r="AD169" s="8" t="n">
        <v>8.4871</v>
      </c>
      <c r="AE169" s="11" t="n">
        <v>0.117825876919089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0.82556</v>
      </c>
      <c r="G170" s="18" t="n">
        <v>1.211298997044431</v>
      </c>
      <c r="H170" s="5" t="n">
        <v>110.12</v>
      </c>
      <c r="I170" s="18" t="n">
        <v>0.009081002542680712</v>
      </c>
      <c r="J170" s="10" t="n">
        <v>6.4058</v>
      </c>
      <c r="K170" s="18" t="n">
        <v>0.1561085266477255</v>
      </c>
      <c r="L170" s="10" t="n">
        <v>0.71012</v>
      </c>
      <c r="M170" s="18" t="n">
        <v>1.408212696445671</v>
      </c>
      <c r="N170" s="10" t="n">
        <v>20.014</v>
      </c>
      <c r="O170" s="18" t="n">
        <v>0.049965024482862</v>
      </c>
      <c r="P170" s="10" t="n">
        <v>1.2185</v>
      </c>
      <c r="Q170" s="18" t="n">
        <v>0.8206811653672549</v>
      </c>
      <c r="R170" s="10" t="n">
        <v>5.0475</v>
      </c>
      <c r="S170" s="18" t="n">
        <v>0.1981178801386825</v>
      </c>
      <c r="T170" s="10" t="n">
        <v>1.3</v>
      </c>
      <c r="U170" s="18" t="n">
        <v>0.7692307692307692</v>
      </c>
      <c r="V170" s="5" t="n">
        <v>73.33199999999999</v>
      </c>
      <c r="W170" s="18" t="n">
        <v>0.01363661157475591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7.7695</v>
      </c>
      <c r="AC170" s="18" t="n">
        <v>0.128708411094665</v>
      </c>
      <c r="AD170" s="5" t="n">
        <v>8.5463</v>
      </c>
      <c r="AE170" s="18" t="n">
        <v>0.1170097001041386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0.83331</v>
      </c>
      <c r="G171" s="11" t="n">
        <v>1.200033600940826</v>
      </c>
      <c r="H171" s="8" t="n">
        <v>110.55</v>
      </c>
      <c r="I171" s="11" t="n">
        <v>0.009045680687471733</v>
      </c>
      <c r="J171" s="19" t="n">
        <v>6.4286</v>
      </c>
      <c r="K171" s="11" t="n">
        <v>0.1555548642006035</v>
      </c>
      <c r="L171" s="19" t="n">
        <v>0.71462</v>
      </c>
      <c r="M171" s="11" t="n">
        <v>1.399345106490163</v>
      </c>
      <c r="N171" s="19" t="n">
        <v>20.352</v>
      </c>
      <c r="O171" s="11" t="n">
        <v>0.04913522012578616</v>
      </c>
      <c r="P171" s="19" t="n">
        <v>1.2283</v>
      </c>
      <c r="Q171" s="11" t="n">
        <v>0.8141333550435562</v>
      </c>
      <c r="R171" s="19" t="n">
        <v>5.0521</v>
      </c>
      <c r="S171" s="11" t="n">
        <v>0.1979374913402348</v>
      </c>
      <c r="T171" s="19" t="n">
        <v>1.312</v>
      </c>
      <c r="U171" s="11" t="n">
        <v>0.7621951219512195</v>
      </c>
      <c r="V171" s="8" t="n">
        <v>73.688</v>
      </c>
      <c r="W171" s="11" t="n">
        <v>0.01357073064813809</v>
      </c>
      <c r="X171" s="8" t="n">
        <v>1127.13</v>
      </c>
      <c r="Y171" s="11" t="n">
        <v>0.0008872091063142671</v>
      </c>
      <c r="Z171" s="8" t="n">
        <v>3706.48</v>
      </c>
      <c r="AA171" s="11" t="n">
        <v>0.0002697977595994043</v>
      </c>
      <c r="AB171" s="8" t="n">
        <v>7.7716</v>
      </c>
      <c r="AC171" s="11" t="n">
        <v>0.1286736321992897</v>
      </c>
      <c r="AD171" s="8" t="n">
        <v>8.609299999999999</v>
      </c>
      <c r="AE171" s="11" t="n">
        <v>0.1161534619539335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0.8388</v>
      </c>
      <c r="G172" s="18" t="n">
        <v>1.192179303767287</v>
      </c>
      <c r="H172" s="5" t="n">
        <v>110.39</v>
      </c>
      <c r="I172" s="18" t="n">
        <v>0.009058791557206269</v>
      </c>
      <c r="J172" s="10" t="n">
        <v>6.4461</v>
      </c>
      <c r="K172" s="18" t="n">
        <v>0.1551325607731807</v>
      </c>
      <c r="L172" s="10" t="n">
        <v>0.71912</v>
      </c>
      <c r="M172" s="18" t="n">
        <v>1.390588497051952</v>
      </c>
      <c r="N172" s="10" t="n">
        <v>20.503</v>
      </c>
      <c r="O172" s="18" t="n">
        <v>0.04877335024142809</v>
      </c>
      <c r="P172" s="10" t="n">
        <v>1.2359</v>
      </c>
      <c r="Q172" s="18" t="n">
        <v>0.8091269520187717</v>
      </c>
      <c r="R172" s="10" t="n">
        <v>5.0334</v>
      </c>
      <c r="S172" s="18" t="n">
        <v>0.1986728652600628</v>
      </c>
      <c r="T172" s="10" t="n">
        <v>1.3247</v>
      </c>
      <c r="U172" s="18" t="n">
        <v>0.7548878991469766</v>
      </c>
      <c r="V172" s="5" t="n">
        <v>73.977</v>
      </c>
      <c r="W172" s="18" t="n">
        <v>0.01351771496546224</v>
      </c>
      <c r="X172" s="5" t="n">
        <v>1131.21</v>
      </c>
      <c r="Y172" s="18" t="n">
        <v>0.0008840091583348803</v>
      </c>
      <c r="Z172" s="5" t="n">
        <v>3738.52</v>
      </c>
      <c r="AA172" s="18" t="n">
        <v>0.0002674855290328793</v>
      </c>
      <c r="AB172" s="5" t="n">
        <v>7.7715</v>
      </c>
      <c r="AC172" s="18" t="n">
        <v>0.1286752879109567</v>
      </c>
      <c r="AD172" s="5" t="n">
        <v>8.672000000000001</v>
      </c>
      <c r="AE172" s="18" t="n">
        <v>0.1153136531365314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0.83914</v>
      </c>
      <c r="G173" s="11" t="n">
        <v>1.191696260457135</v>
      </c>
      <c r="H173" s="8" t="n">
        <v>110.38</v>
      </c>
      <c r="I173" s="11" t="n">
        <v>0.00905961224859576</v>
      </c>
      <c r="J173" s="19" t="n">
        <v>6.4463</v>
      </c>
      <c r="K173" s="11" t="n">
        <v>0.1551277477002311</v>
      </c>
      <c r="L173" s="19" t="n">
        <v>0.71944</v>
      </c>
      <c r="M173" s="11" t="n">
        <v>1.389969976648505</v>
      </c>
      <c r="N173" s="19" t="n">
        <v>20.503</v>
      </c>
      <c r="O173" s="11" t="n">
        <v>0.04877335024142809</v>
      </c>
      <c r="P173" s="19" t="n">
        <v>1.2367</v>
      </c>
      <c r="Q173" s="11" t="n">
        <v>0.8086035416835127</v>
      </c>
      <c r="R173" s="19" t="n">
        <v>5.032</v>
      </c>
      <c r="S173" s="11" t="n">
        <v>0.1987281399046105</v>
      </c>
      <c r="T173" s="19" t="n">
        <v>1.3259</v>
      </c>
      <c r="U173" s="11" t="n">
        <v>0.7542046911531789</v>
      </c>
      <c r="V173" s="8" t="n">
        <v>73.98999999999999</v>
      </c>
      <c r="W173" s="11" t="n">
        <v>0.01351533991079876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7.7715</v>
      </c>
      <c r="AC173" s="11" t="n">
        <v>0.1286752879109567</v>
      </c>
      <c r="AD173" s="8" t="n">
        <v>8.6755</v>
      </c>
      <c r="AE173" s="11" t="n">
        <v>0.1152671315774307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0.83969</v>
      </c>
      <c r="G174" s="18" t="n">
        <v>1.190915695077945</v>
      </c>
      <c r="H174" s="5" t="n">
        <v>110.35</v>
      </c>
      <c r="I174" s="18" t="n">
        <v>0.009062075215224287</v>
      </c>
      <c r="J174" s="10" t="n">
        <v>6.4479</v>
      </c>
      <c r="K174" s="18" t="n">
        <v>0.1550892538655997</v>
      </c>
      <c r="L174" s="10" t="n">
        <v>0.71996</v>
      </c>
      <c r="M174" s="18" t="n">
        <v>1.388966053669648</v>
      </c>
      <c r="N174" s="10" t="n">
        <v>20.516</v>
      </c>
      <c r="O174" s="18" t="n">
        <v>0.04874244492103724</v>
      </c>
      <c r="P174" s="10" t="n">
        <v>1.2378</v>
      </c>
      <c r="Q174" s="18" t="n">
        <v>0.8078849571820973</v>
      </c>
      <c r="R174" s="10" t="n">
        <v>5.0336</v>
      </c>
      <c r="S174" s="18" t="n">
        <v>0.1986649713922441</v>
      </c>
      <c r="T174" s="10" t="n">
        <v>1.3276</v>
      </c>
      <c r="U174" s="18" t="n">
        <v>0.7532389273877674</v>
      </c>
      <c r="V174" s="5" t="n">
        <v>74.01300000000001</v>
      </c>
      <c r="W174" s="18" t="n">
        <v>0.0135111399348763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7.7715</v>
      </c>
      <c r="AC174" s="18" t="n">
        <v>0.1286752879109567</v>
      </c>
      <c r="AD174" s="5" t="n">
        <v>8.687099999999999</v>
      </c>
      <c r="AE174" s="18" t="n">
        <v>0.1151132138458174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0.8411999999999999</v>
      </c>
      <c r="G175" s="11" t="n">
        <v>1.188777936281503</v>
      </c>
      <c r="H175" s="8" t="n">
        <v>110.2</v>
      </c>
      <c r="I175" s="11" t="n">
        <v>0.009074410163339383</v>
      </c>
      <c r="J175" s="19" t="n">
        <v>6.4648</v>
      </c>
      <c r="K175" s="11" t="n">
        <v>0.1546838262591263</v>
      </c>
      <c r="L175" s="19" t="n">
        <v>0.72149</v>
      </c>
      <c r="M175" s="11" t="n">
        <v>1.386020596266061</v>
      </c>
      <c r="N175" s="19" t="n">
        <v>20.566</v>
      </c>
      <c r="O175" s="11" t="n">
        <v>0.04862394242925216</v>
      </c>
      <c r="P175" s="19" t="n">
        <v>1.2422</v>
      </c>
      <c r="Q175" s="11" t="n">
        <v>0.8050233456770246</v>
      </c>
      <c r="R175" s="19" t="n">
        <v>5.0599</v>
      </c>
      <c r="S175" s="11" t="n">
        <v>0.1976323642759738</v>
      </c>
      <c r="T175" s="19" t="n">
        <v>1.3318</v>
      </c>
      <c r="U175" s="11" t="n">
        <v>0.7508634930169694</v>
      </c>
      <c r="V175" s="8" t="n">
        <v>74.087</v>
      </c>
      <c r="W175" s="11" t="n">
        <v>0.01349764466100665</v>
      </c>
      <c r="X175" s="8" t="n">
        <v>1133.87</v>
      </c>
      <c r="Y175" s="11" t="n">
        <v>0.0008819353188637147</v>
      </c>
      <c r="Z175" s="8" t="n">
        <v>3760.51</v>
      </c>
      <c r="AA175" s="11" t="n">
        <v>0.0002659213776854735</v>
      </c>
      <c r="AB175" s="8" t="n">
        <v>7.7713</v>
      </c>
      <c r="AC175" s="11" t="n">
        <v>0.1286785994621235</v>
      </c>
      <c r="AD175" s="8" t="n">
        <v>8.7384</v>
      </c>
      <c r="AE175" s="11" t="n">
        <v>0.1144374256156733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0.84076</v>
      </c>
      <c r="G176" s="18" t="n">
        <v>1.189400066606404</v>
      </c>
      <c r="H176" s="5" t="n">
        <v>110.5</v>
      </c>
      <c r="I176" s="18" t="n">
        <v>0.009049773755656109</v>
      </c>
      <c r="J176" s="10" t="n">
        <v>6.4744</v>
      </c>
      <c r="K176" s="18" t="n">
        <v>0.1544544668231805</v>
      </c>
      <c r="L176" s="10" t="n">
        <v>0.72019</v>
      </c>
      <c r="M176" s="18" t="n">
        <v>1.388522473236229</v>
      </c>
      <c r="N176" s="10" t="n">
        <v>20.568</v>
      </c>
      <c r="O176" s="18" t="n">
        <v>0.04861921431349669</v>
      </c>
      <c r="P176" s="10" t="n">
        <v>1.2396</v>
      </c>
      <c r="Q176" s="18" t="n">
        <v>0.8067118425298483</v>
      </c>
      <c r="R176" s="10" t="n">
        <v>5.0324</v>
      </c>
      <c r="S176" s="18" t="n">
        <v>0.1987123440108099</v>
      </c>
      <c r="T176" s="10" t="n">
        <v>1.3312</v>
      </c>
      <c r="U176" s="18" t="n">
        <v>0.7512019230769231</v>
      </c>
      <c r="V176" s="5" t="n">
        <v>74.184</v>
      </c>
      <c r="W176" s="18" t="n">
        <v>0.01347999568640138</v>
      </c>
      <c r="X176" s="5" t="n">
        <v>1133.87</v>
      </c>
      <c r="Y176" s="18" t="n">
        <v>0.0008819353188637147</v>
      </c>
      <c r="Z176" s="5" t="n">
        <v>3773.07</v>
      </c>
      <c r="AA176" s="18" t="n">
        <v>0.000265036164184603</v>
      </c>
      <c r="AB176" s="5" t="n">
        <v>7.7724</v>
      </c>
      <c r="AC176" s="18" t="n">
        <v>0.1286603880397303</v>
      </c>
      <c r="AD176" s="5" t="n">
        <v>8.730700000000001</v>
      </c>
      <c r="AE176" s="18" t="n">
        <v>0.1145383531675581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0.83873</v>
      </c>
      <c r="G177" s="11" t="n">
        <v>1.192278802475171</v>
      </c>
      <c r="H177" s="8" t="n">
        <v>110.86</v>
      </c>
      <c r="I177" s="11" t="n">
        <v>0.009020386072523904</v>
      </c>
      <c r="J177" s="19" t="n">
        <v>6.4818</v>
      </c>
      <c r="K177" s="11" t="n">
        <v>0.1542781326174828</v>
      </c>
      <c r="L177" s="19" t="n">
        <v>0.71759</v>
      </c>
      <c r="M177" s="11" t="n">
        <v>1.393553421870428</v>
      </c>
      <c r="N177" s="19" t="n">
        <v>20.337</v>
      </c>
      <c r="O177" s="11" t="n">
        <v>0.04917146088410287</v>
      </c>
      <c r="P177" s="19" t="n">
        <v>1.2322</v>
      </c>
      <c r="Q177" s="11" t="n">
        <v>0.8115565654926149</v>
      </c>
      <c r="R177" s="19" t="n">
        <v>4.9772</v>
      </c>
      <c r="S177" s="11" t="n">
        <v>0.2009161777706341</v>
      </c>
      <c r="T177" s="19" t="n">
        <v>1.3254</v>
      </c>
      <c r="U177" s="11" t="n">
        <v>0.7544892108042855</v>
      </c>
      <c r="V177" s="8" t="n">
        <v>74.26600000000001</v>
      </c>
      <c r="W177" s="11" t="n">
        <v>0.01346511189507985</v>
      </c>
      <c r="X177" s="8" t="n">
        <v>1135.03</v>
      </c>
      <c r="Y177" s="11" t="n">
        <v>0.0008810339814806658</v>
      </c>
      <c r="Z177" s="8" t="n">
        <v>3781.02</v>
      </c>
      <c r="AA177" s="11" t="n">
        <v>0.0002644788972287901</v>
      </c>
      <c r="AB177" s="8" t="n">
        <v>7.7732</v>
      </c>
      <c r="AC177" s="11" t="n">
        <v>0.1286471466062883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0.8381</v>
      </c>
      <c r="G178" s="18" t="n">
        <v>1.193175038778189</v>
      </c>
      <c r="H178" s="5" t="n">
        <v>110.97</v>
      </c>
      <c r="I178" s="18" t="n">
        <v>0.009011444534558891</v>
      </c>
      <c r="J178" s="10" t="n">
        <v>6.4777</v>
      </c>
      <c r="K178" s="18" t="n">
        <v>0.154375781527394</v>
      </c>
      <c r="L178" s="10" t="n">
        <v>0.71771</v>
      </c>
      <c r="M178" s="18" t="n">
        <v>1.393320421897424</v>
      </c>
      <c r="N178" s="10" t="n">
        <v>20.129</v>
      </c>
      <c r="O178" s="18" t="n">
        <v>0.04967956679417755</v>
      </c>
      <c r="P178" s="10" t="n">
        <v>1.2309</v>
      </c>
      <c r="Q178" s="18" t="n">
        <v>0.8124136810463888</v>
      </c>
      <c r="R178" s="10" t="n">
        <v>4.9612</v>
      </c>
      <c r="S178" s="18" t="n">
        <v>0.2015641377086189</v>
      </c>
      <c r="T178" s="10" t="n">
        <v>1.3217</v>
      </c>
      <c r="U178" s="18" t="n">
        <v>0.7566013467503971</v>
      </c>
      <c r="V178" s="5" t="n">
        <v>74.20699999999999</v>
      </c>
      <c r="W178" s="18" t="n">
        <v>0.01347581764523563</v>
      </c>
      <c r="X178" s="5" t="n">
        <v>1134.83</v>
      </c>
      <c r="Y178" s="18" t="n">
        <v>0.0008811892530158703</v>
      </c>
      <c r="Z178" s="5" t="n">
        <v>3780.73</v>
      </c>
      <c r="AA178" s="18" t="n">
        <v>0.0002644991840200173</v>
      </c>
      <c r="AB178" s="5" t="n">
        <v>7.7724</v>
      </c>
      <c r="AC178" s="18" t="n">
        <v>0.1286603880397303</v>
      </c>
      <c r="AD178" s="5" t="n">
        <v>8.6692</v>
      </c>
      <c r="AE178" s="18" t="n">
        <v>0.115350897429982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0.83784</v>
      </c>
      <c r="G179" s="11" t="n">
        <v>1.193545306979853</v>
      </c>
      <c r="H179" s="8" t="n">
        <v>110.91</v>
      </c>
      <c r="I179" s="11" t="n">
        <v>0.00901631953836444</v>
      </c>
      <c r="J179" s="19" t="n">
        <v>6.4677</v>
      </c>
      <c r="K179" s="11" t="n">
        <v>0.1546144688219924</v>
      </c>
      <c r="L179" s="19" t="n">
        <v>0.7190299999999999</v>
      </c>
      <c r="M179" s="11" t="n">
        <v>1.390762555108966</v>
      </c>
      <c r="N179" s="19" t="n">
        <v>19.8965</v>
      </c>
      <c r="O179" s="11" t="n">
        <v>0.05026009599678335</v>
      </c>
      <c r="P179" s="19" t="n">
        <v>1.2309</v>
      </c>
      <c r="Q179" s="11" t="n">
        <v>0.8124136810463888</v>
      </c>
      <c r="R179" s="19" t="n">
        <v>4.933</v>
      </c>
      <c r="S179" s="11" t="n">
        <v>0.2027163997567403</v>
      </c>
      <c r="T179" s="19" t="n">
        <v>1.319</v>
      </c>
      <c r="U179" s="11" t="n">
        <v>0.7581501137225171</v>
      </c>
      <c r="V179" s="8" t="n">
        <v>74.18300000000001</v>
      </c>
      <c r="W179" s="11" t="n">
        <v>0.01348017739913457</v>
      </c>
      <c r="X179" s="8" t="n">
        <v>1129.86</v>
      </c>
      <c r="Y179" s="11" t="n">
        <v>0.0008850654063335281</v>
      </c>
      <c r="Z179" s="8" t="n">
        <v>3761.88</v>
      </c>
      <c r="AA179" s="11" t="n">
        <v>0.00026582453454124</v>
      </c>
      <c r="AB179" s="8" t="n">
        <v>7.7702</v>
      </c>
      <c r="AC179" s="11" t="n">
        <v>0.1286968160407712</v>
      </c>
      <c r="AD179" s="8" t="n">
        <v>8.695399999999999</v>
      </c>
      <c r="AE179" s="11" t="n">
        <v>0.1150033350967178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0.83783</v>
      </c>
      <c r="G180" s="18" t="n">
        <v>1.19355955265388</v>
      </c>
      <c r="H180" s="5" t="n">
        <v>110.9</v>
      </c>
      <c r="I180" s="18" t="n">
        <v>0.009017132551848512</v>
      </c>
      <c r="J180" s="10" t="n">
        <v>6.4663</v>
      </c>
      <c r="K180" s="18" t="n">
        <v>0.1546479439555851</v>
      </c>
      <c r="L180" s="10" t="n">
        <v>0.71905</v>
      </c>
      <c r="M180" s="18" t="n">
        <v>1.390723871775259</v>
      </c>
      <c r="N180" s="10" t="n">
        <v>19.8858</v>
      </c>
      <c r="O180" s="18" t="n">
        <v>0.05028713956692715</v>
      </c>
      <c r="P180" s="10" t="n">
        <v>1.2309</v>
      </c>
      <c r="Q180" s="18" t="n">
        <v>0.8124136810463888</v>
      </c>
      <c r="R180" s="10" t="n">
        <v>4.9298</v>
      </c>
      <c r="S180" s="18" t="n">
        <v>0.2028479857195018</v>
      </c>
      <c r="T180" s="10" t="n">
        <v>1.3187</v>
      </c>
      <c r="U180" s="18" t="n">
        <v>0.758322590429969</v>
      </c>
      <c r="V180" s="5" t="n">
        <v>74.184</v>
      </c>
      <c r="W180" s="18" t="n">
        <v>0.01347999568640138</v>
      </c>
      <c r="X180" s="5" t="n">
        <v>1129.38</v>
      </c>
      <c r="Y180" s="18" t="n">
        <v>0.0008854415697108147</v>
      </c>
      <c r="Z180" s="5" t="n">
        <v>3758.4</v>
      </c>
      <c r="AA180" s="18" t="n">
        <v>0.0002660706683695189</v>
      </c>
      <c r="AB180" s="5" t="n">
        <v>7.77</v>
      </c>
      <c r="AC180" s="18" t="n">
        <v>0.1287001287001287</v>
      </c>
      <c r="AD180" s="5" t="n">
        <v>8.694800000000001</v>
      </c>
      <c r="AE180" s="18" t="n">
        <v>0.1150112711045682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110.89</v>
      </c>
      <c r="I181" s="11" t="n">
        <v>0.009017945711966813</v>
      </c>
      <c r="J181" s="19" t="n">
        <v>6.4651</v>
      </c>
      <c r="K181" s="11" t="n">
        <v>0.154676648466381</v>
      </c>
      <c r="L181" s="19" t="n">
        <v>0.71926</v>
      </c>
      <c r="M181" s="11" t="n">
        <v>1.390317826655173</v>
      </c>
      <c r="N181" s="19" t="n">
        <v>19.8715</v>
      </c>
      <c r="O181" s="11" t="n">
        <v>0.05032332737840626</v>
      </c>
      <c r="P181" s="19" t="n">
        <v>1.2307</v>
      </c>
      <c r="Q181" s="11" t="n">
        <v>0.8125457056959454</v>
      </c>
      <c r="R181" s="19" t="n">
        <v>4.9273</v>
      </c>
      <c r="S181" s="11" t="n">
        <v>0.2029509061757961</v>
      </c>
      <c r="T181" s="19" t="n">
        <v>1.3184</v>
      </c>
      <c r="U181" s="11" t="n">
        <v>0.7584951456310679</v>
      </c>
      <c r="V181" s="8" t="n">
        <v>74.18000000000001</v>
      </c>
      <c r="W181" s="11" t="n">
        <v>0.01348072256672958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7.7699</v>
      </c>
      <c r="AC181" s="11" t="n">
        <v>0.1287017850937593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0.83869</v>
      </c>
      <c r="G182" s="18" t="n">
        <v>1.192335666336787</v>
      </c>
      <c r="H182" s="5" t="n">
        <v>110.83</v>
      </c>
      <c r="I182" s="18" t="n">
        <v>0.009022827754218173</v>
      </c>
      <c r="J182" s="10" t="n">
        <v>6.4631</v>
      </c>
      <c r="K182" s="18" t="n">
        <v>0.1547245130045953</v>
      </c>
      <c r="L182" s="10" t="n">
        <v>0.71966</v>
      </c>
      <c r="M182" s="18" t="n">
        <v>1.389545062946391</v>
      </c>
      <c r="N182" s="10" t="n">
        <v>19.8489</v>
      </c>
      <c r="O182" s="18" t="n">
        <v>0.05038062562660903</v>
      </c>
      <c r="P182" s="10" t="n">
        <v>1.2315</v>
      </c>
      <c r="Q182" s="18" t="n">
        <v>0.8120178643930166</v>
      </c>
      <c r="R182" s="10" t="n">
        <v>4.9417</v>
      </c>
      <c r="S182" s="18" t="n">
        <v>0.2023595119088573</v>
      </c>
      <c r="T182" s="10" t="n">
        <v>1.3196</v>
      </c>
      <c r="U182" s="18" t="n">
        <v>0.7578053955744164</v>
      </c>
      <c r="V182" s="5" t="n">
        <v>74.223</v>
      </c>
      <c r="W182" s="18" t="n">
        <v>0.01347291270899856</v>
      </c>
      <c r="X182" s="5" t="n">
        <v>1129.93</v>
      </c>
      <c r="Y182" s="18" t="n">
        <v>0.0008850105758763817</v>
      </c>
      <c r="Z182" s="5" t="n">
        <v>3741.07</v>
      </c>
      <c r="AA182" s="18" t="n">
        <v>0.0002673032046981211</v>
      </c>
      <c r="AB182" s="5" t="n">
        <v>7.7697</v>
      </c>
      <c r="AC182" s="18" t="n">
        <v>0.1287050980089321</v>
      </c>
      <c r="AD182" s="5" t="n">
        <v>8.7186</v>
      </c>
      <c r="AE182" s="18" t="n">
        <v>0.1146973137889111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0.83922</v>
      </c>
      <c r="G183" s="11" t="n">
        <v>1.19158266008913</v>
      </c>
      <c r="H183" s="8" t="n">
        <v>110.72</v>
      </c>
      <c r="I183" s="11" t="n">
        <v>0.009031791907514452</v>
      </c>
      <c r="J183" s="19" t="n">
        <v>6.4669</v>
      </c>
      <c r="K183" s="11" t="n">
        <v>0.1546335956950007</v>
      </c>
      <c r="L183" s="19" t="n">
        <v>0.72209</v>
      </c>
      <c r="M183" s="11" t="n">
        <v>1.384868922156518</v>
      </c>
      <c r="N183" s="19" t="n">
        <v>19.8436</v>
      </c>
      <c r="O183" s="11" t="n">
        <v>0.05039408171904292</v>
      </c>
      <c r="P183" s="19" t="n">
        <v>1.2355</v>
      </c>
      <c r="Q183" s="11" t="n">
        <v>0.8093889113719142</v>
      </c>
      <c r="R183" s="19" t="n">
        <v>4.9415</v>
      </c>
      <c r="S183" s="11" t="n">
        <v>0.2023677021147425</v>
      </c>
      <c r="T183" s="19" t="n">
        <v>1.3252</v>
      </c>
      <c r="U183" s="11" t="n">
        <v>0.7546030787805614</v>
      </c>
      <c r="V183" s="8" t="n">
        <v>74.249</v>
      </c>
      <c r="W183" s="11" t="n">
        <v>0.0134681948578432</v>
      </c>
      <c r="X183" s="8" t="n">
        <v>1130.26</v>
      </c>
      <c r="Y183" s="11" t="n">
        <v>0.000884752180914126</v>
      </c>
      <c r="Z183" s="8" t="n">
        <v>3730.03</v>
      </c>
      <c r="AA183" s="11" t="n">
        <v>0.0002680943584904142</v>
      </c>
      <c r="AB183" s="8" t="n">
        <v>7.7704</v>
      </c>
      <c r="AC183" s="11" t="n">
        <v>0.1286935035519407</v>
      </c>
      <c r="AD183" s="8" t="n">
        <v>8.7188</v>
      </c>
      <c r="AE183" s="11" t="n">
        <v>0.1146946827545075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0.84113</v>
      </c>
      <c r="G184" s="18" t="n">
        <v>1.188876868022779</v>
      </c>
      <c r="H184" s="5" t="n">
        <v>110.7</v>
      </c>
      <c r="I184" s="18" t="n">
        <v>0.009033423667570008</v>
      </c>
      <c r="J184" s="10" t="n">
        <v>6.4639</v>
      </c>
      <c r="K184" s="18" t="n">
        <v>0.1547053636349572</v>
      </c>
      <c r="L184" s="10" t="n">
        <v>0.72279</v>
      </c>
      <c r="M184" s="18" t="n">
        <v>1.38352771897785</v>
      </c>
      <c r="N184" s="10" t="n">
        <v>19.8596</v>
      </c>
      <c r="O184" s="18" t="n">
        <v>0.05035348143970674</v>
      </c>
      <c r="P184" s="10" t="n">
        <v>1.2395</v>
      </c>
      <c r="Q184" s="18" t="n">
        <v>0.8067769261799113</v>
      </c>
      <c r="R184" s="10" t="n">
        <v>4.9688</v>
      </c>
      <c r="S184" s="18" t="n">
        <v>0.2012558364192562</v>
      </c>
      <c r="T184" s="10" t="n">
        <v>1.3317</v>
      </c>
      <c r="U184" s="18" t="n">
        <v>0.7509198768491402</v>
      </c>
      <c r="V184" s="5" t="n">
        <v>74.3</v>
      </c>
      <c r="W184" s="18" t="n">
        <v>0.01345895020188425</v>
      </c>
      <c r="X184" s="5" t="n">
        <v>1128.93</v>
      </c>
      <c r="Y184" s="18" t="n">
        <v>0.000885794513388784</v>
      </c>
      <c r="Z184" s="5" t="n">
        <v>3757.57</v>
      </c>
      <c r="AA184" s="18" t="n">
        <v>0.0002661294400370452</v>
      </c>
      <c r="AB184" s="5" t="n">
        <v>7.7724</v>
      </c>
      <c r="AC184" s="18" t="n">
        <v>0.1286603880397303</v>
      </c>
      <c r="AD184" s="5" t="n">
        <v>8.705399999999999</v>
      </c>
      <c r="AE184" s="18" t="n">
        <v>0.1148712293518965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0.84284</v>
      </c>
      <c r="G185" s="11" t="n">
        <v>1.186464809453752</v>
      </c>
      <c r="H185" s="8" t="n">
        <v>111.2</v>
      </c>
      <c r="I185" s="11" t="n">
        <v>0.008992805755395683</v>
      </c>
      <c r="J185" s="19" t="n">
        <v>6.4682</v>
      </c>
      <c r="K185" s="11" t="n">
        <v>0.1546025169289756</v>
      </c>
      <c r="L185" s="19" t="n">
        <v>0.7241</v>
      </c>
      <c r="M185" s="11" t="n">
        <v>1.381024720342494</v>
      </c>
      <c r="N185" s="19" t="n">
        <v>19.954</v>
      </c>
      <c r="O185" s="11" t="n">
        <v>0.05011526510975243</v>
      </c>
      <c r="P185" s="19" t="n">
        <v>1.2401</v>
      </c>
      <c r="Q185" s="11" t="n">
        <v>0.8063865817272801</v>
      </c>
      <c r="R185" s="19" t="n">
        <v>4.9773</v>
      </c>
      <c r="S185" s="11" t="n">
        <v>0.2009121411206879</v>
      </c>
      <c r="T185" s="19" t="n">
        <v>1.3345</v>
      </c>
      <c r="U185" s="11" t="n">
        <v>0.7493443237167479</v>
      </c>
      <c r="V185" s="8" t="n">
        <v>74.40000000000001</v>
      </c>
      <c r="W185" s="11" t="n">
        <v>0.01344086021505376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7.7727</v>
      </c>
      <c r="AC185" s="11" t="n">
        <v>0.1286554221827679</v>
      </c>
      <c r="AD185" s="8" t="n">
        <v>8.691000000000001</v>
      </c>
      <c r="AE185" s="11" t="n">
        <v>0.1150615579334944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0.84458</v>
      </c>
      <c r="G186" s="18" t="n">
        <v>1.184020459873547</v>
      </c>
      <c r="H186" s="5" t="n">
        <v>111.54</v>
      </c>
      <c r="I186" s="18" t="n">
        <v>0.008965393580778195</v>
      </c>
      <c r="J186" s="10" t="n">
        <v>6.4789</v>
      </c>
      <c r="K186" s="18" t="n">
        <v>0.1543471885659603</v>
      </c>
      <c r="L186" s="10" t="n">
        <v>0.72616</v>
      </c>
      <c r="M186" s="18" t="n">
        <v>1.377106973669715</v>
      </c>
      <c r="N186" s="10" t="n">
        <v>19.9522</v>
      </c>
      <c r="O186" s="18" t="n">
        <v>0.05011978628923126</v>
      </c>
      <c r="P186" s="10" t="n">
        <v>1.2421</v>
      </c>
      <c r="Q186" s="18" t="n">
        <v>0.8050881571532083</v>
      </c>
      <c r="R186" s="10" t="n">
        <v>5.0206</v>
      </c>
      <c r="S186" s="18" t="n">
        <v>0.199179380950484</v>
      </c>
      <c r="T186" s="10" t="n">
        <v>1.3386</v>
      </c>
      <c r="U186" s="18" t="n">
        <v>0.7470491558344539</v>
      </c>
      <c r="V186" s="5" t="n">
        <v>74.61199999999999</v>
      </c>
      <c r="W186" s="18" t="n">
        <v>0.01340266981182652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7.7741</v>
      </c>
      <c r="AC186" s="18" t="n">
        <v>0.1286322532511802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0.84534</v>
      </c>
      <c r="G187" s="11" t="n">
        <v>1.182955970378783</v>
      </c>
      <c r="H187" s="8" t="n">
        <v>111.52</v>
      </c>
      <c r="I187" s="11" t="n">
        <v>0.008967001434720229</v>
      </c>
      <c r="J187" s="19" t="n">
        <v>6.4793</v>
      </c>
      <c r="K187" s="11" t="n">
        <v>0.1543376599324001</v>
      </c>
      <c r="L187" s="19" t="n">
        <v>0.72624</v>
      </c>
      <c r="M187" s="11" t="n">
        <v>1.37695527649262</v>
      </c>
      <c r="N187" s="19" t="n">
        <v>19.9518</v>
      </c>
      <c r="O187" s="11" t="n">
        <v>0.05012079110656683</v>
      </c>
      <c r="P187" s="19" t="n">
        <v>1.2421</v>
      </c>
      <c r="Q187" s="11" t="n">
        <v>0.8050881571532083</v>
      </c>
      <c r="R187" s="19" t="n">
        <v>5.0243</v>
      </c>
      <c r="S187" s="11" t="n">
        <v>0.1990327010727863</v>
      </c>
      <c r="T187" s="19" t="n">
        <v>1.3388</v>
      </c>
      <c r="U187" s="11" t="n">
        <v>0.7469375560203168</v>
      </c>
      <c r="V187" s="8" t="n">
        <v>74.639</v>
      </c>
      <c r="W187" s="11" t="n">
        <v>0.01339782151422179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7.7742</v>
      </c>
      <c r="AC187" s="11" t="n">
        <v>0.1286305986468061</v>
      </c>
      <c r="AD187" s="8" t="n">
        <v>8.692399999999999</v>
      </c>
      <c r="AE187" s="11" t="n">
        <v>0.1150430260917583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0.84537</v>
      </c>
      <c r="G188" s="18" t="n">
        <v>1.182913990323764</v>
      </c>
      <c r="H188" s="5" t="n">
        <v>111.53</v>
      </c>
      <c r="I188" s="18" t="n">
        <v>0.008966197435667534</v>
      </c>
      <c r="J188" s="10" t="n">
        <v>6.4791</v>
      </c>
      <c r="K188" s="18" t="n">
        <v>0.154342424102113</v>
      </c>
      <c r="L188" s="10" t="n">
        <v>0.7262999999999999</v>
      </c>
      <c r="M188" s="18" t="n">
        <v>1.376841525540411</v>
      </c>
      <c r="N188" s="10" t="n">
        <v>19.9448</v>
      </c>
      <c r="O188" s="18" t="n">
        <v>0.05013838193413822</v>
      </c>
      <c r="P188" s="10" t="n">
        <v>1.2417</v>
      </c>
      <c r="Q188" s="18" t="n">
        <v>0.8053475074494644</v>
      </c>
      <c r="R188" s="10" t="n">
        <v>5.0296</v>
      </c>
      <c r="S188" s="18" t="n">
        <v>0.1988229680292667</v>
      </c>
      <c r="T188" s="10" t="n">
        <v>1.3385</v>
      </c>
      <c r="U188" s="18" t="n">
        <v>0.7471049682480388</v>
      </c>
      <c r="V188" s="5" t="n">
        <v>74.657</v>
      </c>
      <c r="W188" s="18" t="n">
        <v>0.01339459126404758</v>
      </c>
      <c r="X188" s="5" t="n">
        <v>1134.28</v>
      </c>
      <c r="Y188" s="18" t="n">
        <v>0.0008816165320732095</v>
      </c>
      <c r="Z188" s="5" t="n">
        <v>3766.04</v>
      </c>
      <c r="AA188" s="18" t="n">
        <v>0.0002655309024864314</v>
      </c>
      <c r="AB188" s="5" t="n">
        <v>7.7742</v>
      </c>
      <c r="AC188" s="18" t="n">
        <v>0.1286305986468061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0.84424</v>
      </c>
      <c r="G189" s="11" t="n">
        <v>1.184497299346158</v>
      </c>
      <c r="H189" s="8" t="n">
        <v>111.18</v>
      </c>
      <c r="I189" s="11" t="n">
        <v>0.008994423457456376</v>
      </c>
      <c r="J189" s="19" t="n">
        <v>6.4729</v>
      </c>
      <c r="K189" s="11" t="n">
        <v>0.1544902593891455</v>
      </c>
      <c r="L189" s="19" t="n">
        <v>0.72379</v>
      </c>
      <c r="M189" s="11" t="n">
        <v>1.381616214647895</v>
      </c>
      <c r="N189" s="19" t="n">
        <v>19.8531</v>
      </c>
      <c r="O189" s="11" t="n">
        <v>0.05036996741063108</v>
      </c>
      <c r="P189" s="19" t="n">
        <v>1.2371</v>
      </c>
      <c r="Q189" s="11" t="n">
        <v>0.8083420903726456</v>
      </c>
      <c r="R189" s="19" t="n">
        <v>5.0551</v>
      </c>
      <c r="S189" s="11" t="n">
        <v>0.1978200233427627</v>
      </c>
      <c r="T189" s="19" t="n">
        <v>1.3326</v>
      </c>
      <c r="U189" s="11" t="n">
        <v>0.75041272699985</v>
      </c>
      <c r="V189" s="8" t="n">
        <v>74.491</v>
      </c>
      <c r="W189" s="11" t="n">
        <v>0.01342444053644064</v>
      </c>
      <c r="X189" s="8" t="n">
        <v>1131.64</v>
      </c>
      <c r="Y189" s="11" t="n">
        <v>0.0008836732529779788</v>
      </c>
      <c r="Z189" s="8" t="n">
        <v>3754.41</v>
      </c>
      <c r="AA189" s="11" t="n">
        <v>0.0002663534350270748</v>
      </c>
      <c r="AB189" s="8" t="n">
        <v>7.7745</v>
      </c>
      <c r="AC189" s="11" t="n">
        <v>0.1286256350890733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0.84426</v>
      </c>
      <c r="G190" s="18" t="n">
        <v>1.184469239333855</v>
      </c>
      <c r="H190" s="5" t="n">
        <v>110.92</v>
      </c>
      <c r="I190" s="18" t="n">
        <v>0.009015506671474936</v>
      </c>
      <c r="J190" s="10" t="n">
        <v>6.466</v>
      </c>
      <c r="K190" s="18" t="n">
        <v>0.1546551190844417</v>
      </c>
      <c r="L190" s="10" t="n">
        <v>0.72227</v>
      </c>
      <c r="M190" s="18" t="n">
        <v>1.384523793041383</v>
      </c>
      <c r="N190" s="10" t="n">
        <v>19.8696</v>
      </c>
      <c r="O190" s="18" t="n">
        <v>0.0503281394693401</v>
      </c>
      <c r="P190" s="10" t="n">
        <v>1.2368</v>
      </c>
      <c r="Q190" s="18" t="n">
        <v>0.8085381630012938</v>
      </c>
      <c r="R190" s="10" t="n">
        <v>5.0984</v>
      </c>
      <c r="S190" s="18" t="n">
        <v>0.1961399654793661</v>
      </c>
      <c r="T190" s="10" t="n">
        <v>1.3263</v>
      </c>
      <c r="U190" s="18" t="n">
        <v>0.7539772298876574</v>
      </c>
      <c r="V190" s="5" t="n">
        <v>74.43000000000001</v>
      </c>
      <c r="W190" s="18" t="n">
        <v>0.01343544269783689</v>
      </c>
      <c r="X190" s="5" t="n">
        <v>1132.25</v>
      </c>
      <c r="Y190" s="18" t="n">
        <v>0.0008831971737690439</v>
      </c>
      <c r="Z190" s="5" t="n">
        <v>3773.59</v>
      </c>
      <c r="AA190" s="18" t="n">
        <v>0.000264999642250483</v>
      </c>
      <c r="AB190" s="5" t="n">
        <v>7.7749</v>
      </c>
      <c r="AC190" s="18" t="n">
        <v>0.1286190176079435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0.84613</v>
      </c>
      <c r="G191" s="11" t="n">
        <v>1.18185148854195</v>
      </c>
      <c r="H191" s="8" t="n">
        <v>110.75</v>
      </c>
      <c r="I191" s="11" t="n">
        <v>0.009029345372460496</v>
      </c>
      <c r="J191" s="19" t="n">
        <v>6.4688</v>
      </c>
      <c r="K191" s="11" t="n">
        <v>0.1545881770962157</v>
      </c>
      <c r="L191" s="19" t="n">
        <v>0.72392</v>
      </c>
      <c r="M191" s="11" t="n">
        <v>1.381368106973146</v>
      </c>
      <c r="N191" s="19" t="n">
        <v>19.9487</v>
      </c>
      <c r="O191" s="11" t="n">
        <v>0.05012857980720548</v>
      </c>
      <c r="P191" s="19" t="n">
        <v>1.2435</v>
      </c>
      <c r="Q191" s="11" t="n">
        <v>0.8041817450743868</v>
      </c>
      <c r="R191" s="19" t="n">
        <v>5.1712</v>
      </c>
      <c r="S191" s="11" t="n">
        <v>0.1933787128712871</v>
      </c>
      <c r="T191" s="19" t="n">
        <v>1.3311</v>
      </c>
      <c r="U191" s="11" t="n">
        <v>0.75125835774923</v>
      </c>
      <c r="V191" s="8" t="n">
        <v>74.60899999999999</v>
      </c>
      <c r="W191" s="11" t="n">
        <v>0.01340320872816952</v>
      </c>
      <c r="X191" s="8" t="n">
        <v>1135.8</v>
      </c>
      <c r="Y191" s="11" t="n">
        <v>0.0008804366966015144</v>
      </c>
      <c r="Z191" s="8" t="n">
        <v>3798.22</v>
      </c>
      <c r="AA191" s="11" t="n">
        <v>0.0002632812212036164</v>
      </c>
      <c r="AB191" s="8" t="n">
        <v>7.7745</v>
      </c>
      <c r="AC191" s="11" t="n">
        <v>0.1286256350890733</v>
      </c>
      <c r="AD191" s="8" t="n">
        <v>8.6775</v>
      </c>
      <c r="AE191" s="11" t="n">
        <v>0.1152405646787669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0.84662</v>
      </c>
      <c r="G192" s="18" t="n">
        <v>1.181167465923318</v>
      </c>
      <c r="H192" s="5" t="n">
        <v>110.32</v>
      </c>
      <c r="I192" s="18" t="n">
        <v>0.009064539521392315</v>
      </c>
      <c r="J192" s="10" t="n">
        <v>6.4845</v>
      </c>
      <c r="K192" s="18" t="n">
        <v>0.1542138946719099</v>
      </c>
      <c r="L192" s="10" t="n">
        <v>0.72579</v>
      </c>
      <c r="M192" s="18" t="n">
        <v>1.377809008115295</v>
      </c>
      <c r="N192" s="10" t="n">
        <v>20.036</v>
      </c>
      <c r="O192" s="18" t="n">
        <v>0.04991016170892393</v>
      </c>
      <c r="P192" s="10" t="n">
        <v>1.2517</v>
      </c>
      <c r="Q192" s="18" t="n">
        <v>0.7989134776703682</v>
      </c>
      <c r="R192" s="10" t="n">
        <v>5.2245</v>
      </c>
      <c r="S192" s="18" t="n">
        <v>0.1914058761603981</v>
      </c>
      <c r="T192" s="10" t="n">
        <v>1.3406</v>
      </c>
      <c r="U192" s="18" t="n">
        <v>0.7459346561241236</v>
      </c>
      <c r="V192" s="5" t="n">
        <v>74.711</v>
      </c>
      <c r="W192" s="18" t="n">
        <v>0.01338490985263214</v>
      </c>
      <c r="X192" s="5" t="n">
        <v>1144.13</v>
      </c>
      <c r="Y192" s="18" t="n">
        <v>0.0008740265529266778</v>
      </c>
      <c r="Z192" s="5" t="n">
        <v>3825.74</v>
      </c>
      <c r="AA192" s="18" t="n">
        <v>0.0002613873394428268</v>
      </c>
      <c r="AB192" s="5" t="n">
        <v>7.7754</v>
      </c>
      <c r="AC192" s="18" t="n">
        <v>0.1286107467139954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0.84484</v>
      </c>
      <c r="G193" s="11" t="n">
        <v>1.183656076890299</v>
      </c>
      <c r="H193" s="8" t="n">
        <v>110.1</v>
      </c>
      <c r="I193" s="11" t="n">
        <v>0.009082652134423252</v>
      </c>
      <c r="J193" s="19" t="n">
        <v>6.4888</v>
      </c>
      <c r="K193" s="11" t="n">
        <v>0.1541117001602762</v>
      </c>
      <c r="L193" s="19" t="n">
        <v>0.72521</v>
      </c>
      <c r="M193" s="11" t="n">
        <v>1.378910936142635</v>
      </c>
      <c r="N193" s="19" t="n">
        <v>19.942</v>
      </c>
      <c r="O193" s="11" t="n">
        <v>0.05014542172299669</v>
      </c>
      <c r="P193" s="19" t="n">
        <v>1.2518</v>
      </c>
      <c r="Q193" s="11" t="n">
        <v>0.7988496564946477</v>
      </c>
      <c r="R193" s="19" t="n">
        <v>5.2453</v>
      </c>
      <c r="S193" s="11" t="n">
        <v>0.1906468648123082</v>
      </c>
      <c r="T193" s="19" t="n">
        <v>1.3437</v>
      </c>
      <c r="U193" s="11" t="n">
        <v>0.744213738185607</v>
      </c>
      <c r="V193" s="8" t="n">
        <v>74.648</v>
      </c>
      <c r="W193" s="11" t="n">
        <v>0.01339620619440575</v>
      </c>
      <c r="X193" s="8" t="n">
        <v>1146.22</v>
      </c>
      <c r="Y193" s="11" t="n">
        <v>0.0008724328662909389</v>
      </c>
      <c r="Z193" s="8" t="n">
        <v>3840.25</v>
      </c>
      <c r="AA193" s="11" t="n">
        <v>0.0002603997135603151</v>
      </c>
      <c r="AB193" s="8" t="n">
        <v>7.7756</v>
      </c>
      <c r="AC193" s="11" t="n">
        <v>0.1286074386542518</v>
      </c>
      <c r="AD193" s="8" t="n">
        <v>8.6837</v>
      </c>
      <c r="AE193" s="11" t="n">
        <v>0.1151582850628188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0.84471</v>
      </c>
      <c r="G194" s="18" t="n">
        <v>1.18383824034284</v>
      </c>
      <c r="H194" s="5" t="n">
        <v>110.09</v>
      </c>
      <c r="I194" s="18" t="n">
        <v>0.009083477155054955</v>
      </c>
      <c r="J194" s="10" t="n">
        <v>6.4883</v>
      </c>
      <c r="K194" s="18" t="n">
        <v>0.1541235762834641</v>
      </c>
      <c r="L194" s="10" t="n">
        <v>0.72495</v>
      </c>
      <c r="M194" s="18" t="n">
        <v>1.379405476239741</v>
      </c>
      <c r="N194" s="10" t="n">
        <v>19.9335</v>
      </c>
      <c r="O194" s="18" t="n">
        <v>0.05016680462537939</v>
      </c>
      <c r="P194" s="10" t="n">
        <v>1.2518</v>
      </c>
      <c r="Q194" s="18" t="n">
        <v>0.7988496564946477</v>
      </c>
      <c r="R194" s="10" t="n">
        <v>5.249</v>
      </c>
      <c r="S194" s="18" t="n">
        <v>0.1905124785673462</v>
      </c>
      <c r="T194" s="10" t="n">
        <v>1.3436</v>
      </c>
      <c r="U194" s="18" t="n">
        <v>0.7442691277165824</v>
      </c>
      <c r="V194" s="5" t="n">
        <v>74.648</v>
      </c>
      <c r="W194" s="18" t="n">
        <v>0.01339620619440575</v>
      </c>
      <c r="X194" s="5" t="n">
        <v>1146.41</v>
      </c>
      <c r="Y194" s="18" t="n">
        <v>0.0008722882738287349</v>
      </c>
      <c r="Z194" s="5" t="n">
        <v>3838.09</v>
      </c>
      <c r="AA194" s="18" t="n">
        <v>0.0002605462612914236</v>
      </c>
      <c r="AB194" s="5" t="n">
        <v>7.7756</v>
      </c>
      <c r="AC194" s="18" t="n">
        <v>0.1286074386542518</v>
      </c>
      <c r="AD194" s="5" t="n">
        <v>8.681900000000001</v>
      </c>
      <c r="AE194" s="18" t="n">
        <v>0.1151821605869683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0.84446</v>
      </c>
      <c r="G195" s="11" t="n">
        <v>1.184188712313194</v>
      </c>
      <c r="H195" s="8" t="n">
        <v>110.07</v>
      </c>
      <c r="I195" s="11" t="n">
        <v>0.009085127646043427</v>
      </c>
      <c r="J195" s="19" t="n">
        <v>6.4838</v>
      </c>
      <c r="K195" s="11" t="n">
        <v>0.1542305438168975</v>
      </c>
      <c r="L195" s="19" t="n">
        <v>0.72468</v>
      </c>
      <c r="M195" s="11" t="n">
        <v>1.379919412706298</v>
      </c>
      <c r="N195" s="19" t="n">
        <v>19.9272</v>
      </c>
      <c r="O195" s="11" t="n">
        <v>0.05018266490023687</v>
      </c>
      <c r="P195" s="19" t="n">
        <v>1.2513</v>
      </c>
      <c r="Q195" s="11" t="n">
        <v>0.7991688643810436</v>
      </c>
      <c r="R195" s="19" t="n">
        <v>5.2522</v>
      </c>
      <c r="S195" s="11" t="n">
        <v>0.1903964053158676</v>
      </c>
      <c r="T195" s="19" t="n">
        <v>1.3434</v>
      </c>
      <c r="U195" s="11" t="n">
        <v>0.7443799315170463</v>
      </c>
      <c r="V195" s="8" t="n">
        <v>74.63500000000001</v>
      </c>
      <c r="W195" s="11" t="n">
        <v>0.01339853955918805</v>
      </c>
      <c r="X195" s="8" t="n">
        <v>1146.47</v>
      </c>
      <c r="Y195" s="11" t="n">
        <v>0.0008722426230080159</v>
      </c>
      <c r="Z195" s="8" t="n">
        <v>3844.82</v>
      </c>
      <c r="AA195" s="11" t="n">
        <v>0.0002600901992811107</v>
      </c>
      <c r="AB195" s="8" t="n">
        <v>7.7756</v>
      </c>
      <c r="AC195" s="11" t="n">
        <v>0.1286074386542518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0.84396</v>
      </c>
      <c r="G196" s="18" t="n">
        <v>1.18489027916015</v>
      </c>
      <c r="H196" s="5" t="n">
        <v>110.23</v>
      </c>
      <c r="I196" s="18" t="n">
        <v>0.009071940488070397</v>
      </c>
      <c r="J196" s="10" t="n">
        <v>6.4776</v>
      </c>
      <c r="K196" s="18" t="n">
        <v>0.1543781647523774</v>
      </c>
      <c r="L196" s="10" t="n">
        <v>0.72214</v>
      </c>
      <c r="M196" s="18" t="n">
        <v>1.384773035699449</v>
      </c>
      <c r="N196" s="10" t="n">
        <v>19.9063</v>
      </c>
      <c r="O196" s="18" t="n">
        <v>0.05023535262705776</v>
      </c>
      <c r="P196" s="10" t="n">
        <v>1.2491</v>
      </c>
      <c r="Q196" s="18" t="n">
        <v>0.8005764150188135</v>
      </c>
      <c r="R196" s="10" t="n">
        <v>5.2482</v>
      </c>
      <c r="S196" s="18" t="n">
        <v>0.1905415189969895</v>
      </c>
      <c r="T196" s="10" t="n">
        <v>1.3396</v>
      </c>
      <c r="U196" s="18" t="n">
        <v>0.7464914899970141</v>
      </c>
      <c r="V196" s="5" t="n">
        <v>74.557</v>
      </c>
      <c r="W196" s="18" t="n">
        <v>0.01341255683570959</v>
      </c>
      <c r="X196" s="5" t="n">
        <v>1147.39</v>
      </c>
      <c r="Y196" s="18" t="n">
        <v>0.0008715432416179328</v>
      </c>
      <c r="Z196" s="5" t="n">
        <v>3831.64</v>
      </c>
      <c r="AA196" s="18" t="n">
        <v>0.0002609848524391644</v>
      </c>
      <c r="AB196" s="5" t="n">
        <v>7.7746</v>
      </c>
      <c r="AC196" s="18" t="n">
        <v>0.1286239806549533</v>
      </c>
      <c r="AD196" s="5" t="n">
        <v>8.6572</v>
      </c>
      <c r="AE196" s="18" t="n">
        <v>0.1155107887076653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0.84453</v>
      </c>
      <c r="G197" s="11" t="n">
        <v>1.184090559245971</v>
      </c>
      <c r="H197" s="8" t="n">
        <v>110.4</v>
      </c>
      <c r="I197" s="11" t="n">
        <v>0.009057971014492754</v>
      </c>
      <c r="J197" s="19" t="n">
        <v>6.4749</v>
      </c>
      <c r="K197" s="11" t="n">
        <v>0.154442539653122</v>
      </c>
      <c r="L197" s="19" t="n">
        <v>0.72213</v>
      </c>
      <c r="M197" s="11" t="n">
        <v>1.3847922119286</v>
      </c>
      <c r="N197" s="19" t="n">
        <v>19.93</v>
      </c>
      <c r="O197" s="11" t="n">
        <v>0.05017561465127948</v>
      </c>
      <c r="P197" s="19" t="n">
        <v>1.2491</v>
      </c>
      <c r="Q197" s="11" t="n">
        <v>0.8005764150188135</v>
      </c>
      <c r="R197" s="19" t="n">
        <v>5.1876</v>
      </c>
      <c r="S197" s="11" t="n">
        <v>0.1927673683398874</v>
      </c>
      <c r="T197" s="19" t="n">
        <v>1.3386</v>
      </c>
      <c r="U197" s="11" t="n">
        <v>0.7470491558344539</v>
      </c>
      <c r="V197" s="8" t="n">
        <v>74.506</v>
      </c>
      <c r="W197" s="11" t="n">
        <v>0.01342173784661638</v>
      </c>
      <c r="X197" s="8" t="n">
        <v>1146.03</v>
      </c>
      <c r="Y197" s="11" t="n">
        <v>0.0008725775066970323</v>
      </c>
      <c r="Z197" s="8" t="n">
        <v>3825.74</v>
      </c>
      <c r="AA197" s="11" t="n">
        <v>0.0002613873394428268</v>
      </c>
      <c r="AB197" s="8" t="n">
        <v>7.7736</v>
      </c>
      <c r="AC197" s="11" t="n">
        <v>0.1286405269115982</v>
      </c>
      <c r="AD197" s="8" t="n">
        <v>8.625999999999999</v>
      </c>
      <c r="AE197" s="11" t="n">
        <v>0.1159285879897983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0.84756</v>
      </c>
      <c r="G198" s="18" t="n">
        <v>1.179857473217235</v>
      </c>
      <c r="H198" s="5" t="n">
        <v>110.47</v>
      </c>
      <c r="I198" s="18" t="n">
        <v>0.009052231375033946</v>
      </c>
      <c r="J198" s="10" t="n">
        <v>6.4718</v>
      </c>
      <c r="K198" s="18" t="n">
        <v>0.1545165178157545</v>
      </c>
      <c r="L198" s="10" t="n">
        <v>0.7228</v>
      </c>
      <c r="M198" s="18" t="n">
        <v>1.383508577753182</v>
      </c>
      <c r="N198" s="10" t="n">
        <v>19.9522</v>
      </c>
      <c r="O198" s="18" t="n">
        <v>0.05011978628923126</v>
      </c>
      <c r="P198" s="10" t="n">
        <v>1.2496</v>
      </c>
      <c r="Q198" s="18" t="n">
        <v>0.8002560819462228</v>
      </c>
      <c r="R198" s="10" t="n">
        <v>5.1412</v>
      </c>
      <c r="S198" s="18" t="n">
        <v>0.1945071189605539</v>
      </c>
      <c r="T198" s="10" t="n">
        <v>1.3409</v>
      </c>
      <c r="U198" s="18" t="n">
        <v>0.7457677679170707</v>
      </c>
      <c r="V198" s="5" t="n">
        <v>74.51000000000001</v>
      </c>
      <c r="W198" s="18" t="n">
        <v>0.01342101731311233</v>
      </c>
      <c r="X198" s="5" t="n">
        <v>1148.06</v>
      </c>
      <c r="Y198" s="18" t="n">
        <v>0.0008710346149155968</v>
      </c>
      <c r="Z198" s="5" t="n">
        <v>3817.09</v>
      </c>
      <c r="AA198" s="18" t="n">
        <v>0.0002619796756167656</v>
      </c>
      <c r="AB198" s="5" t="n">
        <v>7.7742</v>
      </c>
      <c r="AC198" s="18" t="n">
        <v>0.1286305986468061</v>
      </c>
      <c r="AD198" s="5" t="n">
        <v>8.613799999999999</v>
      </c>
      <c r="AE198" s="18" t="n">
        <v>0.1160927813508556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0.72234</v>
      </c>
      <c r="M199" s="11" t="n">
        <v>1.384389622615389</v>
      </c>
      <c r="N199" s="19" t="n">
        <v>19.9355</v>
      </c>
      <c r="O199" s="11" t="n">
        <v>0.05016177171377693</v>
      </c>
      <c r="P199" s="19" t="n">
        <v>1.2525</v>
      </c>
      <c r="Q199" s="11" t="n">
        <v>0.7984031936127745</v>
      </c>
      <c r="R199" s="19" t="n">
        <v>5.1028</v>
      </c>
      <c r="S199" s="11" t="n">
        <v>0.1959708395390766</v>
      </c>
      <c r="T199" s="19" t="n">
        <v>1.3415</v>
      </c>
      <c r="U199" s="11" t="n">
        <v>0.7454342154304883</v>
      </c>
      <c r="V199" s="8" t="n">
        <v>74.521</v>
      </c>
      <c r="W199" s="11" t="n">
        <v>0.0134190362448169</v>
      </c>
      <c r="X199" s="8" t="n">
        <v>1144.72</v>
      </c>
      <c r="Y199" s="11" t="n">
        <v>0.0008735760710042631</v>
      </c>
      <c r="Z199" s="8" t="n">
        <v>3800.72</v>
      </c>
      <c r="AA199" s="11" t="n">
        <v>0.0002631080426866489</v>
      </c>
      <c r="AB199" s="8" t="n">
        <v>7.7748</v>
      </c>
      <c r="AC199" s="11" t="n">
        <v>0.1286206719143901</v>
      </c>
      <c r="AD199" s="8" t="n">
        <v>8.5921</v>
      </c>
      <c r="AE199" s="11" t="n">
        <v>0.116385982472271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0.84733</v>
      </c>
      <c r="G200" s="18" t="n">
        <v>1.180177734766856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0.7233000000000001</v>
      </c>
      <c r="M200" s="18" t="n">
        <v>1.382552191345223</v>
      </c>
      <c r="N200" s="10" t="n">
        <v>19.8842</v>
      </c>
      <c r="O200" s="18" t="n">
        <v>0.05029118596674747</v>
      </c>
      <c r="P200" s="10" t="n">
        <v>1.2563</v>
      </c>
      <c r="Q200" s="18" t="n">
        <v>0.7959882193743533</v>
      </c>
      <c r="R200" s="10" t="n">
        <v>5.0968</v>
      </c>
      <c r="S200" s="18" t="n">
        <v>0.1962015382200596</v>
      </c>
      <c r="T200" s="10" t="n">
        <v>1.3456</v>
      </c>
      <c r="U200" s="18" t="n">
        <v>0.7431629013079668</v>
      </c>
      <c r="V200" s="5" t="n">
        <v>74.547</v>
      </c>
      <c r="W200" s="18" t="n">
        <v>0.01341435604383812</v>
      </c>
      <c r="X200" s="5" t="n">
        <v>1142.04</v>
      </c>
      <c r="Y200" s="18" t="n">
        <v>0.000875626072641939</v>
      </c>
      <c r="Z200" s="5" t="n">
        <v>3810.01</v>
      </c>
      <c r="AA200" s="18" t="n">
        <v>0.0002624665027125913</v>
      </c>
      <c r="AB200" s="5" t="n">
        <v>7.7756</v>
      </c>
      <c r="AC200" s="18" t="n">
        <v>0.1286074386542518</v>
      </c>
      <c r="AD200" s="5" t="n">
        <v>8.5548</v>
      </c>
      <c r="AE200" s="18" t="n">
        <v>0.1168934399401506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0.84744</v>
      </c>
      <c r="G201" s="11" t="n">
        <v>1.180024544510526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0.72346</v>
      </c>
      <c r="M201" s="11" t="n">
        <v>1.382246426892987</v>
      </c>
      <c r="N201" s="19" t="n">
        <v>19.882</v>
      </c>
      <c r="O201" s="11" t="n">
        <v>0.05029675082989638</v>
      </c>
      <c r="P201" s="19" t="n">
        <v>1.2567</v>
      </c>
      <c r="Q201" s="11" t="n">
        <v>0.7957348611442667</v>
      </c>
      <c r="R201" s="19" t="n">
        <v>5.0953</v>
      </c>
      <c r="S201" s="11" t="n">
        <v>0.1962592977842325</v>
      </c>
      <c r="T201" s="19" t="n">
        <v>1.346</v>
      </c>
      <c r="U201" s="11" t="n">
        <v>0.7429420505200593</v>
      </c>
      <c r="V201" s="8" t="n">
        <v>74.547</v>
      </c>
      <c r="W201" s="11" t="n">
        <v>0.01341435604383812</v>
      </c>
      <c r="X201" s="8" t="n">
        <v>1141.98</v>
      </c>
      <c r="Y201" s="11" t="n">
        <v>0.0008756720783201107</v>
      </c>
      <c r="Z201" s="8" t="n">
        <v>3809.94</v>
      </c>
      <c r="AA201" s="11" t="n">
        <v>0.0002624713250077429</v>
      </c>
      <c r="AB201" s="8" t="n">
        <v>7.7757</v>
      </c>
      <c r="AC201" s="11" t="n">
        <v>0.1286057846881953</v>
      </c>
      <c r="AD201" s="8" t="n">
        <v>8.549899999999999</v>
      </c>
      <c r="AE201" s="11" t="n">
        <v>0.1169604322857577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0.84757</v>
      </c>
      <c r="G202" s="18" t="n">
        <v>1.179843552744906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0.72363</v>
      </c>
      <c r="M202" s="18" t="n">
        <v>1.38192170031646</v>
      </c>
      <c r="N202" s="10" t="n">
        <v>19.8814</v>
      </c>
      <c r="O202" s="18" t="n">
        <v>0.05029826873359019</v>
      </c>
      <c r="P202" s="10" t="n">
        <v>1.257</v>
      </c>
      <c r="Q202" s="18" t="n">
        <v>0.7955449482895784</v>
      </c>
      <c r="R202" s="10" t="n">
        <v>5.0959</v>
      </c>
      <c r="S202" s="18" t="n">
        <v>0.1962361898781373</v>
      </c>
      <c r="T202" s="10" t="n">
        <v>1.3464</v>
      </c>
      <c r="U202" s="18" t="n">
        <v>0.7427213309566251</v>
      </c>
      <c r="V202" s="5" t="n">
        <v>74.54900000000001</v>
      </c>
      <c r="W202" s="18" t="n">
        <v>0.0134139961635971</v>
      </c>
      <c r="X202" s="5" t="n">
        <v>1141.99</v>
      </c>
      <c r="Y202" s="18" t="n">
        <v>0.0008756644103713692</v>
      </c>
      <c r="Z202" s="5" t="n">
        <v>3810.23</v>
      </c>
      <c r="AA202" s="18" t="n">
        <v>0.0002624513480813494</v>
      </c>
      <c r="AB202" s="5" t="n">
        <v>7.7757</v>
      </c>
      <c r="AC202" s="18" t="n">
        <v>0.1286057846881953</v>
      </c>
      <c r="AD202" s="5" t="n">
        <v>8.5457</v>
      </c>
      <c r="AE202" s="18" t="n">
        <v>0.1170179154428543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0.84842</v>
      </c>
      <c r="G203" s="11" t="n">
        <v>1.178661511986988</v>
      </c>
      <c r="H203" s="8" t="n">
        <v>109.94</v>
      </c>
      <c r="I203" s="11" t="n">
        <v>0.00909587047480444</v>
      </c>
      <c r="J203" s="19" t="n">
        <v>6.4843</v>
      </c>
      <c r="K203" s="11" t="n">
        <v>0.1542186512036766</v>
      </c>
      <c r="L203" s="19" t="n">
        <v>0.72772</v>
      </c>
      <c r="M203" s="11" t="n">
        <v>1.374154894739735</v>
      </c>
      <c r="N203" s="19" t="n">
        <v>19.9941</v>
      </c>
      <c r="O203" s="11" t="n">
        <v>0.050014754352534</v>
      </c>
      <c r="P203" s="19" t="n">
        <v>1.2675</v>
      </c>
      <c r="Q203" s="11" t="n">
        <v>0.7889546351084812</v>
      </c>
      <c r="R203" s="19" t="n">
        <v>5.1453</v>
      </c>
      <c r="S203" s="11" t="n">
        <v>0.194352127184032</v>
      </c>
      <c r="T203" s="19" t="n">
        <v>1.3556</v>
      </c>
      <c r="U203" s="11" t="n">
        <v>0.7376807317792859</v>
      </c>
      <c r="V203" s="8" t="n">
        <v>74.749</v>
      </c>
      <c r="W203" s="11" t="n">
        <v>0.01337810539271428</v>
      </c>
      <c r="X203" s="8" t="n">
        <v>1146.61</v>
      </c>
      <c r="Y203" s="11" t="n">
        <v>0.0008721361230060789</v>
      </c>
      <c r="Z203" s="8" t="n">
        <v>3825.46</v>
      </c>
      <c r="AA203" s="11" t="n">
        <v>0.0002614064713786055</v>
      </c>
      <c r="AB203" s="8" t="n">
        <v>7.7762</v>
      </c>
      <c r="AC203" s="11" t="n">
        <v>0.1285975154960006</v>
      </c>
      <c r="AD203" s="8" t="n">
        <v>8.561500000000001</v>
      </c>
      <c r="AE203" s="11" t="n">
        <v>0.1168019622729662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0.84926</v>
      </c>
      <c r="G204" s="18" t="n">
        <v>1.177495702140687</v>
      </c>
      <c r="H204" s="5" t="n">
        <v>109.77</v>
      </c>
      <c r="I204" s="18" t="n">
        <v>0.009109957183201239</v>
      </c>
      <c r="J204" s="10" t="n">
        <v>6.4865</v>
      </c>
      <c r="K204" s="18" t="n">
        <v>0.1541663454867802</v>
      </c>
      <c r="L204" s="10" t="n">
        <v>0.73153</v>
      </c>
      <c r="M204" s="18" t="n">
        <v>1.366997935833117</v>
      </c>
      <c r="N204" s="10" t="n">
        <v>20.06</v>
      </c>
      <c r="O204" s="18" t="n">
        <v>0.04985044865403789</v>
      </c>
      <c r="P204" s="10" t="n">
        <v>1.2727</v>
      </c>
      <c r="Q204" s="18" t="n">
        <v>0.7857311228097745</v>
      </c>
      <c r="R204" s="10" t="n">
        <v>5.2038</v>
      </c>
      <c r="S204" s="18" t="n">
        <v>0.1921672623851801</v>
      </c>
      <c r="T204" s="10" t="n">
        <v>1.3623</v>
      </c>
      <c r="U204" s="18" t="n">
        <v>0.7340527049842178</v>
      </c>
      <c r="V204" s="5" t="n">
        <v>74.724</v>
      </c>
      <c r="W204" s="18" t="n">
        <v>0.01338258123226808</v>
      </c>
      <c r="X204" s="5" t="n">
        <v>1148.43</v>
      </c>
      <c r="Y204" s="18" t="n">
        <v>0.0008707539858763703</v>
      </c>
      <c r="Z204" s="5" t="n">
        <v>3836.73</v>
      </c>
      <c r="AA204" s="18" t="n">
        <v>0.0002606386167387333</v>
      </c>
      <c r="AB204" s="5" t="n">
        <v>7.7784</v>
      </c>
      <c r="AC204" s="18" t="n">
        <v>0.1285611436799342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0.84941</v>
      </c>
      <c r="G205" s="11" t="n">
        <v>1.177287764448264</v>
      </c>
      <c r="H205" s="8" t="n">
        <v>110.04</v>
      </c>
      <c r="I205" s="11" t="n">
        <v>0.009087604507451835</v>
      </c>
      <c r="J205" s="19" t="n">
        <v>6.484</v>
      </c>
      <c r="K205" s="11" t="n">
        <v>0.1542257865515114</v>
      </c>
      <c r="L205" s="19" t="n">
        <v>0.73275</v>
      </c>
      <c r="M205" s="11" t="n">
        <v>1.364721937905152</v>
      </c>
      <c r="N205" s="19" t="n">
        <v>20.137</v>
      </c>
      <c r="O205" s="11" t="n">
        <v>0.04965983016338084</v>
      </c>
      <c r="P205" s="19" t="n">
        <v>1.268</v>
      </c>
      <c r="Q205" s="11" t="n">
        <v>0.7886435331230284</v>
      </c>
      <c r="R205" s="19" t="n">
        <v>5.217</v>
      </c>
      <c r="S205" s="11" t="n">
        <v>0.1916810427448725</v>
      </c>
      <c r="T205" s="19" t="n">
        <v>1.3644</v>
      </c>
      <c r="U205" s="11" t="n">
        <v>0.7329228965112869</v>
      </c>
      <c r="V205" s="8" t="n">
        <v>74.624</v>
      </c>
      <c r="W205" s="11" t="n">
        <v>0.01340051457975986</v>
      </c>
      <c r="X205" s="8" t="n">
        <v>1151.18</v>
      </c>
      <c r="Y205" s="11" t="n">
        <v>0.0008686738824510502</v>
      </c>
      <c r="Z205" s="8" t="n">
        <v>3842.7</v>
      </c>
      <c r="AA205" s="11" t="n">
        <v>0.0002602336898534884</v>
      </c>
      <c r="AB205" s="8" t="n">
        <v>7.7801</v>
      </c>
      <c r="AC205" s="11" t="n">
        <v>0.1285330522743924</v>
      </c>
      <c r="AD205" s="8" t="n">
        <v>8.5656</v>
      </c>
      <c r="AE205" s="11" t="n">
        <v>0.1167460539833754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0.84904</v>
      </c>
      <c r="G206" s="18" t="n">
        <v>1.177800810326957</v>
      </c>
      <c r="H206" s="5" t="n">
        <v>110.26</v>
      </c>
      <c r="I206" s="18" t="n">
        <v>0.009069472156720479</v>
      </c>
      <c r="J206" s="10" t="n">
        <v>6.4712</v>
      </c>
      <c r="K206" s="18" t="n">
        <v>0.1545308443565336</v>
      </c>
      <c r="L206" s="10" t="n">
        <v>0.72864</v>
      </c>
      <c r="M206" s="18" t="n">
        <v>1.37241985068072</v>
      </c>
      <c r="N206" s="10" t="n">
        <v>20.147</v>
      </c>
      <c r="O206" s="18" t="n">
        <v>0.04963518141658808</v>
      </c>
      <c r="P206" s="10" t="n">
        <v>1.2591</v>
      </c>
      <c r="Q206" s="18" t="n">
        <v>0.7942180922881422</v>
      </c>
      <c r="R206" s="10" t="n">
        <v>5.1846</v>
      </c>
      <c r="S206" s="18" t="n">
        <v>0.1928789106199128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1150.05</v>
      </c>
      <c r="Y206" s="18" t="n">
        <v>0.0008695274118516586</v>
      </c>
      <c r="Z206" s="5" t="n">
        <v>3853.84</v>
      </c>
      <c r="AA206" s="18" t="n">
        <v>0.000259481452265792</v>
      </c>
      <c r="AB206" s="5" t="n">
        <v>7.7795</v>
      </c>
      <c r="AC206" s="18" t="n">
        <v>0.1285429654862138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0.8498</v>
      </c>
      <c r="G207" s="11" t="n">
        <v>1.176747469992939</v>
      </c>
      <c r="H207" s="8" t="n">
        <v>110.39</v>
      </c>
      <c r="I207" s="11" t="n">
        <v>0.009058791557206269</v>
      </c>
      <c r="J207" s="19" t="n">
        <v>6.4746</v>
      </c>
      <c r="K207" s="11" t="n">
        <v>0.1544496957340994</v>
      </c>
      <c r="L207" s="19" t="n">
        <v>0.72723</v>
      </c>
      <c r="M207" s="11" t="n">
        <v>1.375080785996177</v>
      </c>
      <c r="N207" s="19" t="n">
        <v>20.083</v>
      </c>
      <c r="O207" s="11" t="n">
        <v>0.04979335756610068</v>
      </c>
      <c r="P207" s="19" t="n">
        <v>1.2569</v>
      </c>
      <c r="Q207" s="11" t="n">
        <v>0.7956082425013924</v>
      </c>
      <c r="R207" s="19" t="n">
        <v>5.1782</v>
      </c>
      <c r="S207" s="11" t="n">
        <v>0.1931172994476845</v>
      </c>
      <c r="T207" s="19" t="n">
        <v>1.3565</v>
      </c>
      <c r="U207" s="11" t="n">
        <v>0.7371913011426465</v>
      </c>
      <c r="V207" s="8" t="n">
        <v>74.447</v>
      </c>
      <c r="W207" s="11" t="n">
        <v>0.0134323747095249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7.7778</v>
      </c>
      <c r="AC207" s="11" t="n">
        <v>0.1285710612255394</v>
      </c>
      <c r="AD207" s="8" t="n">
        <v>8.5502</v>
      </c>
      <c r="AE207" s="11" t="n">
        <v>0.1169563285069355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0.84992</v>
      </c>
      <c r="G208" s="18" t="n">
        <v>1.176581325301205</v>
      </c>
      <c r="H208" s="5" t="n">
        <v>110.43</v>
      </c>
      <c r="I208" s="18" t="n">
        <v>0.009055510278004166</v>
      </c>
      <c r="J208" s="10" t="n">
        <v>6.4771</v>
      </c>
      <c r="K208" s="18" t="n">
        <v>0.1543900819811335</v>
      </c>
      <c r="L208" s="10" t="n">
        <v>0.72725</v>
      </c>
      <c r="M208" s="18" t="n">
        <v>1.375042970092816</v>
      </c>
      <c r="N208" s="10" t="n">
        <v>20.081</v>
      </c>
      <c r="O208" s="18" t="n">
        <v>0.04979831681689159</v>
      </c>
      <c r="P208" s="10" t="n">
        <v>1.2568</v>
      </c>
      <c r="Q208" s="18" t="n">
        <v>0.795671546785487</v>
      </c>
      <c r="R208" s="10" t="n">
        <v>5.1803</v>
      </c>
      <c r="S208" s="18" t="n">
        <v>0.1930390131845646</v>
      </c>
      <c r="T208" s="10" t="n">
        <v>1.3567</v>
      </c>
      <c r="U208" s="18" t="n">
        <v>0.7370826269624825</v>
      </c>
      <c r="V208" s="5" t="n">
        <v>74.44799999999999</v>
      </c>
      <c r="W208" s="18" t="n">
        <v>0.01343219428325811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7.7777</v>
      </c>
      <c r="AC208" s="18" t="n">
        <v>0.1285727142985716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0.85001</v>
      </c>
      <c r="G209" s="11" t="n">
        <v>1.176456747567676</v>
      </c>
      <c r="H209" s="8" t="n">
        <v>110.45</v>
      </c>
      <c r="I209" s="11" t="n">
        <v>0.009053870529651425</v>
      </c>
      <c r="J209" s="19" t="n">
        <v>6.478</v>
      </c>
      <c r="K209" s="11" t="n">
        <v>0.1543686322939179</v>
      </c>
      <c r="L209" s="19" t="n">
        <v>0.7273500000000001</v>
      </c>
      <c r="M209" s="11" t="n">
        <v>1.374853921770812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5.1823</v>
      </c>
      <c r="S209" s="11" t="n">
        <v>0.1929645138259074</v>
      </c>
      <c r="T209" s="19" t="n">
        <v>1.3568</v>
      </c>
      <c r="U209" s="11" t="n">
        <v>0.7370283018867925</v>
      </c>
      <c r="V209" s="8" t="n">
        <v>74.453</v>
      </c>
      <c r="W209" s="11" t="n">
        <v>0.01343129222462493</v>
      </c>
      <c r="X209" s="8" t="n">
        <v>1150.61</v>
      </c>
      <c r="Y209" s="11" t="n">
        <v>0.0008691042142863352</v>
      </c>
      <c r="Z209" s="8" t="n">
        <v>3874.85</v>
      </c>
      <c r="AA209" s="11" t="n">
        <v>0.0002580745061099139</v>
      </c>
      <c r="AB209" s="8" t="n">
        <v>7.7775</v>
      </c>
      <c r="AC209" s="11" t="n">
        <v>0.1285760205721633</v>
      </c>
      <c r="AD209" s="8" t="n">
        <v>8.552199999999999</v>
      </c>
      <c r="AE209" s="11" t="n">
        <v>0.1169289773391642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0.84931</v>
      </c>
      <c r="G210" s="18" t="n">
        <v>1.177426381415502</v>
      </c>
      <c r="H210" s="5" t="n">
        <v>110.43</v>
      </c>
      <c r="I210" s="18" t="n">
        <v>0.009055510278004166</v>
      </c>
      <c r="J210" s="10" t="n">
        <v>6.4848</v>
      </c>
      <c r="K210" s="18" t="n">
        <v>0.154206760424377</v>
      </c>
      <c r="L210" s="10" t="n">
        <v>0.7267400000000001</v>
      </c>
      <c r="M210" s="18" t="n">
        <v>1.376007925805653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5.1951</v>
      </c>
      <c r="S210" s="18" t="n">
        <v>0.1924890762449231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1153.14</v>
      </c>
      <c r="Y210" s="18" t="n">
        <v>0.0008671973914702464</v>
      </c>
      <c r="Z210" s="5" t="n">
        <v>3890.53</v>
      </c>
      <c r="AA210" s="18" t="n">
        <v>0.0002570343886308549</v>
      </c>
      <c r="AB210" s="5" t="n">
        <v>7.7809</v>
      </c>
      <c r="AC210" s="18" t="n">
        <v>0.1285198370368466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0.84831</v>
      </c>
      <c r="G211" s="11" t="n">
        <v>1.17881434852825</v>
      </c>
      <c r="H211" s="8" t="n">
        <v>110.22</v>
      </c>
      <c r="I211" s="11" t="n">
        <v>0.009072763563781528</v>
      </c>
      <c r="J211" s="19" t="n">
        <v>6.4952</v>
      </c>
      <c r="K211" s="11" t="n">
        <v>0.1539598472718315</v>
      </c>
      <c r="L211" s="19" t="n">
        <v>0.72483</v>
      </c>
      <c r="M211" s="11" t="n">
        <v>1.37963384517749</v>
      </c>
      <c r="N211" s="19" t="n">
        <v>20.05</v>
      </c>
      <c r="O211" s="11" t="n">
        <v>0.04987531172069825</v>
      </c>
      <c r="P211" s="19" t="n">
        <v>1.2568</v>
      </c>
      <c r="Q211" s="11" t="n">
        <v>0.795671546785487</v>
      </c>
      <c r="R211" s="19" t="n">
        <v>5.1784</v>
      </c>
      <c r="S211" s="11" t="n">
        <v>0.1931098408774911</v>
      </c>
      <c r="T211" s="19" t="n">
        <v>1.3584</v>
      </c>
      <c r="U211" s="11" t="n">
        <v>0.7361601884570083</v>
      </c>
      <c r="V211" s="8" t="n">
        <v>74.41500000000001</v>
      </c>
      <c r="W211" s="11" t="n">
        <v>0.01343815091043472</v>
      </c>
      <c r="X211" s="8" t="n">
        <v>1153.03</v>
      </c>
      <c r="Y211" s="11" t="n">
        <v>0.0008672801228068654</v>
      </c>
      <c r="Z211" s="8" t="n">
        <v>3915.11</v>
      </c>
      <c r="AA211" s="11" t="n">
        <v>0.0002554206650643277</v>
      </c>
      <c r="AB211" s="8" t="n">
        <v>7.7869</v>
      </c>
      <c r="AC211" s="11" t="n">
        <v>0.1284208093079403</v>
      </c>
      <c r="AD211" s="8" t="n">
        <v>8.5664</v>
      </c>
      <c r="AE211" s="11" t="n">
        <v>0.1167351512887561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0.84738</v>
      </c>
      <c r="G212" s="18" t="n">
        <v>1.180108097901768</v>
      </c>
      <c r="H212" s="5" t="n">
        <v>110.05</v>
      </c>
      <c r="I212" s="18" t="n">
        <v>0.009086778736937756</v>
      </c>
      <c r="J212" s="10" t="n">
        <v>6.5034</v>
      </c>
      <c r="K212" s="18" t="n">
        <v>0.1537657225451302</v>
      </c>
      <c r="L212" s="10" t="n">
        <v>0.7220800000000001</v>
      </c>
      <c r="M212" s="18" t="n">
        <v>1.384888101041436</v>
      </c>
      <c r="N212" s="10" t="n">
        <v>19.9827</v>
      </c>
      <c r="O212" s="18" t="n">
        <v>0.05004328744363874</v>
      </c>
      <c r="P212" s="10" t="n">
        <v>1.2573</v>
      </c>
      <c r="Q212" s="18" t="n">
        <v>0.7953551260637874</v>
      </c>
      <c r="R212" s="10" t="n">
        <v>5.1617</v>
      </c>
      <c r="S212" s="18" t="n">
        <v>0.1937346223143538</v>
      </c>
      <c r="T212" s="10" t="n">
        <v>1.3606</v>
      </c>
      <c r="U212" s="18" t="n">
        <v>0.7349698662354843</v>
      </c>
      <c r="V212" s="5" t="n">
        <v>74.417</v>
      </c>
      <c r="W212" s="18" t="n">
        <v>0.01343778975234153</v>
      </c>
      <c r="X212" s="5" t="n">
        <v>1154.13</v>
      </c>
      <c r="Y212" s="18" t="n">
        <v>0.0008664535191009677</v>
      </c>
      <c r="Z212" s="5" t="n">
        <v>3923.1</v>
      </c>
      <c r="AA212" s="18" t="n">
        <v>0.0002549004613698351</v>
      </c>
      <c r="AB212" s="5" t="n">
        <v>7.789</v>
      </c>
      <c r="AC212" s="18" t="n">
        <v>0.1283861856464245</v>
      </c>
      <c r="AD212" s="5" t="n">
        <v>8.5625</v>
      </c>
      <c r="AE212" s="18" t="n">
        <v>0.1167883211678832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6.4789</v>
      </c>
      <c r="K213" s="11" t="n">
        <v>0.1543471885659603</v>
      </c>
      <c r="L213" s="19" t="n">
        <v>0.71863</v>
      </c>
      <c r="M213" s="11" t="n">
        <v>1.391536673949042</v>
      </c>
      <c r="N213" s="19" t="n">
        <v>19.8844</v>
      </c>
      <c r="O213" s="11" t="n">
        <v>0.0502906801311581</v>
      </c>
      <c r="P213" s="19" t="n">
        <v>1.2502</v>
      </c>
      <c r="Q213" s="11" t="n">
        <v>0.7998720204767238</v>
      </c>
      <c r="R213" s="19" t="n">
        <v>5.1046</v>
      </c>
      <c r="S213" s="11" t="n">
        <v>0.1959017356893782</v>
      </c>
      <c r="T213" s="19" t="n">
        <v>1.3566</v>
      </c>
      <c r="U213" s="11" t="n">
        <v>0.7371369600471768</v>
      </c>
      <c r="V213" s="8" t="n">
        <v>74.30200000000001</v>
      </c>
      <c r="W213" s="11" t="n">
        <v>0.01345858792495491</v>
      </c>
      <c r="X213" s="8" t="n">
        <v>1148.47</v>
      </c>
      <c r="Y213" s="11" t="n">
        <v>0.0008707236584325232</v>
      </c>
      <c r="Z213" s="8" t="n">
        <v>3884.19</v>
      </c>
      <c r="AA213" s="11" t="n">
        <v>0.0002574539350546703</v>
      </c>
      <c r="AB213" s="8" t="n">
        <v>7.7832</v>
      </c>
      <c r="AC213" s="11" t="n">
        <v>0.1284818583615993</v>
      </c>
      <c r="AD213" s="8" t="n">
        <v>8.523199999999999</v>
      </c>
      <c r="AE213" s="11" t="n">
        <v>0.1173268256054064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0.8424199999999999</v>
      </c>
      <c r="G214" s="18" t="n">
        <v>1.187056337693787</v>
      </c>
      <c r="H214" s="5" t="n">
        <v>109.72</v>
      </c>
      <c r="I214" s="18" t="n">
        <v>0.00911410864017499</v>
      </c>
      <c r="J214" s="10" t="n">
        <v>6.4654</v>
      </c>
      <c r="K214" s="18" t="n">
        <v>0.154669471339747</v>
      </c>
      <c r="L214" s="10" t="n">
        <v>0.71682</v>
      </c>
      <c r="M214" s="18" t="n">
        <v>1.395050361318044</v>
      </c>
      <c r="N214" s="10" t="n">
        <v>19.8732</v>
      </c>
      <c r="O214" s="18" t="n">
        <v>0.05031902260330495</v>
      </c>
      <c r="P214" s="10" t="n">
        <v>1.2462</v>
      </c>
      <c r="Q214" s="18" t="n">
        <v>0.8024394158241053</v>
      </c>
      <c r="R214" s="10" t="n">
        <v>5.1064</v>
      </c>
      <c r="S214" s="18" t="n">
        <v>0.1958326805577315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1148.45</v>
      </c>
      <c r="Y214" s="18" t="n">
        <v>0.0008707388218903739</v>
      </c>
      <c r="Z214" s="5" t="n">
        <v>3855.93</v>
      </c>
      <c r="AA214" s="18" t="n">
        <v>0.0002593408075354065</v>
      </c>
      <c r="AB214" s="5" t="n">
        <v>7.7807</v>
      </c>
      <c r="AC214" s="18" t="n">
        <v>0.1285231405914635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0.84235</v>
      </c>
      <c r="G215" s="11" t="n">
        <v>1.187154983083041</v>
      </c>
      <c r="H215" s="8" t="n">
        <v>109.7</v>
      </c>
      <c r="I215" s="11" t="n">
        <v>0.009115770282588878</v>
      </c>
      <c r="J215" s="19" t="n">
        <v>6.4642</v>
      </c>
      <c r="K215" s="11" t="n">
        <v>0.1546981838433217</v>
      </c>
      <c r="L215" s="19" t="n">
        <v>0.71675</v>
      </c>
      <c r="M215" s="11" t="n">
        <v>1.39518660620858</v>
      </c>
      <c r="N215" s="19" t="n">
        <v>19.8741</v>
      </c>
      <c r="O215" s="11" t="n">
        <v>0.05031674390286856</v>
      </c>
      <c r="P215" s="19" t="n">
        <v>1.2459</v>
      </c>
      <c r="Q215" s="11" t="n">
        <v>0.8026326350429408</v>
      </c>
      <c r="R215" s="19" t="n">
        <v>5.1048</v>
      </c>
      <c r="S215" s="11" t="n">
        <v>0.1958940604920859</v>
      </c>
      <c r="T215" s="19" t="n">
        <v>1.3553</v>
      </c>
      <c r="U215" s="11" t="n">
        <v>0.7378440197742198</v>
      </c>
      <c r="V215" s="8" t="n">
        <v>74.33</v>
      </c>
      <c r="W215" s="11" t="n">
        <v>0.01345351809498184</v>
      </c>
      <c r="X215" s="8" t="n">
        <v>1148.57</v>
      </c>
      <c r="Y215" s="11" t="n">
        <v>0.000870647849064489</v>
      </c>
      <c r="Z215" s="8" t="n">
        <v>3859.02</v>
      </c>
      <c r="AA215" s="11" t="n">
        <v>0.0002591331477939995</v>
      </c>
      <c r="AB215" s="8" t="n">
        <v>7.7808</v>
      </c>
      <c r="AC215" s="11" t="n">
        <v>0.1285214887929262</v>
      </c>
      <c r="AD215" s="8" t="n">
        <v>8.4598</v>
      </c>
      <c r="AE215" s="11" t="n">
        <v>0.118206104163219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0.84231</v>
      </c>
      <c r="G216" s="18" t="n">
        <v>1.187211359238285</v>
      </c>
      <c r="H216" s="5" t="n">
        <v>109.7</v>
      </c>
      <c r="I216" s="18" t="n">
        <v>0.009115770282588878</v>
      </c>
      <c r="J216" s="10" t="n">
        <v>6.4647</v>
      </c>
      <c r="K216" s="18" t="n">
        <v>0.1546862190047489</v>
      </c>
      <c r="L216" s="10" t="n">
        <v>0.7168</v>
      </c>
      <c r="M216" s="18" t="n">
        <v>1.395089285714286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5.1071</v>
      </c>
      <c r="S216" s="18" t="n">
        <v>0.1958058389301169</v>
      </c>
      <c r="T216" s="10" t="n">
        <v>1.3556</v>
      </c>
      <c r="U216" s="18" t="n">
        <v>0.7376807317792859</v>
      </c>
      <c r="V216" s="5" t="n">
        <v>74.33499999999999</v>
      </c>
      <c r="W216" s="18" t="n">
        <v>0.01345261317010829</v>
      </c>
      <c r="X216" s="5" t="n">
        <v>1148.68</v>
      </c>
      <c r="Y216" s="18" t="n">
        <v>0.0008705644740049448</v>
      </c>
      <c r="Z216" s="5" t="n">
        <v>3858.17</v>
      </c>
      <c r="AA216" s="18" t="n">
        <v>0.0002591902378588813</v>
      </c>
      <c r="AB216" s="5" t="n">
        <v>7.7808</v>
      </c>
      <c r="AC216" s="18" t="n">
        <v>0.1285214887929262</v>
      </c>
      <c r="AD216" s="5" t="n">
        <v>8.4535</v>
      </c>
      <c r="AE216" s="18" t="n">
        <v>0.1182941976696043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0.84241</v>
      </c>
      <c r="G217" s="11" t="n">
        <v>1.187070428888546</v>
      </c>
      <c r="H217" s="8" t="n">
        <v>109.67</v>
      </c>
      <c r="I217" s="11" t="n">
        <v>0.009118263882556762</v>
      </c>
      <c r="J217" s="19" t="n">
        <v>6.4645</v>
      </c>
      <c r="K217" s="11" t="n">
        <v>0.1546910047180756</v>
      </c>
      <c r="L217" s="19" t="n">
        <v>0.71883</v>
      </c>
      <c r="M217" s="11" t="n">
        <v>1.3911495068375</v>
      </c>
      <c r="N217" s="19" t="n">
        <v>19.862</v>
      </c>
      <c r="O217" s="11" t="n">
        <v>0.05034739703957306</v>
      </c>
      <c r="P217" s="19" t="n">
        <v>1.2471</v>
      </c>
      <c r="Q217" s="11" t="n">
        <v>0.8018603159329644</v>
      </c>
      <c r="R217" s="19" t="n">
        <v>5.1601</v>
      </c>
      <c r="S217" s="11" t="n">
        <v>0.193794693901281</v>
      </c>
      <c r="T217" s="19" t="n">
        <v>1.3597</v>
      </c>
      <c r="U217" s="11" t="n">
        <v>0.735456350665588</v>
      </c>
      <c r="V217" s="8" t="n">
        <v>74.363</v>
      </c>
      <c r="W217" s="11" t="n">
        <v>0.01344754783965144</v>
      </c>
      <c r="X217" s="8" t="n">
        <v>1150.3</v>
      </c>
      <c r="Y217" s="11" t="n">
        <v>0.000869338433452143</v>
      </c>
      <c r="Z217" s="8" t="n">
        <v>3875.38</v>
      </c>
      <c r="AA217" s="11" t="n">
        <v>0.0002580392116386006</v>
      </c>
      <c r="AB217" s="8" t="n">
        <v>7.7816</v>
      </c>
      <c r="AC217" s="11" t="n">
        <v>0.1285082759329701</v>
      </c>
      <c r="AD217" s="8" t="n">
        <v>8.4031</v>
      </c>
      <c r="AE217" s="11" t="n">
        <v>0.1190037010151016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0.84292</v>
      </c>
      <c r="G218" s="18" t="n">
        <v>1.186352204242396</v>
      </c>
      <c r="H218" s="5" t="n">
        <v>109.34</v>
      </c>
      <c r="I218" s="18" t="n">
        <v>0.009145783793671118</v>
      </c>
      <c r="J218" s="10" t="n">
        <v>6.4664</v>
      </c>
      <c r="K218" s="18" t="n">
        <v>0.1546455523939131</v>
      </c>
      <c r="L218" s="10" t="n">
        <v>0.7193000000000001</v>
      </c>
      <c r="M218" s="18" t="n">
        <v>1.390240511608508</v>
      </c>
      <c r="N218" s="10" t="n">
        <v>19.869</v>
      </c>
      <c r="O218" s="18" t="n">
        <v>0.05032965926820675</v>
      </c>
      <c r="P218" s="10" t="n">
        <v>1.2511</v>
      </c>
      <c r="Q218" s="18" t="n">
        <v>0.7992966189753017</v>
      </c>
      <c r="R218" s="10" t="n">
        <v>5.1904</v>
      </c>
      <c r="S218" s="18" t="n">
        <v>0.1926633785450061</v>
      </c>
      <c r="T218" s="10" t="n">
        <v>1.3562</v>
      </c>
      <c r="U218" s="18" t="n">
        <v>0.737354372511429</v>
      </c>
      <c r="V218" s="5" t="n">
        <v>74.292</v>
      </c>
      <c r="W218" s="18" t="n">
        <v>0.0134603995046573</v>
      </c>
      <c r="X218" s="5" t="n">
        <v>1149.5</v>
      </c>
      <c r="Y218" s="18" t="n">
        <v>0.0008699434536755111</v>
      </c>
      <c r="Z218" s="5" t="n">
        <v>3895.69</v>
      </c>
      <c r="AA218" s="18" t="n">
        <v>0.000256693936119147</v>
      </c>
      <c r="AB218" s="5" t="n">
        <v>7.783</v>
      </c>
      <c r="AC218" s="18" t="n">
        <v>0.1284851599640242</v>
      </c>
      <c r="AD218" s="5" t="n">
        <v>8.371600000000001</v>
      </c>
      <c r="AE218" s="18" t="n">
        <v>0.1194514788093076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0.8436399999999999</v>
      </c>
      <c r="G219" s="11" t="n">
        <v>1.185339718363283</v>
      </c>
      <c r="H219" s="8" t="n">
        <v>109.19</v>
      </c>
      <c r="I219" s="11" t="n">
        <v>0.009158347834050737</v>
      </c>
      <c r="J219" s="19" t="n">
        <v>6.4658</v>
      </c>
      <c r="K219" s="11" t="n">
        <v>0.154659902873581</v>
      </c>
      <c r="L219" s="19" t="n">
        <v>0.71878</v>
      </c>
      <c r="M219" s="11" t="n">
        <v>1.391246278416205</v>
      </c>
      <c r="N219" s="19" t="n">
        <v>19.8911</v>
      </c>
      <c r="O219" s="11" t="n">
        <v>0.05027374051711569</v>
      </c>
      <c r="P219" s="19" t="n">
        <v>1.2529</v>
      </c>
      <c r="Q219" s="11" t="n">
        <v>0.7981482959533882</v>
      </c>
      <c r="R219" s="19" t="n">
        <v>5.194</v>
      </c>
      <c r="S219" s="11" t="n">
        <v>0.1925298421255295</v>
      </c>
      <c r="T219" s="19" t="n">
        <v>1.3524</v>
      </c>
      <c r="U219" s="11" t="n">
        <v>0.7394262052647146</v>
      </c>
      <c r="V219" s="8" t="n">
        <v>74.206</v>
      </c>
      <c r="W219" s="11" t="n">
        <v>0.01347599924534404</v>
      </c>
      <c r="X219" s="8" t="n">
        <v>1145.31</v>
      </c>
      <c r="Y219" s="11" t="n">
        <v>0.0008731260532083017</v>
      </c>
      <c r="Z219" s="8" t="n">
        <v>3914.97</v>
      </c>
      <c r="AA219" s="11" t="n">
        <v>0.0002554297989512053</v>
      </c>
      <c r="AB219" s="8" t="n">
        <v>7.7834</v>
      </c>
      <c r="AC219" s="11" t="n">
        <v>0.1284785569288486</v>
      </c>
      <c r="AD219" s="8" t="n">
        <v>8.4099</v>
      </c>
      <c r="AE219" s="11" t="n">
        <v>0.1189074780912972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0.8451</v>
      </c>
      <c r="G220" s="18" t="n">
        <v>1.183291918116199</v>
      </c>
      <c r="H220" s="5" t="n">
        <v>109.56</v>
      </c>
      <c r="I220" s="18" t="n">
        <v>0.009127418765972983</v>
      </c>
      <c r="J220" s="10" t="n">
        <v>6.4614</v>
      </c>
      <c r="K220" s="18" t="n">
        <v>0.154765221159501</v>
      </c>
      <c r="L220" s="10" t="n">
        <v>0.71895</v>
      </c>
      <c r="M220" s="18" t="n">
        <v>1.390917309965923</v>
      </c>
      <c r="N220" s="10" t="n">
        <v>19.9315</v>
      </c>
      <c r="O220" s="18" t="n">
        <v>0.05017183854702355</v>
      </c>
      <c r="P220" s="10" t="n">
        <v>1.2519</v>
      </c>
      <c r="Q220" s="18" t="n">
        <v>0.7987858455148175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74.18000000000001</v>
      </c>
      <c r="W220" s="18" t="n">
        <v>0.01348072256672958</v>
      </c>
      <c r="X220" s="5" t="n">
        <v>1143.14</v>
      </c>
      <c r="Y220" s="18" t="n">
        <v>0.0008747834910859562</v>
      </c>
      <c r="Z220" s="5" t="n">
        <v>3914.07</v>
      </c>
      <c r="AA220" s="18" t="n">
        <v>0.0002554885323972233</v>
      </c>
      <c r="AB220" s="5" t="n">
        <v>7.7841</v>
      </c>
      <c r="AC220" s="18" t="n">
        <v>0.1284670032502152</v>
      </c>
      <c r="AD220" s="5" t="n">
        <v>8.4991</v>
      </c>
      <c r="AE220" s="18" t="n">
        <v>0.1176595168900236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0.71915</v>
      </c>
      <c r="M221" s="11" t="n">
        <v>1.390530487380936</v>
      </c>
      <c r="N221" s="19" t="n">
        <v>19.9745</v>
      </c>
      <c r="O221" s="11" t="n">
        <v>0.0500638313850159</v>
      </c>
      <c r="P221" s="19" t="n">
        <v>1.2517</v>
      </c>
      <c r="Q221" s="11" t="n">
        <v>0.7989134776703682</v>
      </c>
      <c r="R221" s="19" t="n">
        <v>5.2167</v>
      </c>
      <c r="S221" s="11" t="n">
        <v>0.1916920658653938</v>
      </c>
      <c r="T221" s="19" t="n">
        <v>1.3537</v>
      </c>
      <c r="U221" s="11" t="n">
        <v>0.7387161113983897</v>
      </c>
      <c r="V221" s="8" t="n">
        <v>74.154</v>
      </c>
      <c r="W221" s="11" t="n">
        <v>0.01348544920031286</v>
      </c>
      <c r="X221" s="8" t="n">
        <v>1143.16</v>
      </c>
      <c r="Y221" s="11" t="n">
        <v>0.0008747681864305958</v>
      </c>
      <c r="Z221" s="8" t="n">
        <v>3931.37</v>
      </c>
      <c r="AA221" s="11" t="n">
        <v>0.0002543642547000155</v>
      </c>
      <c r="AB221" s="8" t="n">
        <v>7.7847</v>
      </c>
      <c r="AC221" s="11" t="n">
        <v>0.1284571017508703</v>
      </c>
      <c r="AD221" s="8" t="n">
        <v>8.559699999999999</v>
      </c>
      <c r="AE221" s="11" t="n">
        <v>0.1168265242940757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6.4703</v>
      </c>
      <c r="K222" s="18" t="n">
        <v>0.154552339149653</v>
      </c>
      <c r="L222" s="10" t="n">
        <v>0.71919</v>
      </c>
      <c r="M222" s="18" t="n">
        <v>1.390453148681155</v>
      </c>
      <c r="N222" s="10" t="n">
        <v>19.9743</v>
      </c>
      <c r="O222" s="18" t="n">
        <v>0.05006433266747771</v>
      </c>
      <c r="P222" s="10" t="n">
        <v>1.2519</v>
      </c>
      <c r="Q222" s="18" t="n">
        <v>0.7987858455148175</v>
      </c>
      <c r="R222" s="10" t="n">
        <v>5.2201</v>
      </c>
      <c r="S222" s="18" t="n">
        <v>0.1915672113561043</v>
      </c>
      <c r="T222" s="10" t="n">
        <v>1.3539</v>
      </c>
      <c r="U222" s="18" t="n">
        <v>0.7386069872220991</v>
      </c>
      <c r="V222" s="5" t="n">
        <v>74.148</v>
      </c>
      <c r="W222" s="18" t="n">
        <v>0.01348654043264822</v>
      </c>
      <c r="X222" s="5" t="n">
        <v>1143.19</v>
      </c>
      <c r="Y222" s="18" t="n">
        <v>0.0008747452304516309</v>
      </c>
      <c r="Z222" s="5" t="n">
        <v>3935.74</v>
      </c>
      <c r="AA222" s="18" t="n">
        <v>0.0002540818245107655</v>
      </c>
      <c r="AB222" s="5" t="n">
        <v>7.7848</v>
      </c>
      <c r="AC222" s="18" t="n">
        <v>0.128455451649368</v>
      </c>
      <c r="AD222" s="5" t="n">
        <v>8.5649</v>
      </c>
      <c r="AE222" s="18" t="n">
        <v>0.1167555955119149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0.8474</v>
      </c>
      <c r="G223" s="11" t="n">
        <v>1.180080245456691</v>
      </c>
      <c r="H223" s="8" t="n">
        <v>109.88</v>
      </c>
      <c r="I223" s="11" t="n">
        <v>0.009100837277029487</v>
      </c>
      <c r="J223" s="19" t="n">
        <v>6.4704</v>
      </c>
      <c r="K223" s="11" t="n">
        <v>0.1545499505440158</v>
      </c>
      <c r="L223" s="19" t="n">
        <v>0.71917</v>
      </c>
      <c r="M223" s="11" t="n">
        <v>1.390491816955657</v>
      </c>
      <c r="N223" s="19" t="n">
        <v>19.9743</v>
      </c>
      <c r="O223" s="11" t="n">
        <v>0.05006433266747771</v>
      </c>
      <c r="P223" s="19" t="n">
        <v>1.2519</v>
      </c>
      <c r="Q223" s="11" t="n">
        <v>0.7987858455148175</v>
      </c>
      <c r="R223" s="19" t="n">
        <v>5.2219</v>
      </c>
      <c r="S223" s="11" t="n">
        <v>0.1915011777322431</v>
      </c>
      <c r="T223" s="19" t="n">
        <v>1.3543</v>
      </c>
      <c r="U223" s="11" t="n">
        <v>0.7383888355608063</v>
      </c>
      <c r="V223" s="8" t="n">
        <v>74.151</v>
      </c>
      <c r="W223" s="11" t="n">
        <v>0.01348599479440601</v>
      </c>
      <c r="X223" s="8" t="n">
        <v>1143.2</v>
      </c>
      <c r="Y223" s="11" t="n">
        <v>0.000874737578726382</v>
      </c>
      <c r="Z223" s="8" t="n"/>
      <c r="AA223" s="11" t="n"/>
      <c r="AB223" s="8" t="n">
        <v>7.7849</v>
      </c>
      <c r="AC223" s="11" t="n">
        <v>0.1284538015902581</v>
      </c>
      <c r="AD223" s="8" t="n">
        <v>8.574299999999999</v>
      </c>
      <c r="AE223" s="11" t="n">
        <v>0.1166275964218653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0.72056</v>
      </c>
      <c r="M224" s="18" t="n">
        <v>1.387809481514378</v>
      </c>
      <c r="N224" s="10" t="n">
        <v>20.023</v>
      </c>
      <c r="O224" s="18" t="n">
        <v>0.0499425660490436</v>
      </c>
      <c r="P224" s="10" t="n">
        <v>1.2553</v>
      </c>
      <c r="Q224" s="18" t="n">
        <v>0.7966223213574444</v>
      </c>
      <c r="R224" s="10" t="n">
        <v>5.2384</v>
      </c>
      <c r="S224" s="18" t="n">
        <v>0.1908979841172877</v>
      </c>
      <c r="T224" s="10" t="n">
        <v>1.3593</v>
      </c>
      <c r="U224" s="18" t="n">
        <v>0.7356727727506805</v>
      </c>
      <c r="V224" s="5" t="n">
        <v>74.211</v>
      </c>
      <c r="W224" s="18" t="n">
        <v>0.01347509129374352</v>
      </c>
      <c r="X224" s="5" t="n">
        <v>1144.31</v>
      </c>
      <c r="Y224" s="18" t="n">
        <v>0.0008738890685216419</v>
      </c>
      <c r="Z224" s="5" t="n">
        <v>3966.24</v>
      </c>
      <c r="AA224" s="18" t="n">
        <v>0.0002521279599822502</v>
      </c>
      <c r="AB224" s="5" t="n">
        <v>7.7879</v>
      </c>
      <c r="AC224" s="18" t="n">
        <v>0.1284043195213087</v>
      </c>
      <c r="AD224" s="5" t="n">
        <v>8.6214</v>
      </c>
      <c r="AE224" s="18" t="n">
        <v>0.1159904423875473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0.85237</v>
      </c>
      <c r="G225" s="11" t="n">
        <v>1.173199432171475</v>
      </c>
      <c r="H225" s="8" t="n">
        <v>110.41</v>
      </c>
      <c r="I225" s="11" t="n">
        <v>0.009057150620414818</v>
      </c>
      <c r="J225" s="19" t="n">
        <v>6.4801</v>
      </c>
      <c r="K225" s="11" t="n">
        <v>0.1543186061943488</v>
      </c>
      <c r="L225" s="19" t="n">
        <v>0.72175</v>
      </c>
      <c r="M225" s="11" t="n">
        <v>1.385521302390024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5.2289</v>
      </c>
      <c r="S225" s="11" t="n">
        <v>0.1912448124844613</v>
      </c>
      <c r="T225" s="19" t="n">
        <v>1.3633</v>
      </c>
      <c r="U225" s="11" t="n">
        <v>0.7335142668524903</v>
      </c>
      <c r="V225" s="8" t="n">
        <v>74.34</v>
      </c>
      <c r="W225" s="11" t="n">
        <v>0.0134517083669626</v>
      </c>
      <c r="X225" s="8" t="n">
        <v>1148.26</v>
      </c>
      <c r="Y225" s="11" t="n">
        <v>0.0008708829010851201</v>
      </c>
      <c r="Z225" s="8" t="n">
        <v>3988.74</v>
      </c>
      <c r="AA225" s="11" t="n">
        <v>0.000250705736648666</v>
      </c>
      <c r="AB225" s="8" t="n">
        <v>7.7899</v>
      </c>
      <c r="AC225" s="11" t="n">
        <v>0.1283713526489429</v>
      </c>
      <c r="AD225" s="8" t="n">
        <v>8.6317</v>
      </c>
      <c r="AE225" s="11" t="n">
        <v>0.115852033782453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0.85364</v>
      </c>
      <c r="G226" s="18" t="n">
        <v>1.171454008715618</v>
      </c>
      <c r="H226" s="5" t="n">
        <v>110.67</v>
      </c>
      <c r="I226" s="18" t="n">
        <v>0.009035872413481522</v>
      </c>
      <c r="J226" s="10" t="n">
        <v>6.4822</v>
      </c>
      <c r="K226" s="18" t="n">
        <v>0.1542686125080991</v>
      </c>
      <c r="L226" s="10" t="n">
        <v>0.72261</v>
      </c>
      <c r="M226" s="18" t="n">
        <v>1.383872351614287</v>
      </c>
      <c r="N226" s="10" t="n">
        <v>20.054</v>
      </c>
      <c r="O226" s="18" t="n">
        <v>0.04986536351850005</v>
      </c>
      <c r="P226" s="10" t="n">
        <v>1.2544</v>
      </c>
      <c r="Q226" s="18" t="n">
        <v>0.7971938775510204</v>
      </c>
      <c r="R226" s="10" t="n">
        <v>5.205</v>
      </c>
      <c r="S226" s="18" t="n">
        <v>0.1921229586935639</v>
      </c>
      <c r="T226" s="10" t="n">
        <v>1.3626</v>
      </c>
      <c r="U226" s="18" t="n">
        <v>0.7338910905621605</v>
      </c>
      <c r="V226" s="5" t="n">
        <v>74.376</v>
      </c>
      <c r="W226" s="18" t="n">
        <v>0.01344519737549747</v>
      </c>
      <c r="X226" s="5" t="n">
        <v>1154.55</v>
      </c>
      <c r="Y226" s="18" t="n">
        <v>0.0008661383222900698</v>
      </c>
      <c r="Z226" s="5" t="n">
        <v>3966.04</v>
      </c>
      <c r="AA226" s="18" t="n">
        <v>0.0002521406743250194</v>
      </c>
      <c r="AB226" s="5" t="n">
        <v>7.789</v>
      </c>
      <c r="AC226" s="18" t="n">
        <v>0.1283861856464245</v>
      </c>
      <c r="AD226" s="5" t="n">
        <v>8.6332</v>
      </c>
      <c r="AE226" s="18" t="n">
        <v>0.1158319047398415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0.85268</v>
      </c>
      <c r="G227" s="11" t="n">
        <v>1.17277290425482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0.72202</v>
      </c>
      <c r="M227" s="11" t="n">
        <v>1.385003185507327</v>
      </c>
      <c r="N227" s="19" t="n">
        <v>19.9367</v>
      </c>
      <c r="O227" s="11" t="n">
        <v>0.05015875245150903</v>
      </c>
      <c r="P227" s="19" t="n">
        <v>1.2524</v>
      </c>
      <c r="Q227" s="11" t="n">
        <v>0.7984669434685404</v>
      </c>
      <c r="R227" s="19" t="n">
        <v>5.2174</v>
      </c>
      <c r="S227" s="11" t="n">
        <v>0.1916663472227546</v>
      </c>
      <c r="T227" s="19" t="n">
        <v>1.3603</v>
      </c>
      <c r="U227" s="11" t="n">
        <v>0.7351319561861354</v>
      </c>
      <c r="V227" s="8" t="n">
        <v>74.3</v>
      </c>
      <c r="W227" s="11" t="n">
        <v>0.01345895020188425</v>
      </c>
      <c r="X227" s="8" t="n">
        <v>1160.1</v>
      </c>
      <c r="Y227" s="11" t="n">
        <v>0.0008619946556331352</v>
      </c>
      <c r="Z227" s="8" t="n">
        <v>3924.81</v>
      </c>
      <c r="AA227" s="11" t="n">
        <v>0.000254789403818274</v>
      </c>
      <c r="AB227" s="8" t="n">
        <v>7.788</v>
      </c>
      <c r="AC227" s="11" t="n">
        <v>0.1284026707755521</v>
      </c>
      <c r="AD227" s="8" t="n">
        <v>8.6043</v>
      </c>
      <c r="AE227" s="11" t="n">
        <v>0.116220959287798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0.85171</v>
      </c>
      <c r="G228" s="18" t="n">
        <v>1.17410855807728</v>
      </c>
      <c r="H228" s="5" t="n">
        <v>110.34</v>
      </c>
      <c r="I228" s="18" t="n">
        <v>0.00906289650172195</v>
      </c>
      <c r="J228" s="10" t="n">
        <v>6.4823</v>
      </c>
      <c r="K228" s="18" t="n">
        <v>0.1542662326643321</v>
      </c>
      <c r="L228" s="10" t="n">
        <v>0.7232</v>
      </c>
      <c r="M228" s="18" t="n">
        <v>1.382743362831858</v>
      </c>
      <c r="N228" s="10" t="n">
        <v>19.8948</v>
      </c>
      <c r="O228" s="18" t="n">
        <v>0.05026439069505599</v>
      </c>
      <c r="P228" s="10" t="n">
        <v>1.2522</v>
      </c>
      <c r="Q228" s="18" t="n">
        <v>0.7985944737262418</v>
      </c>
      <c r="R228" s="10" t="n">
        <v>5.2361</v>
      </c>
      <c r="S228" s="18" t="n">
        <v>0.1909818376272416</v>
      </c>
      <c r="T228" s="10" t="n">
        <v>1.3614</v>
      </c>
      <c r="U228" s="18" t="n">
        <v>0.7345379756133392</v>
      </c>
      <c r="V228" s="5" t="n">
        <v>74.271</v>
      </c>
      <c r="W228" s="18" t="n">
        <v>0.01346420540991773</v>
      </c>
      <c r="X228" s="5" t="n">
        <v>1164.85</v>
      </c>
      <c r="Y228" s="18" t="n">
        <v>0.0008584796325707174</v>
      </c>
      <c r="Z228" s="5" t="n">
        <v>3882.25</v>
      </c>
      <c r="AA228" s="18" t="n">
        <v>0.0002575825874170906</v>
      </c>
      <c r="AB228" s="5" t="n">
        <v>7.79</v>
      </c>
      <c r="AC228" s="18" t="n">
        <v>0.1283697047496791</v>
      </c>
      <c r="AD228" s="5" t="n">
        <v>8.5679</v>
      </c>
      <c r="AE228" s="18" t="n">
        <v>0.1167147142240222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0.85165</v>
      </c>
      <c r="G229" s="11" t="n">
        <v>1.174191275758821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0.72335</v>
      </c>
      <c r="M229" s="11" t="n">
        <v>1.382456625423377</v>
      </c>
      <c r="N229" s="19" t="n">
        <v>19.8937</v>
      </c>
      <c r="O229" s="11" t="n">
        <v>0.05026717000859569</v>
      </c>
      <c r="P229" s="19" t="n">
        <v>1.2521</v>
      </c>
      <c r="Q229" s="11" t="n">
        <v>0.7986582541330565</v>
      </c>
      <c r="R229" s="19" t="n">
        <v>5.237</v>
      </c>
      <c r="S229" s="11" t="n">
        <v>0.1909490166125644</v>
      </c>
      <c r="T229" s="19" t="n">
        <v>1.3614</v>
      </c>
      <c r="U229" s="11" t="n">
        <v>0.7345379756133392</v>
      </c>
      <c r="V229" s="8" t="n">
        <v>74.27500000000001</v>
      </c>
      <c r="W229" s="11" t="n">
        <v>0.01346348030966005</v>
      </c>
      <c r="X229" s="8" t="n">
        <v>1164.99</v>
      </c>
      <c r="Y229" s="11" t="n">
        <v>0.0008583764667507875</v>
      </c>
      <c r="Z229" s="8" t="n">
        <v>3875.94</v>
      </c>
      <c r="AA229" s="11" t="n">
        <v>0.0002580019298544353</v>
      </c>
      <c r="AB229" s="8" t="n">
        <v>7.7902</v>
      </c>
      <c r="AC229" s="11" t="n">
        <v>0.1283664090780725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0.85189</v>
      </c>
      <c r="G230" s="18" t="n">
        <v>1.173860474943948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0.72365</v>
      </c>
      <c r="M230" s="18" t="n">
        <v>1.381883507220341</v>
      </c>
      <c r="N230" s="10" t="n">
        <v>19.8916</v>
      </c>
      <c r="O230" s="18" t="n">
        <v>0.05027247682438819</v>
      </c>
      <c r="P230" s="10" t="n">
        <v>1.2518</v>
      </c>
      <c r="Q230" s="18" t="n">
        <v>0.7988496564946477</v>
      </c>
      <c r="R230" s="10" t="n">
        <v>5.2386</v>
      </c>
      <c r="S230" s="18" t="n">
        <v>0.1908906959874776</v>
      </c>
      <c r="T230" s="10" t="n">
        <v>1.3614</v>
      </c>
      <c r="U230" s="18" t="n">
        <v>0.7345379756133392</v>
      </c>
      <c r="V230" s="5" t="n">
        <v>74.264</v>
      </c>
      <c r="W230" s="18" t="n">
        <v>0.0134654745233222</v>
      </c>
      <c r="X230" s="5" t="n">
        <v>1165.39</v>
      </c>
      <c r="Y230" s="18" t="n">
        <v>0.000858081843846266</v>
      </c>
      <c r="Z230" s="5" t="n">
        <v>3860.71</v>
      </c>
      <c r="AA230" s="18" t="n">
        <v>0.0002590197139904318</v>
      </c>
      <c r="AB230" s="5" t="n">
        <v>7.7903</v>
      </c>
      <c r="AC230" s="18" t="n">
        <v>0.1283647613057264</v>
      </c>
      <c r="AD230" s="5" t="n">
        <v>8.5558</v>
      </c>
      <c r="AE230" s="18" t="n">
        <v>0.1168797774609037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0.8502999999999999</v>
      </c>
      <c r="G231" s="11" t="n">
        <v>1.176055509820064</v>
      </c>
      <c r="H231" s="8" t="n">
        <v>109.67</v>
      </c>
      <c r="I231" s="11" t="n">
        <v>0.009118263882556762</v>
      </c>
      <c r="J231" s="19" t="n">
        <v>6.4766</v>
      </c>
      <c r="K231" s="11" t="n">
        <v>0.1544020010499336</v>
      </c>
      <c r="L231" s="19" t="n">
        <v>0.72276</v>
      </c>
      <c r="M231" s="11" t="n">
        <v>1.383585145829874</v>
      </c>
      <c r="N231" s="19" t="n">
        <v>19.9057</v>
      </c>
      <c r="O231" s="11" t="n">
        <v>0.05023686682708973</v>
      </c>
      <c r="P231" s="19" t="n">
        <v>1.2539</v>
      </c>
      <c r="Q231" s="11" t="n">
        <v>0.7975117632985086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</v>
      </c>
      <c r="W231" s="11" t="n">
        <v>0.01347599924534404</v>
      </c>
      <c r="X231" s="8" t="n">
        <v>1165.88</v>
      </c>
      <c r="Y231" s="11" t="n">
        <v>0.0008577212062991044</v>
      </c>
      <c r="Z231" s="8" t="n">
        <v>3847.52</v>
      </c>
      <c r="AA231" s="11" t="n">
        <v>0.0002599076807917827</v>
      </c>
      <c r="AB231" s="8" t="n">
        <v>7.7912</v>
      </c>
      <c r="AC231" s="11" t="n">
        <v>0.1283499332580347</v>
      </c>
      <c r="AD231" s="8" t="n">
        <v>8.505800000000001</v>
      </c>
      <c r="AE231" s="11" t="n">
        <v>0.1175668367466905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0.85103</v>
      </c>
      <c r="G232" s="18" t="n">
        <v>1.175046708106647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0.72428</v>
      </c>
      <c r="M232" s="18" t="n">
        <v>1.380681504390567</v>
      </c>
      <c r="N232" s="10" t="n">
        <v>19.9347</v>
      </c>
      <c r="O232" s="18" t="n">
        <v>0.05016378475723236</v>
      </c>
      <c r="P232" s="10" t="n">
        <v>1.2591</v>
      </c>
      <c r="Q232" s="18" t="n">
        <v>0.7942180922881422</v>
      </c>
      <c r="R232" s="10" t="n">
        <v>5.2563</v>
      </c>
      <c r="S232" s="18" t="n">
        <v>0.190247893004585</v>
      </c>
      <c r="T232" s="10" t="n">
        <v>1.3697</v>
      </c>
      <c r="U232" s="18" t="n">
        <v>0.7300868803387603</v>
      </c>
      <c r="V232" s="5" t="n">
        <v>74.261</v>
      </c>
      <c r="W232" s="18" t="n">
        <v>0.01346601850230942</v>
      </c>
      <c r="X232" s="5" t="n">
        <v>1172.22</v>
      </c>
      <c r="Y232" s="18" t="n">
        <v>0.0008530821859377933</v>
      </c>
      <c r="Z232" s="5" t="n">
        <v>3858.14</v>
      </c>
      <c r="AA232" s="18" t="n">
        <v>0.0002591922532619345</v>
      </c>
      <c r="AB232" s="5" t="n">
        <v>7.7961</v>
      </c>
      <c r="AC232" s="18" t="n">
        <v>0.1282692628365465</v>
      </c>
      <c r="AD232" s="5" t="n">
        <v>8.4506</v>
      </c>
      <c r="AE232" s="18" t="n">
        <v>0.1183347927957778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0.8535700000000001</v>
      </c>
      <c r="G233" s="11" t="n">
        <v>1.17155007790808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0.72701</v>
      </c>
      <c r="M233" s="11" t="n">
        <v>1.375496898254494</v>
      </c>
      <c r="N233" s="19" t="n">
        <v>19.976</v>
      </c>
      <c r="O233" s="11" t="n">
        <v>0.05006007208650381</v>
      </c>
      <c r="P233" s="19" t="n">
        <v>1.2615</v>
      </c>
      <c r="Q233" s="11" t="n">
        <v>0.7927070947284978</v>
      </c>
      <c r="R233" s="19" t="n">
        <v>5.287</v>
      </c>
      <c r="S233" s="11" t="n">
        <v>0.189143181388311</v>
      </c>
      <c r="T233" s="19" t="n">
        <v>1.3779</v>
      </c>
      <c r="U233" s="11" t="n">
        <v>0.7257420712678715</v>
      </c>
      <c r="V233" s="8" t="n">
        <v>74.309</v>
      </c>
      <c r="W233" s="11" t="n">
        <v>0.01345732010927344</v>
      </c>
      <c r="X233" s="8" t="n">
        <v>1172.34</v>
      </c>
      <c r="Y233" s="11" t="n">
        <v>0.000852994864970913</v>
      </c>
      <c r="Z233" s="8" t="n">
        <v>3868.43</v>
      </c>
      <c r="AA233" s="11" t="n">
        <v>0.0002585028034629035</v>
      </c>
      <c r="AB233" s="8" t="n">
        <v>7.797</v>
      </c>
      <c r="AC233" s="11" t="n">
        <v>0.1282544568423753</v>
      </c>
      <c r="AD233" s="8" t="n">
        <v>8.4529</v>
      </c>
      <c r="AE233" s="11" t="n">
        <v>0.1183025943758947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0.8555</v>
      </c>
      <c r="G234" s="18" t="n">
        <v>1.168907071887785</v>
      </c>
      <c r="H234" s="5" t="n">
        <v>109.85</v>
      </c>
      <c r="I234" s="18" t="n">
        <v>0.009103322712790169</v>
      </c>
      <c r="J234" s="10" t="n">
        <v>6.4878</v>
      </c>
      <c r="K234" s="18" t="n">
        <v>0.1541354542371836</v>
      </c>
      <c r="L234" s="10" t="n">
        <v>0.72925</v>
      </c>
      <c r="M234" s="18" t="n">
        <v>1.371271854645183</v>
      </c>
      <c r="N234" s="10" t="n">
        <v>20.113</v>
      </c>
      <c r="O234" s="18" t="n">
        <v>0.04971908715755979</v>
      </c>
      <c r="P234" s="10" t="n">
        <v>1.2703</v>
      </c>
      <c r="Q234" s="18" t="n">
        <v>0.7872156183578682</v>
      </c>
      <c r="R234" s="10" t="n">
        <v>5.3758</v>
      </c>
      <c r="S234" s="18" t="n">
        <v>0.1860188251051006</v>
      </c>
      <c r="T234" s="10" t="n">
        <v>1.3888</v>
      </c>
      <c r="U234" s="18" t="n">
        <v>0.7200460829493087</v>
      </c>
      <c r="V234" s="5" t="n">
        <v>74.319</v>
      </c>
      <c r="W234" s="18" t="n">
        <v>0.01345550935830676</v>
      </c>
      <c r="X234" s="5" t="n">
        <v>1173.89</v>
      </c>
      <c r="Y234" s="18" t="n">
        <v>0.0008518685737164469</v>
      </c>
      <c r="Z234" s="5" t="n">
        <v>3873</v>
      </c>
      <c r="AA234" s="18" t="n">
        <v>0.0002581977794990963</v>
      </c>
      <c r="AB234" s="5" t="n">
        <v>7.7976</v>
      </c>
      <c r="AC234" s="18" t="n">
        <v>0.1282445880783831</v>
      </c>
      <c r="AD234" s="5" t="n">
        <v>8.5053</v>
      </c>
      <c r="AE234" s="18" t="n">
        <v>0.1175737481335167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0.85645</v>
      </c>
      <c r="G235" s="11" t="n">
        <v>1.167610485142156</v>
      </c>
      <c r="H235" s="8" t="n">
        <v>109.78</v>
      </c>
      <c r="I235" s="11" t="n">
        <v>0.009109127345600291</v>
      </c>
      <c r="J235" s="19" t="n">
        <v>6.4962</v>
      </c>
      <c r="K235" s="11" t="n">
        <v>0.1539361472861057</v>
      </c>
      <c r="L235" s="19" t="n">
        <v>0.73288</v>
      </c>
      <c r="M235" s="11" t="n">
        <v>1.364479860277262</v>
      </c>
      <c r="N235" s="19" t="n">
        <v>20.271</v>
      </c>
      <c r="O235" s="11" t="n">
        <v>0.04933155739726703</v>
      </c>
      <c r="P235" s="19" t="n">
        <v>1.2831</v>
      </c>
      <c r="Q235" s="11" t="n">
        <v>0.7793624814901411</v>
      </c>
      <c r="R235" s="19" t="n">
        <v>5.4122</v>
      </c>
      <c r="S235" s="11" t="n">
        <v>0.1847677469420938</v>
      </c>
      <c r="T235" s="19" t="n">
        <v>1.4</v>
      </c>
      <c r="U235" s="11" t="n">
        <v>0.7142857142857143</v>
      </c>
      <c r="V235" s="8" t="n">
        <v>74.363</v>
      </c>
      <c r="W235" s="11" t="n">
        <v>0.01344754783965144</v>
      </c>
      <c r="X235" s="8" t="n">
        <v>1179.09</v>
      </c>
      <c r="Y235" s="11" t="n">
        <v>0.0008481116793459363</v>
      </c>
      <c r="Z235" s="8" t="n">
        <v>3881.76</v>
      </c>
      <c r="AA235" s="11" t="n">
        <v>0.0002576151024277647</v>
      </c>
      <c r="AB235" s="8" t="n">
        <v>7.7979</v>
      </c>
      <c r="AC235" s="11" t="n">
        <v>0.1282396542658921</v>
      </c>
      <c r="AD235" s="8" t="n">
        <v>8.520200000000001</v>
      </c>
      <c r="AE235" s="11" t="n">
        <v>0.1173681368981949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0.85647</v>
      </c>
      <c r="G236" s="18" t="n">
        <v>1.167583219493969</v>
      </c>
      <c r="H236" s="5" t="n">
        <v>109.79</v>
      </c>
      <c r="I236" s="18" t="n">
        <v>0.009108297659167501</v>
      </c>
      <c r="J236" s="10" t="n">
        <v>6.4968</v>
      </c>
      <c r="K236" s="18" t="n">
        <v>0.1539219307966999</v>
      </c>
      <c r="L236" s="10" t="n">
        <v>0.73311</v>
      </c>
      <c r="M236" s="18" t="n">
        <v>1.364051779405546</v>
      </c>
      <c r="N236" s="10" t="n">
        <v>20.276</v>
      </c>
      <c r="O236" s="18" t="n">
        <v>0.04931939238508581</v>
      </c>
      <c r="P236" s="10" t="n">
        <v>1.2842</v>
      </c>
      <c r="Q236" s="18" t="n">
        <v>0.778694907335306</v>
      </c>
      <c r="R236" s="10" t="n">
        <v>5.4155</v>
      </c>
      <c r="S236" s="18" t="n">
        <v>0.1846551564952451</v>
      </c>
      <c r="T236" s="10" t="n">
        <v>1.4007</v>
      </c>
      <c r="U236" s="18" t="n">
        <v>0.7139287499107588</v>
      </c>
      <c r="V236" s="5" t="n">
        <v>74.361</v>
      </c>
      <c r="W236" s="18" t="n">
        <v>0.01344790952246473</v>
      </c>
      <c r="X236" s="5" t="n">
        <v>1179.65</v>
      </c>
      <c r="Y236" s="18" t="n">
        <v>0.0008477090662484635</v>
      </c>
      <c r="Z236" s="5" t="n">
        <v>3881.63</v>
      </c>
      <c r="AA236" s="18" t="n">
        <v>0.0002576237302370396</v>
      </c>
      <c r="AB236" s="5" t="n">
        <v>7.798</v>
      </c>
      <c r="AC236" s="18" t="n">
        <v>0.1282380097460887</v>
      </c>
      <c r="AD236" s="5" t="n">
        <v>8.520799999999999</v>
      </c>
      <c r="AE236" s="18" t="n">
        <v>0.1173598723124589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0.85646</v>
      </c>
      <c r="G237" s="11" t="n">
        <v>1.167596852158887</v>
      </c>
      <c r="H237" s="8" t="n">
        <v>109.78</v>
      </c>
      <c r="I237" s="11" t="n">
        <v>0.009109127345600291</v>
      </c>
      <c r="J237" s="19" t="n">
        <v>6.4977</v>
      </c>
      <c r="K237" s="11" t="n">
        <v>0.1539006109854256</v>
      </c>
      <c r="L237" s="19" t="n">
        <v>0.73338</v>
      </c>
      <c r="M237" s="11" t="n">
        <v>1.363549592298672</v>
      </c>
      <c r="N237" s="19" t="n">
        <v>20.288</v>
      </c>
      <c r="O237" s="11" t="n">
        <v>0.04929022082018927</v>
      </c>
      <c r="P237" s="19" t="n">
        <v>1.285</v>
      </c>
      <c r="Q237" s="11" t="n">
        <v>0.7782101167315175</v>
      </c>
      <c r="R237" s="19" t="n">
        <v>5.4071</v>
      </c>
      <c r="S237" s="11" t="n">
        <v>0.1849420206765179</v>
      </c>
      <c r="T237" s="19" t="n">
        <v>1.4019</v>
      </c>
      <c r="U237" s="11" t="n">
        <v>0.7133176403452458</v>
      </c>
      <c r="V237" s="8" t="n">
        <v>74.36499999999999</v>
      </c>
      <c r="W237" s="11" t="n">
        <v>0.01344718617629261</v>
      </c>
      <c r="X237" s="8" t="n">
        <v>1179.76</v>
      </c>
      <c r="Y237" s="11" t="n">
        <v>0.0008476300264460569</v>
      </c>
      <c r="Z237" s="8" t="n">
        <v>3879.6</v>
      </c>
      <c r="AA237" s="11" t="n">
        <v>0.0002577585318074028</v>
      </c>
      <c r="AB237" s="8" t="n">
        <v>7.798</v>
      </c>
      <c r="AC237" s="11" t="n">
        <v>0.1282380097460887</v>
      </c>
      <c r="AD237" s="8" t="n">
        <v>8.522600000000001</v>
      </c>
      <c r="AE237" s="11" t="n">
        <v>0.1173350855372774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0.85465</v>
      </c>
      <c r="G238" s="18" t="n">
        <v>1.170069619142339</v>
      </c>
      <c r="H238" s="5" t="n">
        <v>109.95</v>
      </c>
      <c r="I238" s="18" t="n">
        <v>0.009095043201455207</v>
      </c>
      <c r="J238" s="10" t="n">
        <v>6.4904</v>
      </c>
      <c r="K238" s="18" t="n">
        <v>0.1540737088623197</v>
      </c>
      <c r="L238" s="10" t="n">
        <v>0.73192</v>
      </c>
      <c r="M238" s="18" t="n">
        <v>1.366269537654389</v>
      </c>
      <c r="N238" s="10" t="n">
        <v>20.338</v>
      </c>
      <c r="O238" s="18" t="n">
        <v>0.0491690431704199</v>
      </c>
      <c r="P238" s="10" t="n">
        <v>1.2773</v>
      </c>
      <c r="Q238" s="18" t="n">
        <v>0.7829014327096218</v>
      </c>
      <c r="R238" s="10" t="n">
        <v>5.3811</v>
      </c>
      <c r="S238" s="18" t="n">
        <v>0.1858356098195536</v>
      </c>
      <c r="T238" s="10" t="n">
        <v>1.3979</v>
      </c>
      <c r="U238" s="18" t="n">
        <v>0.7153587524143359</v>
      </c>
      <c r="V238" s="5" t="n">
        <v>74.28100000000001</v>
      </c>
      <c r="W238" s="18" t="n">
        <v>0.01346239280569728</v>
      </c>
      <c r="X238" s="5" t="n">
        <v>1175.28</v>
      </c>
      <c r="Y238" s="18" t="n">
        <v>0.0008508610714042611</v>
      </c>
      <c r="Z238" s="5" t="n">
        <v>3877.8</v>
      </c>
      <c r="AA238" s="18" t="n">
        <v>0.0002578781783485481</v>
      </c>
      <c r="AB238" s="5" t="n">
        <v>7.7984</v>
      </c>
      <c r="AC238" s="18" t="n">
        <v>0.1282314320886336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0.85231</v>
      </c>
      <c r="G239" s="11" t="n">
        <v>1.17328202179958</v>
      </c>
      <c r="H239" s="8" t="n">
        <v>109.83</v>
      </c>
      <c r="I239" s="11" t="n">
        <v>0.009104980424292088</v>
      </c>
      <c r="J239" s="19" t="n">
        <v>6.4792</v>
      </c>
      <c r="K239" s="11" t="n">
        <v>0.1543400419804914</v>
      </c>
      <c r="L239" s="19" t="n">
        <v>0.72938</v>
      </c>
      <c r="M239" s="11" t="n">
        <v>1.371027447969508</v>
      </c>
      <c r="N239" s="19" t="n">
        <v>20.312</v>
      </c>
      <c r="O239" s="11" t="n">
        <v>0.04923198109491925</v>
      </c>
      <c r="P239" s="19" t="n">
        <v>1.266</v>
      </c>
      <c r="Q239" s="11" t="n">
        <v>0.7898894154818326</v>
      </c>
      <c r="R239" s="19" t="n">
        <v>5.3494</v>
      </c>
      <c r="S239" s="11" t="n">
        <v>0.1869368527311474</v>
      </c>
      <c r="T239" s="19" t="n">
        <v>1.387</v>
      </c>
      <c r="U239" s="11" t="n">
        <v>0.7209805335255948</v>
      </c>
      <c r="V239" s="8" t="n">
        <v>74.17400000000001</v>
      </c>
      <c r="W239" s="11" t="n">
        <v>0.01348181303421684</v>
      </c>
      <c r="X239" s="8" t="n">
        <v>1169.13</v>
      </c>
      <c r="Y239" s="11" t="n">
        <v>0.0008553368744279934</v>
      </c>
      <c r="Z239" s="8" t="n">
        <v>3870.9</v>
      </c>
      <c r="AA239" s="11" t="n">
        <v>0.0002583378542457826</v>
      </c>
      <c r="AB239" s="8" t="n">
        <v>7.7974</v>
      </c>
      <c r="AC239" s="11" t="n">
        <v>0.1282478774976274</v>
      </c>
      <c r="AD239" s="8" t="n">
        <v>8.4436</v>
      </c>
      <c r="AE239" s="11" t="n">
        <v>0.1184328959211711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0.85268</v>
      </c>
      <c r="G240" s="18" t="n">
        <v>1.17277290425482</v>
      </c>
      <c r="H240" s="5" t="n">
        <v>109.87</v>
      </c>
      <c r="I240" s="18" t="n">
        <v>0.00910166560480568</v>
      </c>
      <c r="J240" s="10" t="n">
        <v>6.4763</v>
      </c>
      <c r="K240" s="18" t="n">
        <v>0.154409153374612</v>
      </c>
      <c r="L240" s="10" t="n">
        <v>0.72906</v>
      </c>
      <c r="M240" s="18" t="n">
        <v>1.371629221188928</v>
      </c>
      <c r="N240" s="10" t="n">
        <v>20.265</v>
      </c>
      <c r="O240" s="18" t="n">
        <v>0.04934616333580064</v>
      </c>
      <c r="P240" s="10" t="n">
        <v>1.2632</v>
      </c>
      <c r="Q240" s="18" t="n">
        <v>0.7916402786573781</v>
      </c>
      <c r="R240" s="10" t="n">
        <v>5.2688</v>
      </c>
      <c r="S240" s="18" t="n">
        <v>0.1897965381111449</v>
      </c>
      <c r="T240" s="10" t="n">
        <v>1.3815</v>
      </c>
      <c r="U240" s="18" t="n">
        <v>0.7238508867173362</v>
      </c>
      <c r="V240" s="5" t="n">
        <v>74.229</v>
      </c>
      <c r="W240" s="18" t="n">
        <v>0.01347182368077167</v>
      </c>
      <c r="X240" s="5" t="n">
        <v>1167.39</v>
      </c>
      <c r="Y240" s="18" t="n">
        <v>0.0008566117578529882</v>
      </c>
      <c r="Z240" s="5" t="n">
        <v>3866.63</v>
      </c>
      <c r="AA240" s="18" t="n">
        <v>0.0002586231421160028</v>
      </c>
      <c r="AB240" s="5" t="n">
        <v>7.7932</v>
      </c>
      <c r="AC240" s="18" t="n">
        <v>0.1283169943027254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0.8511300000000001</v>
      </c>
      <c r="G241" s="11" t="n">
        <v>1.174908650852396</v>
      </c>
      <c r="H241" s="8" t="n">
        <v>110.09</v>
      </c>
      <c r="I241" s="11" t="n">
        <v>0.009083477155054955</v>
      </c>
      <c r="J241" s="19" t="n">
        <v>6.4797</v>
      </c>
      <c r="K241" s="11" t="n">
        <v>0.1543281324752689</v>
      </c>
      <c r="L241" s="19" t="n">
        <v>0.72805</v>
      </c>
      <c r="M241" s="11" t="n">
        <v>1.373532037634778</v>
      </c>
      <c r="N241" s="19" t="n">
        <v>20.305</v>
      </c>
      <c r="O241" s="11" t="n">
        <v>0.04924895345973898</v>
      </c>
      <c r="P241" s="19" t="n">
        <v>1.2624</v>
      </c>
      <c r="Q241" s="11" t="n">
        <v>0.7921419518377694</v>
      </c>
      <c r="R241" s="19" t="n">
        <v>5.2321</v>
      </c>
      <c r="S241" s="11" t="n">
        <v>0.1911278454157986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1168.37</v>
      </c>
      <c r="Y241" s="11" t="n">
        <v>0.0008558932529934868</v>
      </c>
      <c r="Z241" s="8" t="n">
        <v>3865.82</v>
      </c>
      <c r="AA241" s="11" t="n">
        <v>0.0002586773310707689</v>
      </c>
      <c r="AB241" s="8" t="n">
        <v>7.793</v>
      </c>
      <c r="AC241" s="11" t="n">
        <v>0.1283202874374439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0.85061</v>
      </c>
      <c r="G242" s="18" t="n">
        <v>1.175626903046049</v>
      </c>
      <c r="H242" s="5" t="n">
        <v>110.14</v>
      </c>
      <c r="I242" s="18" t="n">
        <v>0.009079353550027237</v>
      </c>
      <c r="J242" s="10" t="n">
        <v>6.4793</v>
      </c>
      <c r="K242" s="18" t="n">
        <v>0.1543376599324001</v>
      </c>
      <c r="L242" s="10" t="n">
        <v>0.72897</v>
      </c>
      <c r="M242" s="18" t="n">
        <v>1.371798565098701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5.2339</v>
      </c>
      <c r="S242" s="18" t="n">
        <v>0.1910621142933568</v>
      </c>
      <c r="T242" s="10" t="n">
        <v>1.3794</v>
      </c>
      <c r="U242" s="18" t="n">
        <v>0.724952878062926</v>
      </c>
      <c r="V242" s="5" t="n">
        <v>73.986</v>
      </c>
      <c r="W242" s="18" t="n">
        <v>0.01351607060795285</v>
      </c>
      <c r="X242" s="5" t="n">
        <v>1169.49</v>
      </c>
      <c r="Y242" s="18" t="n">
        <v>0.00085507357908148</v>
      </c>
      <c r="Z242" s="5" t="n">
        <v>3859.37</v>
      </c>
      <c r="AA242" s="18" t="n">
        <v>0.0002591096474295027</v>
      </c>
      <c r="AB242" s="5" t="n">
        <v>7.7957</v>
      </c>
      <c r="AC242" s="18" t="n">
        <v>0.1282758443757456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0.85057</v>
      </c>
      <c r="G243" s="11" t="n">
        <v>1.17568218959051</v>
      </c>
      <c r="H243" s="8" t="n">
        <v>110.14</v>
      </c>
      <c r="I243" s="11" t="n">
        <v>0.009079353550027237</v>
      </c>
      <c r="J243" s="19" t="n">
        <v>6.4787</v>
      </c>
      <c r="K243" s="11" t="n">
        <v>0.1543519533239693</v>
      </c>
      <c r="L243" s="19" t="n">
        <v>0.72889</v>
      </c>
      <c r="M243" s="11" t="n">
        <v>1.371949128126329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5.2328</v>
      </c>
      <c r="S243" s="11" t="n">
        <v>0.191102277939153</v>
      </c>
      <c r="T243" s="19" t="n">
        <v>1.3789</v>
      </c>
      <c r="U243" s="11" t="n">
        <v>0.7252157516861266</v>
      </c>
      <c r="V243" s="8" t="n">
        <v>73.937</v>
      </c>
      <c r="W243" s="11" t="n">
        <v>0.01352502806443323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7.7958</v>
      </c>
      <c r="AC243" s="11" t="n">
        <v>0.1282741989276277</v>
      </c>
      <c r="AD243" s="8" t="n">
        <v>8.383100000000001</v>
      </c>
      <c r="AE243" s="11" t="n">
        <v>0.1192876143670003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0.85045</v>
      </c>
      <c r="G244" s="18" t="n">
        <v>1.175848080428009</v>
      </c>
      <c r="H244" s="5" t="n">
        <v>110.12</v>
      </c>
      <c r="I244" s="18" t="n">
        <v>0.009081002542680712</v>
      </c>
      <c r="J244" s="10" t="n">
        <v>6.4784</v>
      </c>
      <c r="K244" s="18" t="n">
        <v>0.1543591010125957</v>
      </c>
      <c r="L244" s="10" t="n">
        <v>0.72888</v>
      </c>
      <c r="M244" s="18" t="n">
        <v>1.371967950828669</v>
      </c>
      <c r="N244" s="10" t="n">
        <v>20.33</v>
      </c>
      <c r="O244" s="18" t="n">
        <v>0.04918839153959666</v>
      </c>
      <c r="P244" s="10" t="n">
        <v>1.2657</v>
      </c>
      <c r="Q244" s="18" t="n">
        <v>0.7900766374338311</v>
      </c>
      <c r="R244" s="10" t="n">
        <v>5.2316</v>
      </c>
      <c r="S244" s="18" t="n">
        <v>0.1911461120880801</v>
      </c>
      <c r="T244" s="10" t="n">
        <v>1.3786</v>
      </c>
      <c r="U244" s="18" t="n">
        <v>0.7253735673872044</v>
      </c>
      <c r="V244" s="5" t="n">
        <v>73.901</v>
      </c>
      <c r="W244" s="18" t="n">
        <v>0.01353161662223786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7.796</v>
      </c>
      <c r="AC244" s="18" t="n">
        <v>0.1282709081580297</v>
      </c>
      <c r="AD244" s="5" t="n">
        <v>8.380000000000001</v>
      </c>
      <c r="AE244" s="18" t="n">
        <v>0.1193317422434367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0.84896</v>
      </c>
      <c r="G245" s="11" t="n">
        <v>1.177911797964568</v>
      </c>
      <c r="H245" s="8" t="n">
        <v>109.94</v>
      </c>
      <c r="I245" s="11" t="n">
        <v>0.00909587047480444</v>
      </c>
      <c r="J245" s="19" t="n">
        <v>6.47</v>
      </c>
      <c r="K245" s="11" t="n">
        <v>0.1545595054095827</v>
      </c>
      <c r="L245" s="19" t="n">
        <v>0.72736</v>
      </c>
      <c r="M245" s="11" t="n">
        <v>1.374835019797624</v>
      </c>
      <c r="N245" s="19" t="n">
        <v>20.216</v>
      </c>
      <c r="O245" s="11" t="n">
        <v>0.04946576968737634</v>
      </c>
      <c r="P245" s="19" t="n">
        <v>1.2622</v>
      </c>
      <c r="Q245" s="11" t="n">
        <v>0.7922674694977024</v>
      </c>
      <c r="R245" s="19" t="n">
        <v>5.2088</v>
      </c>
      <c r="S245" s="11" t="n">
        <v>0.1919827983412686</v>
      </c>
      <c r="T245" s="19" t="n">
        <v>1.3722</v>
      </c>
      <c r="U245" s="11" t="n">
        <v>0.7287567409998542</v>
      </c>
      <c r="V245" s="8" t="n">
        <v>73.529</v>
      </c>
      <c r="W245" s="11" t="n">
        <v>0.0136000761604265</v>
      </c>
      <c r="X245" s="8" t="n">
        <v>1166.2</v>
      </c>
      <c r="Y245" s="11" t="n">
        <v>0.0008574858514834505</v>
      </c>
      <c r="Z245" s="8" t="n">
        <v>3832.11</v>
      </c>
      <c r="AA245" s="11" t="n">
        <v>0.0002609528432117032</v>
      </c>
      <c r="AB245" s="8" t="n">
        <v>7.7951</v>
      </c>
      <c r="AC245" s="11" t="n">
        <v>0.1282857179510205</v>
      </c>
      <c r="AD245" s="8" t="n">
        <v>8.3744</v>
      </c>
      <c r="AE245" s="11" t="n">
        <v>0.119411539931219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0.84751</v>
      </c>
      <c r="G246" s="18" t="n">
        <v>1.179927080506425</v>
      </c>
      <c r="H246" s="5" t="n">
        <v>109.94</v>
      </c>
      <c r="I246" s="18" t="n">
        <v>0.00909587047480444</v>
      </c>
      <c r="J246" s="10" t="n">
        <v>6.4665</v>
      </c>
      <c r="K246" s="18" t="n">
        <v>0.1546431609062089</v>
      </c>
      <c r="L246" s="10" t="n">
        <v>0.72675</v>
      </c>
      <c r="M246" s="18" t="n">
        <v>1.375988992088063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73.188</v>
      </c>
      <c r="W246" s="18" t="n">
        <v>0.0136634420943324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7.7908</v>
      </c>
      <c r="AC246" s="18" t="n">
        <v>0.1283565230785028</v>
      </c>
      <c r="AD246" s="5" t="n">
        <v>8.3422</v>
      </c>
      <c r="AE246" s="18" t="n">
        <v>0.1198724557071276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0.84721</v>
      </c>
      <c r="G247" s="11" t="n">
        <v>1.180344896778839</v>
      </c>
      <c r="H247" s="8" t="n">
        <v>110.2</v>
      </c>
      <c r="I247" s="11" t="n">
        <v>0.009074410163339383</v>
      </c>
      <c r="J247" s="19" t="n">
        <v>6.4663</v>
      </c>
      <c r="K247" s="11" t="n">
        <v>0.1546479439555851</v>
      </c>
      <c r="L247" s="19" t="n">
        <v>0.72704</v>
      </c>
      <c r="M247" s="11" t="n">
        <v>1.37544014084507</v>
      </c>
      <c r="N247" s="19" t="n">
        <v>20.038</v>
      </c>
      <c r="O247" s="11" t="n">
        <v>0.04990518015770037</v>
      </c>
      <c r="P247" s="19" t="n">
        <v>1.2602</v>
      </c>
      <c r="Q247" s="11" t="n">
        <v>0.7935248373274083</v>
      </c>
      <c r="R247" s="19" t="n">
        <v>5.1645</v>
      </c>
      <c r="S247" s="11" t="n">
        <v>0.1936295866008326</v>
      </c>
      <c r="T247" s="19" t="n">
        <v>1.3651</v>
      </c>
      <c r="U247" s="11" t="n">
        <v>0.7325470661490001</v>
      </c>
      <c r="V247" s="8" t="n">
        <v>73.131</v>
      </c>
      <c r="W247" s="11" t="n">
        <v>0.01367409169845893</v>
      </c>
      <c r="X247" s="8" t="n">
        <v>1158.77</v>
      </c>
      <c r="Y247" s="11" t="n">
        <v>0.0008629840261656757</v>
      </c>
      <c r="Z247" s="8" t="n">
        <v>3774.72</v>
      </c>
      <c r="AA247" s="11" t="n">
        <v>0.0002649203119701594</v>
      </c>
      <c r="AB247" s="8" t="n">
        <v>7.7859</v>
      </c>
      <c r="AC247" s="11" t="n">
        <v>0.1284373033303793</v>
      </c>
      <c r="AD247" s="8" t="n">
        <v>8.309699999999999</v>
      </c>
      <c r="AE247" s="11" t="n">
        <v>0.120341287892463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0.8454700000000001</v>
      </c>
      <c r="G248" s="18" t="n">
        <v>1.182774078323299</v>
      </c>
      <c r="H248" s="5" t="n">
        <v>110.12</v>
      </c>
      <c r="I248" s="18" t="n">
        <v>0.009081002542680712</v>
      </c>
      <c r="J248" s="10" t="n">
        <v>6.4619</v>
      </c>
      <c r="K248" s="18" t="n">
        <v>0.1547532459493338</v>
      </c>
      <c r="L248" s="10" t="n">
        <v>0.72556</v>
      </c>
      <c r="M248" s="18" t="n">
        <v>1.37824576878549</v>
      </c>
      <c r="N248" s="10" t="n">
        <v>19.9948</v>
      </c>
      <c r="O248" s="18" t="n">
        <v>0.05001300338087902</v>
      </c>
      <c r="P248" s="10" t="n">
        <v>1.2605</v>
      </c>
      <c r="Q248" s="18" t="n">
        <v>0.7933359777865927</v>
      </c>
      <c r="R248" s="10" t="n">
        <v>5.1803</v>
      </c>
      <c r="S248" s="18" t="n">
        <v>0.1930390131845646</v>
      </c>
      <c r="T248" s="10" t="n">
        <v>1.3582</v>
      </c>
      <c r="U248" s="18" t="n">
        <v>0.7362685907819172</v>
      </c>
      <c r="V248" s="5" t="n">
        <v>73.12</v>
      </c>
      <c r="W248" s="18" t="n">
        <v>0.01367614879649891</v>
      </c>
      <c r="X248" s="5" t="n">
        <v>1159.43</v>
      </c>
      <c r="Y248" s="18" t="n">
        <v>0.0008624927766229957</v>
      </c>
      <c r="Z248" s="5" t="n">
        <v>3777.45</v>
      </c>
      <c r="AA248" s="18" t="n">
        <v>0.0002647288514738779</v>
      </c>
      <c r="AB248" s="5" t="n">
        <v>7.7829</v>
      </c>
      <c r="AC248" s="18" t="n">
        <v>0.1284868108288684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0.8438600000000001</v>
      </c>
      <c r="G249" s="11" t="n">
        <v>1.18503069229493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0.72407</v>
      </c>
      <c r="M249" s="11" t="n">
        <v>1.381081939591476</v>
      </c>
      <c r="N249" s="19" t="n">
        <v>19.9556</v>
      </c>
      <c r="O249" s="11" t="n">
        <v>0.05011124696826956</v>
      </c>
      <c r="P249" s="19" t="n">
        <v>1.2561</v>
      </c>
      <c r="Q249" s="11" t="n">
        <v>0.7961149590000797</v>
      </c>
      <c r="R249" s="19" t="n">
        <v>5.1781</v>
      </c>
      <c r="S249" s="11" t="n">
        <v>0.1931210289488423</v>
      </c>
      <c r="T249" s="19" t="n">
        <v>1.3509</v>
      </c>
      <c r="U249" s="11" t="n">
        <v>0.7402472425790214</v>
      </c>
      <c r="V249" s="8" t="n">
        <v>73.092</v>
      </c>
      <c r="W249" s="11" t="n">
        <v>0.01368138783998249</v>
      </c>
      <c r="X249" s="8" t="n">
        <v>1158.43</v>
      </c>
      <c r="Y249" s="11" t="n">
        <v>0.0008632373125695984</v>
      </c>
      <c r="Z249" s="8" t="n">
        <v>3787.24</v>
      </c>
      <c r="AA249" s="11" t="n">
        <v>0.0002640445284692811</v>
      </c>
      <c r="AB249" s="8" t="n">
        <v>7.7802</v>
      </c>
      <c r="AC249" s="11" t="n">
        <v>0.128531400221074</v>
      </c>
      <c r="AD249" s="8" t="n">
        <v>8.3011</v>
      </c>
      <c r="AE249" s="11" t="n">
        <v>0.1204659623423402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0.84358</v>
      </c>
      <c r="G250" s="18" t="n">
        <v>1.185424026174162</v>
      </c>
      <c r="H250" s="5" t="n">
        <v>110</v>
      </c>
      <c r="I250" s="18" t="n">
        <v>0.00909090909090909</v>
      </c>
      <c r="J250" s="10" t="n">
        <v>6.4525</v>
      </c>
      <c r="K250" s="18" t="n">
        <v>0.1549786904300659</v>
      </c>
      <c r="L250" s="10" t="n">
        <v>0.72373</v>
      </c>
      <c r="M250" s="18" t="n">
        <v>1.381730755944897</v>
      </c>
      <c r="N250" s="10" t="n">
        <v>19.9497</v>
      </c>
      <c r="O250" s="18" t="n">
        <v>0.05012606705865251</v>
      </c>
      <c r="P250" s="10" t="n">
        <v>1.2556</v>
      </c>
      <c r="Q250" s="18" t="n">
        <v>0.7964319847085058</v>
      </c>
      <c r="R250" s="10" t="n">
        <v>5.1767</v>
      </c>
      <c r="S250" s="18" t="n">
        <v>0.1931732570942878</v>
      </c>
      <c r="T250" s="10" t="n">
        <v>1.3497</v>
      </c>
      <c r="U250" s="18" t="n">
        <v>0.7409053863821591</v>
      </c>
      <c r="V250" s="5" t="n">
        <v>73.023</v>
      </c>
      <c r="W250" s="18" t="n">
        <v>0.01369431548964025</v>
      </c>
      <c r="X250" s="5" t="n">
        <v>1157.93</v>
      </c>
      <c r="Y250" s="18" t="n">
        <v>0.0008636100627844515</v>
      </c>
      <c r="Z250" s="5" t="n">
        <v>3787.64</v>
      </c>
      <c r="AA250" s="18" t="n">
        <v>0.0002640166436092131</v>
      </c>
      <c r="AB250" s="5" t="n">
        <v>7.7801</v>
      </c>
      <c r="AC250" s="18" t="n">
        <v>0.1285330522743924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0.84343</v>
      </c>
      <c r="G251" s="11" t="n">
        <v>1.185634848179458</v>
      </c>
      <c r="H251" s="8" t="n">
        <v>109.98</v>
      </c>
      <c r="I251" s="11" t="n">
        <v>0.009092562284051645</v>
      </c>
      <c r="J251" s="19" t="n">
        <v>6.4525</v>
      </c>
      <c r="K251" s="11" t="n">
        <v>0.1549786904300659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1.2548</v>
      </c>
      <c r="Q251" s="11" t="n">
        <v>0.7969397513547977</v>
      </c>
      <c r="R251" s="19" t="n">
        <v>5.177</v>
      </c>
      <c r="S251" s="11" t="n">
        <v>0.1931620629708325</v>
      </c>
      <c r="T251" s="19" t="n">
        <v>1.3485</v>
      </c>
      <c r="U251" s="11" t="n">
        <v>0.7415647015202076</v>
      </c>
      <c r="V251" s="8" t="n">
        <v>73.084</v>
      </c>
      <c r="W251" s="11" t="n">
        <v>0.01368288544688304</v>
      </c>
      <c r="X251" s="8" t="n">
        <v>1157.61</v>
      </c>
      <c r="Y251" s="11" t="n">
        <v>0.0008638487919074646</v>
      </c>
      <c r="Z251" s="8" t="n">
        <v>3795.2</v>
      </c>
      <c r="AA251" s="11" t="n">
        <v>0.0002634907251264755</v>
      </c>
      <c r="AB251" s="8" t="n">
        <v>7.7799</v>
      </c>
      <c r="AC251" s="11" t="n">
        <v>0.1285363565084384</v>
      </c>
      <c r="AD251" s="8" t="n">
        <v>8.303100000000001</v>
      </c>
      <c r="AE251" s="11" t="n">
        <v>0.120436945237321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0.84289</v>
      </c>
      <c r="G252" s="18" t="n">
        <v>1.186394428691763</v>
      </c>
      <c r="H252" s="5" t="n">
        <v>109.91</v>
      </c>
      <c r="I252" s="18" t="n">
        <v>0.00909835319807115</v>
      </c>
      <c r="J252" s="10" t="n">
        <v>6.4525</v>
      </c>
      <c r="K252" s="18" t="n">
        <v>0.1549786904300659</v>
      </c>
      <c r="L252" s="10" t="n">
        <v>0.7226399999999999</v>
      </c>
      <c r="M252" s="18" t="n">
        <v>1.383814900918853</v>
      </c>
      <c r="N252" s="10" t="n">
        <v>19.9255</v>
      </c>
      <c r="O252" s="18" t="n">
        <v>0.0501869463752478</v>
      </c>
      <c r="P252" s="10" t="n">
        <v>1.2539</v>
      </c>
      <c r="Q252" s="18" t="n">
        <v>0.7975117632985086</v>
      </c>
      <c r="R252" s="10" t="n">
        <v>5.1877</v>
      </c>
      <c r="S252" s="18" t="n">
        <v>0.1927636524856873</v>
      </c>
      <c r="T252" s="10" t="n">
        <v>1.346</v>
      </c>
      <c r="U252" s="18" t="n">
        <v>0.7429420505200593</v>
      </c>
      <c r="V252" s="5" t="n">
        <v>73.11</v>
      </c>
      <c r="W252" s="18" t="n">
        <v>0.01367801942278758</v>
      </c>
      <c r="X252" s="5" t="n">
        <v>1156.82</v>
      </c>
      <c r="Y252" s="18" t="n">
        <v>0.0008644387199391436</v>
      </c>
      <c r="Z252" s="5" t="n">
        <v>3796.66</v>
      </c>
      <c r="AA252" s="18" t="n">
        <v>0.0002633894001569801</v>
      </c>
      <c r="AB252" s="5" t="n">
        <v>7.781</v>
      </c>
      <c r="AC252" s="18" t="n">
        <v>0.1285181853232232</v>
      </c>
      <c r="AD252" s="5" t="n">
        <v>8.296799999999999</v>
      </c>
      <c r="AE252" s="18" t="n">
        <v>0.1205283964902131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0.8433</v>
      </c>
      <c r="G253" s="11" t="n">
        <v>1.185817621249852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0.72376</v>
      </c>
      <c r="M253" s="11" t="n">
        <v>1.381673482922516</v>
      </c>
      <c r="N253" s="19" t="n">
        <v>19.9401</v>
      </c>
      <c r="O253" s="11" t="n">
        <v>0.05015019984854639</v>
      </c>
      <c r="P253" s="19" t="n">
        <v>1.2562</v>
      </c>
      <c r="Q253" s="11" t="n">
        <v>0.7960515841426524</v>
      </c>
      <c r="R253" s="19" t="n">
        <v>5.1779</v>
      </c>
      <c r="S253" s="11" t="n">
        <v>0.1931284883833214</v>
      </c>
      <c r="T253" s="19" t="n">
        <v>1.3484</v>
      </c>
      <c r="U253" s="11" t="n">
        <v>0.7416196974191634</v>
      </c>
      <c r="V253" s="8" t="n">
        <v>73.262</v>
      </c>
      <c r="W253" s="11" t="n">
        <v>0.01364964101444132</v>
      </c>
      <c r="X253" s="8" t="n">
        <v>1159.33</v>
      </c>
      <c r="Y253" s="11" t="n">
        <v>0.0008625671724185522</v>
      </c>
      <c r="Z253" s="8" t="n">
        <v>3803.6</v>
      </c>
      <c r="AA253" s="11" t="n">
        <v>0.0002629088232201073</v>
      </c>
      <c r="AB253" s="8" t="n">
        <v>7.7812</v>
      </c>
      <c r="AC253" s="11" t="n">
        <v>0.1285148820233383</v>
      </c>
      <c r="AD253" s="8" t="n">
        <v>8.3062</v>
      </c>
      <c r="AE253" s="11" t="n">
        <v>0.1203919963400833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0.84504</v>
      </c>
      <c r="G254" s="18" t="n">
        <v>1.183375934866989</v>
      </c>
      <c r="H254" s="5" t="n">
        <v>110.27</v>
      </c>
      <c r="I254" s="18" t="n">
        <v>0.009068649678062937</v>
      </c>
      <c r="J254" s="10" t="n">
        <v>6.4624</v>
      </c>
      <c r="K254" s="18" t="n">
        <v>0.1547412725922258</v>
      </c>
      <c r="L254" s="10" t="n">
        <v>0.72584</v>
      </c>
      <c r="M254" s="18" t="n">
        <v>1.377714096770638</v>
      </c>
      <c r="N254" s="10" t="n">
        <v>19.9382</v>
      </c>
      <c r="O254" s="18" t="n">
        <v>0.05015497888475389</v>
      </c>
      <c r="P254" s="10" t="n">
        <v>1.2645</v>
      </c>
      <c r="Q254" s="18" t="n">
        <v>0.7908264136022144</v>
      </c>
      <c r="R254" s="10" t="n">
        <v>5.2047</v>
      </c>
      <c r="S254" s="18" t="n">
        <v>0.1921340327012124</v>
      </c>
      <c r="T254" s="10" t="n">
        <v>1.3552</v>
      </c>
      <c r="U254" s="18" t="n">
        <v>0.7378984651711925</v>
      </c>
      <c r="V254" s="5" t="n">
        <v>73.52800000000001</v>
      </c>
      <c r="W254" s="18" t="n">
        <v>0.0136002611250136</v>
      </c>
      <c r="X254" s="5" t="n">
        <v>1163.62</v>
      </c>
      <c r="Y254" s="18" t="n">
        <v>0.0008593870851308847</v>
      </c>
      <c r="Z254" s="5" t="n">
        <v>3818.03</v>
      </c>
      <c r="AA254" s="18" t="n">
        <v>0.0002619151761510517</v>
      </c>
      <c r="AB254" s="5" t="n">
        <v>7.7829</v>
      </c>
      <c r="AC254" s="18" t="n">
        <v>0.1284868108288684</v>
      </c>
      <c r="AD254" s="5" t="n">
        <v>8.388999999999999</v>
      </c>
      <c r="AE254" s="18" t="n">
        <v>0.1192037191560377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0.84611</v>
      </c>
      <c r="G255" s="11" t="n">
        <v>1.181879424661096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0.72544</v>
      </c>
      <c r="M255" s="11" t="n">
        <v>1.378473753859726</v>
      </c>
      <c r="N255" s="19" t="n">
        <v>19.9239</v>
      </c>
      <c r="O255" s="11" t="n">
        <v>0.05019097666621495</v>
      </c>
      <c r="P255" s="19" t="n">
        <v>1.2679</v>
      </c>
      <c r="Q255" s="11" t="n">
        <v>0.7887057338906853</v>
      </c>
      <c r="R255" s="19" t="n">
        <v>5.2798</v>
      </c>
      <c r="S255" s="11" t="n">
        <v>0.1894011136785484</v>
      </c>
      <c r="T255" s="19" t="n">
        <v>1.3575</v>
      </c>
      <c r="U255" s="11" t="n">
        <v>0.7366482504604052</v>
      </c>
      <c r="V255" s="8" t="n">
        <v>73.58799999999999</v>
      </c>
      <c r="W255" s="11" t="n">
        <v>0.01358917214763277</v>
      </c>
      <c r="X255" s="8" t="n">
        <v>1167.81</v>
      </c>
      <c r="Y255" s="11" t="n">
        <v>0.000856303679536911</v>
      </c>
      <c r="Z255" s="8" t="n">
        <v>3824.26</v>
      </c>
      <c r="AA255" s="11" t="n">
        <v>0.0002614884971210116</v>
      </c>
      <c r="AB255" s="8" t="n">
        <v>7.7845</v>
      </c>
      <c r="AC255" s="11" t="n">
        <v>0.1284604020810585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0.84565</v>
      </c>
      <c r="G256" s="18" t="n">
        <v>1.182522320108792</v>
      </c>
      <c r="H256" s="5" t="n">
        <v>109.95</v>
      </c>
      <c r="I256" s="18" t="n">
        <v>0.009095043201455207</v>
      </c>
      <c r="J256" s="10" t="n">
        <v>6.4471</v>
      </c>
      <c r="K256" s="18" t="n">
        <v>0.155108498394627</v>
      </c>
      <c r="L256" s="10" t="n">
        <v>0.72244</v>
      </c>
      <c r="M256" s="18" t="n">
        <v>1.384197995681302</v>
      </c>
      <c r="N256" s="10" t="n">
        <v>19.9072</v>
      </c>
      <c r="O256" s="18" t="n">
        <v>0.05023308149815142</v>
      </c>
      <c r="P256" s="10" t="n">
        <v>1.2643</v>
      </c>
      <c r="Q256" s="18" t="n">
        <v>0.7909515146721506</v>
      </c>
      <c r="R256" s="10" t="n">
        <v>5.2351</v>
      </c>
      <c r="S256" s="18" t="n">
        <v>0.1910183186567592</v>
      </c>
      <c r="T256" s="10" t="n">
        <v>1.3553</v>
      </c>
      <c r="U256" s="18" t="n">
        <v>0.7378440197742198</v>
      </c>
      <c r="V256" s="5" t="n">
        <v>73.498</v>
      </c>
      <c r="W256" s="18" t="n">
        <v>0.01360581240305859</v>
      </c>
      <c r="X256" s="5" t="n">
        <v>1168.13</v>
      </c>
      <c r="Y256" s="18" t="n">
        <v>0.0008560691018979051</v>
      </c>
      <c r="Z256" s="5" t="n">
        <v>3833.98</v>
      </c>
      <c r="AA256" s="18" t="n">
        <v>0.0002608255650785867</v>
      </c>
      <c r="AB256" s="5" t="n">
        <v>7.7843</v>
      </c>
      <c r="AC256" s="18" t="n">
        <v>0.1284637025808358</v>
      </c>
      <c r="AD256" s="5" t="n">
        <v>8.440799999999999</v>
      </c>
      <c r="AE256" s="18" t="n">
        <v>0.1184721827314947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0.84585</v>
      </c>
      <c r="G257" s="11" t="n">
        <v>1.182242714429272</v>
      </c>
      <c r="H257" s="8" t="n">
        <v>109.95</v>
      </c>
      <c r="I257" s="11" t="n">
        <v>0.009095043201455207</v>
      </c>
      <c r="J257" s="19" t="n">
        <v>6.4442</v>
      </c>
      <c r="K257" s="11" t="n">
        <v>0.1551782998665467</v>
      </c>
      <c r="L257" s="19" t="n">
        <v>0.7222499999999999</v>
      </c>
      <c r="M257" s="11" t="n">
        <v>1.384562132225684</v>
      </c>
      <c r="N257" s="19" t="n">
        <v>19.9072</v>
      </c>
      <c r="O257" s="11" t="n">
        <v>0.05023308149815142</v>
      </c>
      <c r="P257" s="19" t="n">
        <v>1.2637</v>
      </c>
      <c r="Q257" s="11" t="n">
        <v>0.7913270554720265</v>
      </c>
      <c r="R257" s="19" t="n">
        <v>5.2282</v>
      </c>
      <c r="S257" s="11" t="n">
        <v>0.191270418117134</v>
      </c>
      <c r="T257" s="19" t="n">
        <v>1.355</v>
      </c>
      <c r="U257" s="11" t="n">
        <v>0.7380073800738007</v>
      </c>
      <c r="V257" s="8" t="n">
        <v>73.48</v>
      </c>
      <c r="W257" s="11" t="n">
        <v>0.01360914534567229</v>
      </c>
      <c r="X257" s="8" t="n">
        <v>1168.02</v>
      </c>
      <c r="Y257" s="11" t="n">
        <v>0.0008561497234636393</v>
      </c>
      <c r="Z257" s="8" t="n">
        <v>3834.78</v>
      </c>
      <c r="AA257" s="11" t="n">
        <v>0.0002607711524520311</v>
      </c>
      <c r="AB257" s="8" t="n">
        <v>7.7843</v>
      </c>
      <c r="AC257" s="11" t="n">
        <v>0.1284637025808358</v>
      </c>
      <c r="AD257" s="8" t="n">
        <v>8.436199999999999</v>
      </c>
      <c r="AE257" s="11" t="n">
        <v>0.1185367819634433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0.84583</v>
      </c>
      <c r="G258" s="18" t="n">
        <v>1.182270669046972</v>
      </c>
      <c r="H258" s="5" t="n">
        <v>109.94</v>
      </c>
      <c r="I258" s="18" t="n">
        <v>0.00909587047480444</v>
      </c>
      <c r="J258" s="10" t="n">
        <v>6.443</v>
      </c>
      <c r="K258" s="18" t="n">
        <v>0.1552072016141549</v>
      </c>
      <c r="L258" s="10" t="n">
        <v>0.7221</v>
      </c>
      <c r="M258" s="18" t="n">
        <v>1.384849743802798</v>
      </c>
      <c r="N258" s="10" t="n">
        <v>19.9039</v>
      </c>
      <c r="O258" s="18" t="n">
        <v>0.05024140997492953</v>
      </c>
      <c r="P258" s="10" t="n">
        <v>1.2636</v>
      </c>
      <c r="Q258" s="18" t="n">
        <v>0.7913896802785692</v>
      </c>
      <c r="R258" s="10" t="n">
        <v>5.224</v>
      </c>
      <c r="S258" s="18" t="n">
        <v>0.1914241960183767</v>
      </c>
      <c r="T258" s="10" t="n">
        <v>1.355</v>
      </c>
      <c r="U258" s="18" t="n">
        <v>0.7380073800738007</v>
      </c>
      <c r="V258" s="5" t="n">
        <v>73.473</v>
      </c>
      <c r="W258" s="18" t="n">
        <v>0.0136104419310495</v>
      </c>
      <c r="X258" s="5" t="n">
        <v>1167.99</v>
      </c>
      <c r="Y258" s="18" t="n">
        <v>0.0008561717137989195</v>
      </c>
      <c r="Z258" s="5" t="n">
        <v>3840.73</v>
      </c>
      <c r="AA258" s="18" t="n">
        <v>0.0002603671697828277</v>
      </c>
      <c r="AB258" s="5" t="n">
        <v>7.7843</v>
      </c>
      <c r="AC258" s="18" t="n">
        <v>0.1284637025808358</v>
      </c>
      <c r="AD258" s="5" t="n">
        <v>8.4361</v>
      </c>
      <c r="AE258" s="18" t="n">
        <v>0.1185381870769669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0.84797</v>
      </c>
      <c r="G259" s="11" t="n">
        <v>1.179287003077939</v>
      </c>
      <c r="H259" s="8" t="n">
        <v>110.06</v>
      </c>
      <c r="I259" s="11" t="n">
        <v>0.009085953116481919</v>
      </c>
      <c r="J259" s="19" t="n">
        <v>6.4495</v>
      </c>
      <c r="K259" s="11" t="n">
        <v>0.1550507791301651</v>
      </c>
      <c r="L259" s="19" t="n">
        <v>0.72276</v>
      </c>
      <c r="M259" s="11" t="n">
        <v>1.383585145829874</v>
      </c>
      <c r="N259" s="19" t="n">
        <v>19.8982</v>
      </c>
      <c r="O259" s="11" t="n">
        <v>0.05025580203234464</v>
      </c>
      <c r="P259" s="19" t="n">
        <v>1.2664</v>
      </c>
      <c r="Q259" s="11" t="n">
        <v>0.7896399241945673</v>
      </c>
      <c r="R259" s="19" t="n">
        <v>5.2333</v>
      </c>
      <c r="S259" s="11" t="n">
        <v>0.1910840196434372</v>
      </c>
      <c r="T259" s="19" t="n">
        <v>1.3588</v>
      </c>
      <c r="U259" s="11" t="n">
        <v>0.7359434795407712</v>
      </c>
      <c r="V259" s="8" t="n">
        <v>73.608</v>
      </c>
      <c r="W259" s="11" t="n">
        <v>0.01358547983914792</v>
      </c>
      <c r="X259" s="8" t="n">
        <v>1172.84</v>
      </c>
      <c r="Y259" s="11" t="n">
        <v>0.0008526312199447495</v>
      </c>
      <c r="Z259" s="8" t="n">
        <v>3840.93</v>
      </c>
      <c r="AA259" s="11" t="n">
        <v>0.0002603536122761935</v>
      </c>
      <c r="AB259" s="8" t="n">
        <v>7.7858</v>
      </c>
      <c r="AC259" s="11" t="n">
        <v>0.1284389529656554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0.84762</v>
      </c>
      <c r="G260" s="18" t="n">
        <v>1.179773955310162</v>
      </c>
      <c r="H260" s="5" t="n">
        <v>110.08</v>
      </c>
      <c r="I260" s="18" t="n">
        <v>0.009084302325581396</v>
      </c>
      <c r="J260" s="10" t="n">
        <v>6.446</v>
      </c>
      <c r="K260" s="18" t="n">
        <v>0.1551349674216569</v>
      </c>
      <c r="L260" s="10" t="n">
        <v>0.72253</v>
      </c>
      <c r="M260" s="18" t="n">
        <v>1.384025576792659</v>
      </c>
      <c r="N260" s="10" t="n">
        <v>19.8976</v>
      </c>
      <c r="O260" s="18" t="n">
        <v>0.05025731746542297</v>
      </c>
      <c r="P260" s="10" t="n">
        <v>1.2659</v>
      </c>
      <c r="Q260" s="18" t="n">
        <v>0.7899518129394106</v>
      </c>
      <c r="R260" s="10" t="n">
        <v>5.2271</v>
      </c>
      <c r="S260" s="18" t="n">
        <v>0.1913106693960322</v>
      </c>
      <c r="T260" s="10" t="n">
        <v>1.3617</v>
      </c>
      <c r="U260" s="18" t="n">
        <v>0.7343761474627305</v>
      </c>
      <c r="V260" s="5" t="n">
        <v>73.645</v>
      </c>
      <c r="W260" s="18" t="n">
        <v>0.01357865435535338</v>
      </c>
      <c r="X260" s="5" t="n">
        <v>1172.22</v>
      </c>
      <c r="Y260" s="18" t="n">
        <v>0.0008530821859377933</v>
      </c>
      <c r="Z260" s="5" t="n">
        <v>3838.27</v>
      </c>
      <c r="AA260" s="18" t="n">
        <v>0.0002605340426806869</v>
      </c>
      <c r="AB260" s="5" t="n">
        <v>7.7865</v>
      </c>
      <c r="AC260" s="18" t="n">
        <v>0.1284274064085276</v>
      </c>
      <c r="AD260" s="5" t="n">
        <v>8.4468</v>
      </c>
      <c r="AE260" s="18" t="n">
        <v>0.1183880286025477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0.84704</v>
      </c>
      <c r="G261" s="11" t="n">
        <v>1.18058179070646</v>
      </c>
      <c r="H261" s="8" t="n">
        <v>109.64</v>
      </c>
      <c r="I261" s="11" t="n">
        <v>0.009120758847136081</v>
      </c>
      <c r="J261" s="19" t="n">
        <v>6.4374</v>
      </c>
      <c r="K261" s="11" t="n">
        <v>0.1553422189082549</v>
      </c>
      <c r="L261" s="19" t="n">
        <v>0.72341</v>
      </c>
      <c r="M261" s="11" t="n">
        <v>1.382341963754994</v>
      </c>
      <c r="N261" s="19" t="n">
        <v>19.8929</v>
      </c>
      <c r="O261" s="11" t="n">
        <v>0.05026919152059278</v>
      </c>
      <c r="P261" s="19" t="n">
        <v>1.2673</v>
      </c>
      <c r="Q261" s="11" t="n">
        <v>0.7890791446382072</v>
      </c>
      <c r="R261" s="19" t="n">
        <v>5.2354</v>
      </c>
      <c r="S261" s="11" t="n">
        <v>0.1910073728845933</v>
      </c>
      <c r="T261" s="19" t="n">
        <v>1.3657</v>
      </c>
      <c r="U261" s="11" t="n">
        <v>0.7322252324815114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7.7872</v>
      </c>
      <c r="AC261" s="11" t="n">
        <v>0.1284158619272653</v>
      </c>
      <c r="AD261" s="8" t="n">
        <v>8.443300000000001</v>
      </c>
      <c r="AE261" s="11" t="n">
        <v>0.1184371039759336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0.84857</v>
      </c>
      <c r="G262" s="18" t="n">
        <v>1.178453162379061</v>
      </c>
      <c r="H262" s="5" t="n">
        <v>109.48</v>
      </c>
      <c r="I262" s="18" t="n">
        <v>0.009134088417975885</v>
      </c>
      <c r="J262" s="10" t="n">
        <v>6.4403</v>
      </c>
      <c r="K262" s="18" t="n">
        <v>0.155272269925314</v>
      </c>
      <c r="L262" s="10" t="n">
        <v>0.72368</v>
      </c>
      <c r="M262" s="18" t="n">
        <v>1.38182622153438</v>
      </c>
      <c r="N262" s="10" t="n">
        <v>19.8922</v>
      </c>
      <c r="O262" s="18" t="n">
        <v>0.05027096047697088</v>
      </c>
      <c r="P262" s="10" t="n">
        <v>1.2655</v>
      </c>
      <c r="Q262" s="18" t="n">
        <v>0.7902015013828526</v>
      </c>
      <c r="R262" s="10" t="n">
        <v>5.2352</v>
      </c>
      <c r="S262" s="18" t="n">
        <v>0.1910146699266504</v>
      </c>
      <c r="T262" s="10" t="n">
        <v>1.3668</v>
      </c>
      <c r="U262" s="18" t="n">
        <v>0.7316359379572724</v>
      </c>
      <c r="V262" s="5" t="n">
        <v>73.5</v>
      </c>
      <c r="W262" s="18" t="n">
        <v>0.01360544217687075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7.7899</v>
      </c>
      <c r="AC262" s="18" t="n">
        <v>0.1283713526489429</v>
      </c>
      <c r="AD262" s="5" t="n">
        <v>8.458</v>
      </c>
      <c r="AE262" s="18" t="n">
        <v>0.1182312603452353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0.85003</v>
      </c>
      <c r="G263" s="11" t="n">
        <v>1.176429067209393</v>
      </c>
      <c r="H263" s="8" t="n">
        <v>109.84</v>
      </c>
      <c r="I263" s="11" t="n">
        <v>0.009104151493080845</v>
      </c>
      <c r="J263" s="19" t="n">
        <v>6.4509</v>
      </c>
      <c r="K263" s="11" t="n">
        <v>0.1550171293927979</v>
      </c>
      <c r="L263" s="19" t="n">
        <v>0.7252</v>
      </c>
      <c r="M263" s="11" t="n">
        <v>1.378929950358522</v>
      </c>
      <c r="N263" s="19" t="n">
        <v>19.9386</v>
      </c>
      <c r="O263" s="11" t="n">
        <v>0.05015397269617726</v>
      </c>
      <c r="P263" s="19" t="n">
        <v>1.2669</v>
      </c>
      <c r="Q263" s="11" t="n">
        <v>0.7893282816323309</v>
      </c>
      <c r="R263" s="19" t="n">
        <v>5.2572</v>
      </c>
      <c r="S263" s="11" t="n">
        <v>0.190215323746481</v>
      </c>
      <c r="T263" s="19" t="n">
        <v>1.3695</v>
      </c>
      <c r="U263" s="11" t="n">
        <v>0.7301935012778387</v>
      </c>
      <c r="V263" s="8" t="n">
        <v>73.51000000000001</v>
      </c>
      <c r="W263" s="11" t="n">
        <v>0.0136035913481159</v>
      </c>
      <c r="X263" s="8" t="n">
        <v>1174.95</v>
      </c>
      <c r="Y263" s="11" t="n">
        <v>0.0008511000468105026</v>
      </c>
      <c r="Z263" s="8" t="n">
        <v>3827.92</v>
      </c>
      <c r="AA263" s="11" t="n">
        <v>0.0002612384793830592</v>
      </c>
      <c r="AB263" s="8" t="n">
        <v>7.7905</v>
      </c>
      <c r="AC263" s="11" t="n">
        <v>0.1283614658879405</v>
      </c>
      <c r="AD263" s="8" t="n">
        <v>8.540800000000001</v>
      </c>
      <c r="AE263" s="11" t="n">
        <v>0.1170850505807418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0.85009</v>
      </c>
      <c r="G264" s="18" t="n">
        <v>1.176346033949347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0.72532</v>
      </c>
      <c r="M264" s="18" t="n">
        <v>1.378701814371588</v>
      </c>
      <c r="N264" s="10" t="n">
        <v>19.9408</v>
      </c>
      <c r="O264" s="18" t="n">
        <v>0.05014843938056648</v>
      </c>
      <c r="P264" s="10" t="n">
        <v>1.2671</v>
      </c>
      <c r="Q264" s="18" t="n">
        <v>0.7892036934732856</v>
      </c>
      <c r="R264" s="10" t="n">
        <v>5.26</v>
      </c>
      <c r="S264" s="18" t="n">
        <v>0.1901140684410647</v>
      </c>
      <c r="T264" s="10" t="n">
        <v>1.3699</v>
      </c>
      <c r="U264" s="18" t="n">
        <v>0.7299802905321557</v>
      </c>
      <c r="V264" s="5" t="n">
        <v>73.499</v>
      </c>
      <c r="W264" s="18" t="n">
        <v>0.01360562728744609</v>
      </c>
      <c r="X264" s="5" t="n">
        <v>1175.58</v>
      </c>
      <c r="Y264" s="18" t="n">
        <v>0.0008506439374606578</v>
      </c>
      <c r="Z264" s="5" t="n">
        <v>3829.03</v>
      </c>
      <c r="AA264" s="18" t="n">
        <v>0.0002611627487901636</v>
      </c>
      <c r="AB264" s="5" t="n">
        <v>7.7905</v>
      </c>
      <c r="AC264" s="18" t="n">
        <v>0.1283614658879405</v>
      </c>
      <c r="AD264" s="5" t="n">
        <v>8.5542</v>
      </c>
      <c r="AE264" s="18" t="n">
        <v>0.1169016389609782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0.8503500000000001</v>
      </c>
      <c r="G265" s="11" t="n">
        <v>1.175986358558241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0.7254699999999999</v>
      </c>
      <c r="M265" s="11" t="n">
        <v>1.378416750520352</v>
      </c>
      <c r="N265" s="19" t="n">
        <v>19.9465</v>
      </c>
      <c r="O265" s="11" t="n">
        <v>0.05013410874088186</v>
      </c>
      <c r="P265" s="19" t="n">
        <v>1.2677</v>
      </c>
      <c r="Q265" s="11" t="n">
        <v>0.7888301648655044</v>
      </c>
      <c r="R265" s="19" t="n">
        <v>5.264</v>
      </c>
      <c r="S265" s="11" t="n">
        <v>0.1899696048632219</v>
      </c>
      <c r="T265" s="19" t="n">
        <v>1.3704</v>
      </c>
      <c r="U265" s="11" t="n">
        <v>0.7297139521307647</v>
      </c>
      <c r="V265" s="8" t="n">
        <v>73.503</v>
      </c>
      <c r="W265" s="11" t="n">
        <v>0.01360488687536563</v>
      </c>
      <c r="X265" s="8" t="n">
        <v>1175.94</v>
      </c>
      <c r="Y265" s="11" t="n">
        <v>0.0008503835229688589</v>
      </c>
      <c r="Z265" s="8" t="n">
        <v>3827.65</v>
      </c>
      <c r="AA265" s="11" t="n">
        <v>0.0002612569069794782</v>
      </c>
      <c r="AB265" s="8" t="n">
        <v>7.7905</v>
      </c>
      <c r="AC265" s="11" t="n">
        <v>0.1283614658879405</v>
      </c>
      <c r="AD265" s="8" t="n">
        <v>8.5725</v>
      </c>
      <c r="AE265" s="11" t="n">
        <v>0.1166520851560222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0.7295700000000001</v>
      </c>
      <c r="M266" s="18" t="n">
        <v>1.370670394890141</v>
      </c>
      <c r="N266" s="10" t="n">
        <v>20.104</v>
      </c>
      <c r="O266" s="18" t="n">
        <v>0.04974134500596896</v>
      </c>
      <c r="P266" s="10" t="n">
        <v>1.2769</v>
      </c>
      <c r="Q266" s="18" t="n">
        <v>0.783146683373796</v>
      </c>
      <c r="R266" s="10" t="n">
        <v>5.2977</v>
      </c>
      <c r="S266" s="18" t="n">
        <v>0.1887611605036148</v>
      </c>
      <c r="T266" s="10" t="n">
        <v>1.3778</v>
      </c>
      <c r="U266" s="18" t="n">
        <v>0.7257947452460445</v>
      </c>
      <c r="V266" s="5" t="n">
        <v>73.614</v>
      </c>
      <c r="W266" s="18" t="n">
        <v>0.01358437253783248</v>
      </c>
      <c r="X266" s="5" t="n">
        <v>1182.03</v>
      </c>
      <c r="Y266" s="18" t="n">
        <v>0.0008460022165258074</v>
      </c>
      <c r="Z266" s="5" t="n">
        <v>3838.16</v>
      </c>
      <c r="AA266" s="18" t="n">
        <v>0.0002605415094732893</v>
      </c>
      <c r="AB266" s="5" t="n">
        <v>7.7926</v>
      </c>
      <c r="AC266" s="18" t="n">
        <v>0.1283268742139979</v>
      </c>
      <c r="AD266" s="5" t="n">
        <v>8.636699999999999</v>
      </c>
      <c r="AE266" s="18" t="n">
        <v>0.1157849641645536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0.8531300000000001</v>
      </c>
      <c r="G267" s="11" t="n">
        <v>1.172154302392367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0.73146</v>
      </c>
      <c r="M267" s="11" t="n">
        <v>1.367128756186258</v>
      </c>
      <c r="N267" s="19" t="n">
        <v>20.106</v>
      </c>
      <c r="O267" s="11" t="n">
        <v>0.0497363970953944</v>
      </c>
      <c r="P267" s="19" t="n">
        <v>1.2787</v>
      </c>
      <c r="Q267" s="11" t="n">
        <v>0.7820442637053258</v>
      </c>
      <c r="R267" s="19" t="n">
        <v>5.306</v>
      </c>
      <c r="S267" s="11" t="n">
        <v>0.188465887674331</v>
      </c>
      <c r="T267" s="19" t="n">
        <v>1.3791</v>
      </c>
      <c r="U267" s="11" t="n">
        <v>0.7251105793633529</v>
      </c>
      <c r="V267" s="8" t="n">
        <v>73.658</v>
      </c>
      <c r="W267" s="11" t="n">
        <v>0.0135762578402889</v>
      </c>
      <c r="X267" s="8" t="n">
        <v>1183.76</v>
      </c>
      <c r="Y267" s="11" t="n">
        <v>0.0008447658309116713</v>
      </c>
      <c r="Z267" s="8" t="n">
        <v>3849.36</v>
      </c>
      <c r="AA267" s="11" t="n">
        <v>0.0002597834445206476</v>
      </c>
      <c r="AB267" s="8" t="n">
        <v>7.7931</v>
      </c>
      <c r="AC267" s="11" t="n">
        <v>0.1283186408489561</v>
      </c>
      <c r="AD267" s="8" t="n">
        <v>8.649699999999999</v>
      </c>
      <c r="AE267" s="11" t="n">
        <v>0.1156109460443715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6.4664</v>
      </c>
      <c r="K268" s="18" t="n">
        <v>0.1546455523939131</v>
      </c>
      <c r="L268" s="10" t="n">
        <v>0.7325700000000001</v>
      </c>
      <c r="M268" s="18" t="n">
        <v>1.365057264152231</v>
      </c>
      <c r="N268" s="10" t="n">
        <v>20.077</v>
      </c>
      <c r="O268" s="18" t="n">
        <v>0.04980823828261194</v>
      </c>
      <c r="P268" s="10" t="n">
        <v>1.278</v>
      </c>
      <c r="Q268" s="18" t="n">
        <v>0.7824726134585289</v>
      </c>
      <c r="R268" s="10" t="n">
        <v>5.2751</v>
      </c>
      <c r="S268" s="18" t="n">
        <v>0.1895698659741047</v>
      </c>
      <c r="T268" s="10" t="n">
        <v>1.3799</v>
      </c>
      <c r="U268" s="18" t="n">
        <v>0.7246901949416625</v>
      </c>
      <c r="V268" s="5" t="n">
        <v>73.752</v>
      </c>
      <c r="W268" s="18" t="n">
        <v>0.01355895433344181</v>
      </c>
      <c r="X268" s="5" t="n">
        <v>1182.96</v>
      </c>
      <c r="Y268" s="18" t="n">
        <v>0.0008453371204436329</v>
      </c>
      <c r="Z268" s="5" t="n">
        <v>3841.66</v>
      </c>
      <c r="AA268" s="18" t="n">
        <v>0.0002603041393564241</v>
      </c>
      <c r="AB268" s="5" t="n">
        <v>7.7934</v>
      </c>
      <c r="AC268" s="18" t="n">
        <v>0.1283137013370288</v>
      </c>
      <c r="AD268" s="5" t="n">
        <v>8.644399999999999</v>
      </c>
      <c r="AE268" s="18" t="n">
        <v>0.1156818286983481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0.8542</v>
      </c>
      <c r="G269" s="11" t="n">
        <v>1.170686022008897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0.7323499999999999</v>
      </c>
      <c r="M269" s="11" t="n">
        <v>1.365467331194101</v>
      </c>
      <c r="N269" s="19" t="n">
        <v>20.037</v>
      </c>
      <c r="O269" s="11" t="n">
        <v>0.04990767080900334</v>
      </c>
      <c r="P269" s="19" t="n">
        <v>1.2723</v>
      </c>
      <c r="Q269" s="11" t="n">
        <v>0.7859781498074354</v>
      </c>
      <c r="R269" s="19" t="n">
        <v>5.2802</v>
      </c>
      <c r="S269" s="11" t="n">
        <v>0.1893867656528162</v>
      </c>
      <c r="T269" s="19" t="n">
        <v>1.3787</v>
      </c>
      <c r="U269" s="11" t="n">
        <v>0.7253209545223761</v>
      </c>
      <c r="V269" s="8" t="n">
        <v>73.77200000000001</v>
      </c>
      <c r="W269" s="11" t="n">
        <v>0.01355527842541886</v>
      </c>
      <c r="X269" s="8" t="n">
        <v>1178.21</v>
      </c>
      <c r="Y269" s="11" t="n">
        <v>0.0008487451303248148</v>
      </c>
      <c r="Z269" s="8" t="n">
        <v>3836.71</v>
      </c>
      <c r="AA269" s="11" t="n">
        <v>0.0002606399753955863</v>
      </c>
      <c r="AB269" s="8" t="n">
        <v>7.793</v>
      </c>
      <c r="AC269" s="11" t="n">
        <v>0.1283202874374439</v>
      </c>
      <c r="AD269" s="8" t="n">
        <v>8.6891</v>
      </c>
      <c r="AE269" s="11" t="n">
        <v>0.1150867178418939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0.85365</v>
      </c>
      <c r="G270" s="18" t="n">
        <v>1.17144028583143</v>
      </c>
      <c r="H270" s="5" t="n">
        <v>110.36</v>
      </c>
      <c r="I270" s="18" t="n">
        <v>0.009061254077564335</v>
      </c>
      <c r="J270" s="10" t="n">
        <v>6.4619</v>
      </c>
      <c r="K270" s="18" t="n">
        <v>0.1547532459493338</v>
      </c>
      <c r="L270" s="10" t="n">
        <v>0.73059</v>
      </c>
      <c r="M270" s="18" t="n">
        <v>1.368756758236494</v>
      </c>
      <c r="N270" s="10" t="n">
        <v>20.111</v>
      </c>
      <c r="O270" s="18" t="n">
        <v>0.04972403162448411</v>
      </c>
      <c r="P270" s="10" t="n">
        <v>1.2694</v>
      </c>
      <c r="Q270" s="18" t="n">
        <v>0.7877737513786041</v>
      </c>
      <c r="R270" s="10" t="n">
        <v>5.3066</v>
      </c>
      <c r="S270" s="18" t="n">
        <v>0.188444578449478</v>
      </c>
      <c r="T270" s="10" t="n">
        <v>1.3762</v>
      </c>
      <c r="U270" s="18" t="n">
        <v>0.7266385699752942</v>
      </c>
      <c r="V270" s="5" t="n">
        <v>73.748</v>
      </c>
      <c r="W270" s="18" t="n">
        <v>0.01355968975429842</v>
      </c>
      <c r="X270" s="5" t="n">
        <v>1177.19</v>
      </c>
      <c r="Y270" s="18" t="n">
        <v>0.0008494805426481707</v>
      </c>
      <c r="Z270" s="5" t="n">
        <v>3840.14</v>
      </c>
      <c r="AA270" s="18" t="n">
        <v>0.0002604071726551636</v>
      </c>
      <c r="AB270" s="5" t="n">
        <v>7.7925</v>
      </c>
      <c r="AC270" s="18" t="n">
        <v>0.1283285210137953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0.85367</v>
      </c>
      <c r="G271" s="11" t="n">
        <v>1.171412841027563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0.73062</v>
      </c>
      <c r="M271" s="11" t="n">
        <v>1.368700555692425</v>
      </c>
      <c r="N271" s="19" t="n">
        <v>20.117</v>
      </c>
      <c r="O271" s="11" t="n">
        <v>0.04970920117313714</v>
      </c>
      <c r="P271" s="19" t="n">
        <v>1.2693</v>
      </c>
      <c r="Q271" s="11" t="n">
        <v>0.7878358150161505</v>
      </c>
      <c r="R271" s="19" t="n">
        <v>5.3093</v>
      </c>
      <c r="S271" s="11" t="n">
        <v>0.1883487465390918</v>
      </c>
      <c r="T271" s="19" t="n">
        <v>1.3766</v>
      </c>
      <c r="U271" s="11" t="n">
        <v>0.726427429899753</v>
      </c>
      <c r="V271" s="8" t="n">
        <v>73.753</v>
      </c>
      <c r="W271" s="11" t="n">
        <v>0.0135587704906919</v>
      </c>
      <c r="X271" s="8" t="n">
        <v>1177.46</v>
      </c>
      <c r="Y271" s="11" t="n">
        <v>0.000849285750683675</v>
      </c>
      <c r="Z271" s="8" t="n">
        <v>3841.16</v>
      </c>
      <c r="AA271" s="11" t="n">
        <v>0.000260338022888919</v>
      </c>
      <c r="AB271" s="8" t="n">
        <v>7.7926</v>
      </c>
      <c r="AC271" s="11" t="n">
        <v>0.1283268742139979</v>
      </c>
      <c r="AD271" s="8" t="n">
        <v>8.784000000000001</v>
      </c>
      <c r="AE271" s="11" t="n">
        <v>0.1138433515482696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0.85361</v>
      </c>
      <c r="G272" s="18" t="n">
        <v>1.171495179297337</v>
      </c>
      <c r="H272" s="5" t="n">
        <v>110.47</v>
      </c>
      <c r="I272" s="18" t="n">
        <v>0.009052231375033946</v>
      </c>
      <c r="J272" s="10" t="n">
        <v>6.4626</v>
      </c>
      <c r="K272" s="18" t="n">
        <v>0.1547364837681429</v>
      </c>
      <c r="L272" s="10" t="n">
        <v>0.7305199999999999</v>
      </c>
      <c r="M272" s="18" t="n">
        <v>1.368887915457482</v>
      </c>
      <c r="N272" s="10" t="n">
        <v>20.116</v>
      </c>
      <c r="O272" s="18" t="n">
        <v>0.04971167230065619</v>
      </c>
      <c r="P272" s="10" t="n">
        <v>1.2687</v>
      </c>
      <c r="Q272" s="18" t="n">
        <v>0.7882084023015685</v>
      </c>
      <c r="R272" s="10" t="n">
        <v>5.3119</v>
      </c>
      <c r="S272" s="18" t="n">
        <v>0.1882565560345639</v>
      </c>
      <c r="T272" s="10" t="n">
        <v>1.3764</v>
      </c>
      <c r="U272" s="18" t="n">
        <v>0.7265329845975007</v>
      </c>
      <c r="V272" s="5" t="n">
        <v>73.75</v>
      </c>
      <c r="W272" s="18" t="n">
        <v>0.0135593220338983</v>
      </c>
      <c r="X272" s="5" t="n">
        <v>1177.51</v>
      </c>
      <c r="Y272" s="18" t="n">
        <v>0.0008492496879007397</v>
      </c>
      <c r="Z272" s="5" t="n">
        <v>3842.46</v>
      </c>
      <c r="AA272" s="18" t="n">
        <v>0.000260249944046262</v>
      </c>
      <c r="AB272" s="5" t="n">
        <v>7.7926</v>
      </c>
      <c r="AC272" s="18" t="n">
        <v>0.1283268742139979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0.85382</v>
      </c>
      <c r="G273" s="11" t="n">
        <v>1.171207045981589</v>
      </c>
      <c r="H273" s="8" t="n">
        <v>110.81</v>
      </c>
      <c r="I273" s="11" t="n">
        <v>0.00902445627650934</v>
      </c>
      <c r="J273" s="19" t="n">
        <v>6.462</v>
      </c>
      <c r="K273" s="11" t="n">
        <v>0.1547508511296812</v>
      </c>
      <c r="L273" s="19" t="n">
        <v>0.73071</v>
      </c>
      <c r="M273" s="11" t="n">
        <v>1.368531975749613</v>
      </c>
      <c r="N273" s="19" t="n">
        <v>20.103</v>
      </c>
      <c r="O273" s="11" t="n">
        <v>0.04974381933044819</v>
      </c>
      <c r="P273" s="19" t="n">
        <v>1.2665</v>
      </c>
      <c r="Q273" s="11" t="n">
        <v>0.7895775759968418</v>
      </c>
      <c r="R273" s="19" t="n">
        <v>5.3267</v>
      </c>
      <c r="S273" s="11" t="n">
        <v>0.1877334935325811</v>
      </c>
      <c r="T273" s="19" t="n">
        <v>1.3772</v>
      </c>
      <c r="U273" s="11" t="n">
        <v>0.7261109497531223</v>
      </c>
      <c r="V273" s="8" t="n">
        <v>73.765</v>
      </c>
      <c r="W273" s="11" t="n">
        <v>0.01355656476648817</v>
      </c>
      <c r="X273" s="8" t="n">
        <v>1178.18</v>
      </c>
      <c r="Y273" s="11" t="n">
        <v>0.0008487667419239844</v>
      </c>
      <c r="Z273" s="8" t="n">
        <v>3845.81</v>
      </c>
      <c r="AA273" s="11" t="n">
        <v>0.0002600232460781994</v>
      </c>
      <c r="AB273" s="8" t="n">
        <v>7.7915</v>
      </c>
      <c r="AC273" s="11" t="n">
        <v>0.1283449913367131</v>
      </c>
      <c r="AD273" s="8" t="n">
        <v>8.840999999999999</v>
      </c>
      <c r="AE273" s="11" t="n">
        <v>0.113109376767334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0.85595</v>
      </c>
      <c r="G274" s="18" t="n">
        <v>1.168292540452129</v>
      </c>
      <c r="H274" s="5" t="n">
        <v>111.26</v>
      </c>
      <c r="I274" s="18" t="n">
        <v>0.008987956138774043</v>
      </c>
      <c r="J274" s="10" t="n">
        <v>6.4588</v>
      </c>
      <c r="K274" s="18" t="n">
        <v>0.1548275221403357</v>
      </c>
      <c r="L274" s="10" t="n">
        <v>0.73283</v>
      </c>
      <c r="M274" s="18" t="n">
        <v>1.36457295689314</v>
      </c>
      <c r="N274" s="10" t="n">
        <v>20.203</v>
      </c>
      <c r="O274" s="18" t="n">
        <v>0.04949759936643073</v>
      </c>
      <c r="P274" s="10" t="n">
        <v>1.2662</v>
      </c>
      <c r="Q274" s="18" t="n">
        <v>0.78976465013426</v>
      </c>
      <c r="R274" s="10" t="n">
        <v>5.3809</v>
      </c>
      <c r="S274" s="18" t="n">
        <v>0.185842517051051</v>
      </c>
      <c r="T274" s="10" t="n">
        <v>1.3771</v>
      </c>
      <c r="U274" s="18" t="n">
        <v>0.7261636772928618</v>
      </c>
      <c r="V274" s="5" t="n">
        <v>73.938</v>
      </c>
      <c r="W274" s="18" t="n">
        <v>0.01352484514052314</v>
      </c>
      <c r="X274" s="5" t="n">
        <v>1182.48</v>
      </c>
      <c r="Y274" s="18" t="n">
        <v>0.0008456802652053311</v>
      </c>
      <c r="Z274" s="5" t="n">
        <v>3842.94</v>
      </c>
      <c r="AA274" s="18" t="n">
        <v>0.0002602174376909345</v>
      </c>
      <c r="AB274" s="5" t="n">
        <v>7.7904</v>
      </c>
      <c r="AC274" s="18" t="n">
        <v>0.1283631135756829</v>
      </c>
      <c r="AD274" s="5" t="n">
        <v>8.856299999999999</v>
      </c>
      <c r="AE274" s="18" t="n">
        <v>0.1129139708456127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0.73916</v>
      </c>
      <c r="M275" s="11" t="n">
        <v>1.352887060988149</v>
      </c>
      <c r="N275" s="19" t="n">
        <v>20.367</v>
      </c>
      <c r="O275" s="11" t="n">
        <v>0.04909903274905484</v>
      </c>
      <c r="P275" s="19" t="n">
        <v>1.2699</v>
      </c>
      <c r="Q275" s="11" t="n">
        <v>0.7874635798094338</v>
      </c>
      <c r="R275" s="19" t="n">
        <v>5.4179</v>
      </c>
      <c r="S275" s="11" t="n">
        <v>0.1845733586814079</v>
      </c>
      <c r="T275" s="19" t="n">
        <v>1.3824</v>
      </c>
      <c r="U275" s="11" t="n">
        <v>0.7233796296296295</v>
      </c>
      <c r="V275" s="8" t="n">
        <v>74.133</v>
      </c>
      <c r="W275" s="11" t="n">
        <v>0.01348926928628276</v>
      </c>
      <c r="X275" s="8" t="n">
        <v>1184.64</v>
      </c>
      <c r="Y275" s="11" t="n">
        <v>0.000844138303619665</v>
      </c>
      <c r="Z275" s="8" t="n">
        <v>3837.12</v>
      </c>
      <c r="AA275" s="11" t="n">
        <v>0.0002606121257609874</v>
      </c>
      <c r="AB275" s="8" t="n">
        <v>7.791</v>
      </c>
      <c r="AC275" s="11" t="n">
        <v>0.1283532280836863</v>
      </c>
      <c r="AD275" s="8" t="n">
        <v>8.872299999999999</v>
      </c>
      <c r="AE275" s="11" t="n">
        <v>0.1127103456826302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0.86181</v>
      </c>
      <c r="G276" s="18" t="n">
        <v>1.160348568710041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0.7428399999999999</v>
      </c>
      <c r="M276" s="18" t="n">
        <v>1.346184911959507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5.4186</v>
      </c>
      <c r="S276" s="18" t="n">
        <v>0.1845495146347765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1184.55</v>
      </c>
      <c r="Y276" s="18" t="n">
        <v>0.0008442024397450509</v>
      </c>
      <c r="Z276" s="5" t="n">
        <v>3833.33</v>
      </c>
      <c r="AA276" s="18" t="n">
        <v>0.0002608697920606887</v>
      </c>
      <c r="AB276" s="5" t="n">
        <v>7.7936</v>
      </c>
      <c r="AC276" s="18" t="n">
        <v>0.1283104085403408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0.86294</v>
      </c>
      <c r="G277" s="11" t="n">
        <v>1.158829119058104</v>
      </c>
      <c r="H277" s="8" t="n">
        <v>111.47</v>
      </c>
      <c r="I277" s="11" t="n">
        <v>0.008971023593792052</v>
      </c>
      <c r="J277" s="19" t="n">
        <v>6.4527</v>
      </c>
      <c r="K277" s="11" t="n">
        <v>0.1549738869000573</v>
      </c>
      <c r="L277" s="19" t="n">
        <v>0.74122</v>
      </c>
      <c r="M277" s="11" t="n">
        <v>1.349127114756753</v>
      </c>
      <c r="N277" s="19" t="n">
        <v>20.522</v>
      </c>
      <c r="O277" s="11" t="n">
        <v>0.04872819413312543</v>
      </c>
      <c r="P277" s="19" t="n">
        <v>1.2708</v>
      </c>
      <c r="Q277" s="11" t="n">
        <v>0.7869058860560277</v>
      </c>
      <c r="R277" s="19" t="n">
        <v>5.4146</v>
      </c>
      <c r="S277" s="11" t="n">
        <v>0.1846858493702213</v>
      </c>
      <c r="T277" s="19" t="n">
        <v>1.385</v>
      </c>
      <c r="U277" s="11" t="n">
        <v>0.7220216606498195</v>
      </c>
      <c r="V277" s="8" t="n">
        <v>74.19199999999999</v>
      </c>
      <c r="W277" s="11" t="n">
        <v>0.01347854216087988</v>
      </c>
      <c r="X277" s="8" t="n">
        <v>1184.96</v>
      </c>
      <c r="Y277" s="11" t="n">
        <v>0.0008439103429651633</v>
      </c>
      <c r="Z277" s="8" t="n">
        <v>3813.76</v>
      </c>
      <c r="AA277" s="11" t="n">
        <v>0.0002622084242322537</v>
      </c>
      <c r="AB277" s="8" t="n">
        <v>7.7935</v>
      </c>
      <c r="AC277" s="11" t="n">
        <v>0.1283120549175595</v>
      </c>
      <c r="AD277" s="8" t="n">
        <v>8.8758</v>
      </c>
      <c r="AE277" s="11" t="n">
        <v>0.112665900538543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0.86291</v>
      </c>
      <c r="G278" s="18" t="n">
        <v>1.158869407006524</v>
      </c>
      <c r="H278" s="5" t="n">
        <v>111.41</v>
      </c>
      <c r="I278" s="18" t="n">
        <v>0.008975854950184005</v>
      </c>
      <c r="J278" s="10" t="n">
        <v>6.4507</v>
      </c>
      <c r="K278" s="18" t="n">
        <v>0.1550219356038879</v>
      </c>
      <c r="L278" s="10" t="n">
        <v>0.7408400000000001</v>
      </c>
      <c r="M278" s="18" t="n">
        <v>1.349819124237352</v>
      </c>
      <c r="N278" s="10" t="n">
        <v>20.522</v>
      </c>
      <c r="O278" s="18" t="n">
        <v>0.04872819413312543</v>
      </c>
      <c r="P278" s="10" t="n">
        <v>1.2701</v>
      </c>
      <c r="Q278" s="18" t="n">
        <v>0.7873395795606645</v>
      </c>
      <c r="R278" s="10" t="n">
        <v>5.4175</v>
      </c>
      <c r="S278" s="18" t="n">
        <v>0.1845869866174435</v>
      </c>
      <c r="T278" s="10" t="n">
        <v>1.3839</v>
      </c>
      <c r="U278" s="18" t="n">
        <v>0.7225955632632416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7.7932</v>
      </c>
      <c r="AC278" s="18" t="n">
        <v>0.1283169943027254</v>
      </c>
      <c r="AD278" s="5" t="n">
        <v>8.8714</v>
      </c>
      <c r="AE278" s="18" t="n">
        <v>0.1127217801023514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0.86293</v>
      </c>
      <c r="G279" s="11" t="n">
        <v>1.158842548062995</v>
      </c>
      <c r="H279" s="8" t="n">
        <v>111.37</v>
      </c>
      <c r="I279" s="11" t="n">
        <v>0.008979078746520607</v>
      </c>
      <c r="J279" s="19" t="n">
        <v>6.4499</v>
      </c>
      <c r="K279" s="11" t="n">
        <v>0.1550411634288903</v>
      </c>
      <c r="L279" s="19" t="n">
        <v>0.74065</v>
      </c>
      <c r="M279" s="11" t="n">
        <v>1.350165395260919</v>
      </c>
      <c r="N279" s="19" t="n">
        <v>20.52</v>
      </c>
      <c r="O279" s="11" t="n">
        <v>0.04873294346978558</v>
      </c>
      <c r="P279" s="19" t="n">
        <v>1.2697</v>
      </c>
      <c r="Q279" s="11" t="n">
        <v>0.7875876191226273</v>
      </c>
      <c r="R279" s="19" t="n">
        <v>5.4164</v>
      </c>
      <c r="S279" s="11" t="n">
        <v>0.1846244738202496</v>
      </c>
      <c r="T279" s="19" t="n">
        <v>1.3836</v>
      </c>
      <c r="U279" s="11" t="n">
        <v>0.7227522405319456</v>
      </c>
      <c r="V279" s="8" t="n">
        <v>74.17400000000001</v>
      </c>
      <c r="W279" s="11" t="n">
        <v>0.01348181303421684</v>
      </c>
      <c r="X279" s="8" t="n">
        <v>1184.65</v>
      </c>
      <c r="Y279" s="11" t="n">
        <v>0.0008441311779850588</v>
      </c>
      <c r="Z279" s="8" t="n">
        <v>3802.58</v>
      </c>
      <c r="AA279" s="11" t="n">
        <v>0.0002629793456021964</v>
      </c>
      <c r="AB279" s="8" t="n">
        <v>7.7932</v>
      </c>
      <c r="AC279" s="11" t="n">
        <v>0.1283169943027254</v>
      </c>
      <c r="AD279" s="8" t="n">
        <v>8.8681</v>
      </c>
      <c r="AE279" s="11" t="n">
        <v>0.1127637261645674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0.86185</v>
      </c>
      <c r="G280" s="18" t="n">
        <v>1.160294714857574</v>
      </c>
      <c r="H280" s="5" t="n">
        <v>111.19</v>
      </c>
      <c r="I280" s="18" t="n">
        <v>0.008993614533681086</v>
      </c>
      <c r="J280" s="10" t="n">
        <v>6.4465</v>
      </c>
      <c r="K280" s="18" t="n">
        <v>0.1551229349259288</v>
      </c>
      <c r="L280" s="10" t="n">
        <v>0.73774</v>
      </c>
      <c r="M280" s="18" t="n">
        <v>1.35549109442351</v>
      </c>
      <c r="N280" s="10" t="n">
        <v>20.523</v>
      </c>
      <c r="O280" s="18" t="n">
        <v>0.04872581981191833</v>
      </c>
      <c r="P280" s="10" t="n">
        <v>1.2643</v>
      </c>
      <c r="Q280" s="18" t="n">
        <v>0.7909515146721506</v>
      </c>
      <c r="R280" s="10" t="n">
        <v>5.3948</v>
      </c>
      <c r="S280" s="18" t="n">
        <v>0.1853636835471194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1182.84</v>
      </c>
      <c r="Y280" s="18" t="n">
        <v>0.0008454228805248386</v>
      </c>
      <c r="Z280" s="5" t="n">
        <v>3795.01</v>
      </c>
      <c r="AA280" s="18" t="n">
        <v>0.000263503916985726</v>
      </c>
      <c r="AB280" s="5" t="n">
        <v>7.794</v>
      </c>
      <c r="AC280" s="18" t="n">
        <v>0.1283038234539389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0.86227</v>
      </c>
      <c r="G281" s="11" t="n">
        <v>1.159729551068691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1.2608</v>
      </c>
      <c r="Q281" s="11" t="n">
        <v>0.7931472081218275</v>
      </c>
      <c r="R281" s="19" t="n">
        <v>5.4335</v>
      </c>
      <c r="S281" s="11" t="n">
        <v>0.1840434342504831</v>
      </c>
      <c r="T281" s="19" t="n">
        <v>1.3755</v>
      </c>
      <c r="U281" s="11" t="n">
        <v>0.7270083605961469</v>
      </c>
      <c r="V281" s="8" t="n">
        <v>74.42100000000001</v>
      </c>
      <c r="W281" s="11" t="n">
        <v>0.01343706749439002</v>
      </c>
      <c r="X281" s="8" t="n">
        <v>1185.03</v>
      </c>
      <c r="Y281" s="11" t="n">
        <v>0.0008438604929833</v>
      </c>
      <c r="Z281" s="8" t="n">
        <v>3791.35</v>
      </c>
      <c r="AA281" s="11" t="n">
        <v>0.0002637582919013016</v>
      </c>
      <c r="AB281" s="8" t="n">
        <v>7.7933</v>
      </c>
      <c r="AC281" s="11" t="n">
        <v>0.1283153477987502</v>
      </c>
      <c r="AD281" s="8" t="n">
        <v>8.8604</v>
      </c>
      <c r="AE281" s="11" t="n">
        <v>0.1128617218184281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0.86424</v>
      </c>
      <c r="G282" s="18" t="n">
        <v>1.157085994631121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0.73577</v>
      </c>
      <c r="M282" s="18" t="n">
        <v>1.359120377291817</v>
      </c>
      <c r="N282" s="10" t="n">
        <v>20.693</v>
      </c>
      <c r="O282" s="18" t="n">
        <v>0.04832552070748562</v>
      </c>
      <c r="P282" s="10" t="n">
        <v>1.2617</v>
      </c>
      <c r="Q282" s="18" t="n">
        <v>0.792581437742728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74.65000000000001</v>
      </c>
      <c r="W282" s="18" t="n">
        <v>0.01339584728734092</v>
      </c>
      <c r="X282" s="5" t="n">
        <v>1191.71</v>
      </c>
      <c r="Y282" s="18" t="n">
        <v>0.0008391303253308271</v>
      </c>
      <c r="Z282" s="5" t="n">
        <v>3790.36</v>
      </c>
      <c r="AA282" s="18" t="n">
        <v>0.000263827182642282</v>
      </c>
      <c r="AB282" s="5" t="n">
        <v>7.7935</v>
      </c>
      <c r="AC282" s="18" t="n">
        <v>0.1283120549175595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0.86505</v>
      </c>
      <c r="G283" s="11" t="n">
        <v>1.156002543205595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0.73621</v>
      </c>
      <c r="M283" s="11" t="n">
        <v>1.358308091441301</v>
      </c>
      <c r="N283" s="19" t="n">
        <v>20.6</v>
      </c>
      <c r="O283" s="11" t="n">
        <v>0.04854368932038835</v>
      </c>
      <c r="P283" s="19" t="n">
        <v>1.2598</v>
      </c>
      <c r="Q283" s="11" t="n">
        <v>0.7937767899666613</v>
      </c>
      <c r="R283" s="19" t="n">
        <v>5.4865</v>
      </c>
      <c r="S283" s="11" t="n">
        <v>0.1822655609222637</v>
      </c>
      <c r="T283" s="19" t="n">
        <v>1.3747</v>
      </c>
      <c r="U283" s="11" t="n">
        <v>0.7274314395868189</v>
      </c>
      <c r="V283" s="8" t="n">
        <v>74.76900000000001</v>
      </c>
      <c r="W283" s="11" t="n">
        <v>0.01337452687611176</v>
      </c>
      <c r="X283" s="8" t="n">
        <v>1191.21</v>
      </c>
      <c r="Y283" s="11" t="n">
        <v>0.0008394825429605191</v>
      </c>
      <c r="Z283" s="8" t="n">
        <v>3777.68</v>
      </c>
      <c r="AA283" s="11" t="n">
        <v>0.0002647127337413439</v>
      </c>
      <c r="AB283" s="8" t="n">
        <v>7.7933</v>
      </c>
      <c r="AC283" s="11" t="n">
        <v>0.1283153477987502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0.86513</v>
      </c>
      <c r="G284" s="18" t="n">
        <v>1.155895645741102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0.73513</v>
      </c>
      <c r="M284" s="18" t="n">
        <v>1.360303619767932</v>
      </c>
      <c r="N284" s="10" t="n">
        <v>20.633</v>
      </c>
      <c r="O284" s="18" t="n">
        <v>0.04846604953230262</v>
      </c>
      <c r="P284" s="10" t="n">
        <v>1.2554</v>
      </c>
      <c r="Q284" s="18" t="n">
        <v>0.7965588657001752</v>
      </c>
      <c r="R284" s="10" t="n">
        <v>5.4994</v>
      </c>
      <c r="S284" s="18" t="n">
        <v>0.1818380186929483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1193.27</v>
      </c>
      <c r="Y284" s="18" t="n">
        <v>0.0008380333034434789</v>
      </c>
      <c r="Z284" s="5" t="n">
        <v>3773.16</v>
      </c>
      <c r="AA284" s="18" t="n">
        <v>0.0002650298423602498</v>
      </c>
      <c r="AB284" s="5" t="n">
        <v>7.7926</v>
      </c>
      <c r="AC284" s="18" t="n">
        <v>0.1283268742139979</v>
      </c>
      <c r="AD284" s="5" t="n">
        <v>8.897600000000001</v>
      </c>
      <c r="AE284" s="18" t="n">
        <v>0.1123898579392196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0.86515</v>
      </c>
      <c r="G285" s="11" t="n">
        <v>1.155868924463966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0.73495</v>
      </c>
      <c r="M285" s="11" t="n">
        <v>1.36063677801211</v>
      </c>
      <c r="N285" s="19" t="n">
        <v>20.637</v>
      </c>
      <c r="O285" s="11" t="n">
        <v>0.0484566555216359</v>
      </c>
      <c r="P285" s="19" t="n">
        <v>1.2549</v>
      </c>
      <c r="Q285" s="11" t="n">
        <v>0.796876245119133</v>
      </c>
      <c r="R285" s="19" t="n">
        <v>5.5023</v>
      </c>
      <c r="S285" s="11" t="n">
        <v>0.1817421805426822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7.7927</v>
      </c>
      <c r="AC285" s="11" t="n">
        <v>0.1283252274564657</v>
      </c>
      <c r="AD285" s="8" t="n">
        <v>8.9016</v>
      </c>
      <c r="AE285" s="11" t="n">
        <v>0.1123393547227465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0.86514</v>
      </c>
      <c r="G286" s="18" t="n">
        <v>1.155882284948101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0.73488</v>
      </c>
      <c r="M286" s="18" t="n">
        <v>1.360766383627259</v>
      </c>
      <c r="N286" s="10" t="n">
        <v>20.642</v>
      </c>
      <c r="O286" s="18" t="n">
        <v>0.04844491812808836</v>
      </c>
      <c r="P286" s="10" t="n">
        <v>1.2542</v>
      </c>
      <c r="Q286" s="18" t="n">
        <v>0.7973210014351778</v>
      </c>
      <c r="R286" s="10" t="n">
        <v>5.5037</v>
      </c>
      <c r="S286" s="18" t="n">
        <v>0.1816959499972746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7.7926</v>
      </c>
      <c r="AC286" s="18" t="n">
        <v>0.1283268742139979</v>
      </c>
      <c r="AD286" s="5" t="n">
        <v>8.9107</v>
      </c>
      <c r="AE286" s="18" t="n">
        <v>0.1122246288170402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0.86475</v>
      </c>
      <c r="G287" s="11" t="n">
        <v>1.156403584851113</v>
      </c>
      <c r="H287" s="8" t="n">
        <v>112.53</v>
      </c>
      <c r="I287" s="11" t="n">
        <v>0.008886519150448769</v>
      </c>
      <c r="J287" s="19" t="n">
        <v>6.4435</v>
      </c>
      <c r="K287" s="11" t="n">
        <v>0.1551951579110732</v>
      </c>
      <c r="L287" s="19" t="n">
        <v>0.73434</v>
      </c>
      <c r="M287" s="11" t="n">
        <v>1.361767028896696</v>
      </c>
      <c r="N287" s="19" t="n">
        <v>20.723</v>
      </c>
      <c r="O287" s="11" t="n">
        <v>0.04825556145345751</v>
      </c>
      <c r="P287" s="19" t="n">
        <v>1.2495</v>
      </c>
      <c r="Q287" s="11" t="n">
        <v>0.8003201280512204</v>
      </c>
      <c r="R287" s="19" t="n">
        <v>5.5051</v>
      </c>
      <c r="S287" s="11" t="n">
        <v>0.1816497429656137</v>
      </c>
      <c r="T287" s="19" t="n">
        <v>1.3665</v>
      </c>
      <c r="U287" s="11" t="n">
        <v>0.7317965605561654</v>
      </c>
      <c r="V287" s="8" t="n">
        <v>75.155</v>
      </c>
      <c r="W287" s="11" t="n">
        <v>0.01330583460847582</v>
      </c>
      <c r="X287" s="8" t="n">
        <v>1194.86</v>
      </c>
      <c r="Y287" s="11" t="n">
        <v>0.0008369181326682624</v>
      </c>
      <c r="Z287" s="8" t="n">
        <v>3769.39</v>
      </c>
      <c r="AA287" s="11" t="n">
        <v>0.0002652949150923624</v>
      </c>
      <c r="AB287" s="8" t="n">
        <v>7.7905</v>
      </c>
      <c r="AC287" s="11" t="n">
        <v>0.1283614658879405</v>
      </c>
      <c r="AD287" s="8" t="n">
        <v>8.941800000000001</v>
      </c>
      <c r="AE287" s="11" t="n">
        <v>0.1118343062917981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0.86573</v>
      </c>
      <c r="G288" s="18" t="n">
        <v>1.155094544488466</v>
      </c>
      <c r="H288" s="5" t="n">
        <v>113.31</v>
      </c>
      <c r="I288" s="18" t="n">
        <v>0.008825346394845997</v>
      </c>
      <c r="J288" s="10" t="n">
        <v>6.4495</v>
      </c>
      <c r="K288" s="18" t="n">
        <v>0.1550507791301651</v>
      </c>
      <c r="L288" s="10" t="n">
        <v>0.73527</v>
      </c>
      <c r="M288" s="18" t="n">
        <v>1.36004460946319</v>
      </c>
      <c r="N288" s="10" t="n">
        <v>20.773</v>
      </c>
      <c r="O288" s="18" t="n">
        <v>0.04813941173638858</v>
      </c>
      <c r="P288" s="10" t="n">
        <v>1.2477</v>
      </c>
      <c r="Q288" s="18" t="n">
        <v>0.8014747134727899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75.398</v>
      </c>
      <c r="W288" s="18" t="n">
        <v>0.01326295127191703</v>
      </c>
      <c r="X288" s="5" t="n">
        <v>1197.22</v>
      </c>
      <c r="Y288" s="18" t="n">
        <v>0.0008352683717278361</v>
      </c>
      <c r="Z288" s="5" t="n">
        <v>3755.08</v>
      </c>
      <c r="AA288" s="18" t="n">
        <v>0.0002663059109259989</v>
      </c>
      <c r="AB288" s="5" t="n">
        <v>7.7887</v>
      </c>
      <c r="AC288" s="18" t="n">
        <v>0.1283911307406884</v>
      </c>
      <c r="AD288" s="5" t="n">
        <v>8.9909</v>
      </c>
      <c r="AE288" s="18" t="n">
        <v>0.1112235704990602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0.86566</v>
      </c>
      <c r="G289" s="11" t="n">
        <v>1.155187949079315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0.73497</v>
      </c>
      <c r="M289" s="11" t="n">
        <v>1.360599752370845</v>
      </c>
      <c r="N289" s="19" t="n">
        <v>20.717</v>
      </c>
      <c r="O289" s="11" t="n">
        <v>0.04826953709513926</v>
      </c>
      <c r="P289" s="19" t="n">
        <v>1.2457</v>
      </c>
      <c r="Q289" s="11" t="n">
        <v>0.8027614995584812</v>
      </c>
      <c r="R289" s="19" t="n">
        <v>5.527</v>
      </c>
      <c r="S289" s="11" t="n">
        <v>0.1809299800977022</v>
      </c>
      <c r="T289" s="19" t="n">
        <v>1.3609</v>
      </c>
      <c r="U289" s="11" t="n">
        <v>0.7348078477478139</v>
      </c>
      <c r="V289" s="8" t="n">
        <v>75.398</v>
      </c>
      <c r="W289" s="11" t="n">
        <v>0.01326295127191703</v>
      </c>
      <c r="X289" s="8" t="n">
        <v>1194.66</v>
      </c>
      <c r="Y289" s="11" t="n">
        <v>0.000837058242512514</v>
      </c>
      <c r="Z289" s="8" t="n">
        <v>3735.19</v>
      </c>
      <c r="AA289" s="11" t="n">
        <v>0.0002677239979760066</v>
      </c>
      <c r="AB289" s="8" t="n">
        <v>7.7879</v>
      </c>
      <c r="AC289" s="11" t="n">
        <v>0.1284043195213087</v>
      </c>
      <c r="AD289" s="8" t="n">
        <v>9.0334</v>
      </c>
      <c r="AE289" s="11" t="n">
        <v>0.1107002900347599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0.86322</v>
      </c>
      <c r="G290" s="18" t="n">
        <v>1.158453233242974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0.73172</v>
      </c>
      <c r="M290" s="18" t="n">
        <v>1.366642978188378</v>
      </c>
      <c r="N290" s="10" t="n">
        <v>20.608</v>
      </c>
      <c r="O290" s="18" t="n">
        <v>0.0485248447204969</v>
      </c>
      <c r="P290" s="10" t="n">
        <v>1.2417</v>
      </c>
      <c r="Q290" s="18" t="n">
        <v>0.8053475074494644</v>
      </c>
      <c r="R290" s="10" t="n">
        <v>5.5045</v>
      </c>
      <c r="S290" s="18" t="n">
        <v>0.1816695431010991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1189.23</v>
      </c>
      <c r="Y290" s="18" t="n">
        <v>0.0008408802334283528</v>
      </c>
      <c r="Z290" s="5" t="n">
        <v>3739.59</v>
      </c>
      <c r="AA290" s="18" t="n">
        <v>0.0002674089940341053</v>
      </c>
      <c r="AB290" s="5" t="n">
        <v>7.7867</v>
      </c>
      <c r="AC290" s="18" t="n">
        <v>0.1284241077735112</v>
      </c>
      <c r="AD290" s="5" t="n">
        <v>9.1119</v>
      </c>
      <c r="AE290" s="18" t="n">
        <v>0.1097465951118867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0.8629</v>
      </c>
      <c r="G291" s="11" t="n">
        <v>1.158882836945185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0.73005</v>
      </c>
      <c r="M291" s="11" t="n">
        <v>1.369769193890829</v>
      </c>
      <c r="N291" s="19" t="n">
        <v>20.548</v>
      </c>
      <c r="O291" s="11" t="n">
        <v>0.04866653688923497</v>
      </c>
      <c r="P291" s="19" t="n">
        <v>1.238</v>
      </c>
      <c r="Q291" s="11" t="n">
        <v>0.8077544426494346</v>
      </c>
      <c r="R291" s="19" t="n">
        <v>5.4904</v>
      </c>
      <c r="S291" s="11" t="n">
        <v>0.1821360920880082</v>
      </c>
      <c r="T291" s="19" t="n">
        <v>1.3507</v>
      </c>
      <c r="U291" s="11" t="n">
        <v>0.7403568520026653</v>
      </c>
      <c r="V291" s="8" t="n">
        <v>75.128</v>
      </c>
      <c r="W291" s="11" t="n">
        <v>0.01331061654775849</v>
      </c>
      <c r="X291" s="8" t="n">
        <v>1184.85</v>
      </c>
      <c r="Y291" s="11" t="n">
        <v>0.0008439886905515467</v>
      </c>
      <c r="Z291" s="8" t="n">
        <v>3753.52</v>
      </c>
      <c r="AA291" s="11" t="n">
        <v>0.0002664165902939108</v>
      </c>
      <c r="AB291" s="8" t="n">
        <v>7.7871</v>
      </c>
      <c r="AC291" s="11" t="n">
        <v>0.1284175110118016</v>
      </c>
      <c r="AD291" s="8" t="n">
        <v>9.1778</v>
      </c>
      <c r="AE291" s="11" t="n">
        <v>0.1089585739501841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0.86286</v>
      </c>
      <c r="G292" s="18" t="n">
        <v>1.158936559812716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0.72981</v>
      </c>
      <c r="M292" s="18" t="n">
        <v>1.370219646209287</v>
      </c>
      <c r="N292" s="10" t="n">
        <v>20.548</v>
      </c>
      <c r="O292" s="18" t="n">
        <v>0.04866653688923497</v>
      </c>
      <c r="P292" s="10" t="n">
        <v>1.2375</v>
      </c>
      <c r="Q292" s="18" t="n">
        <v>0.8080808080808081</v>
      </c>
      <c r="R292" s="10" t="n">
        <v>5.4903</v>
      </c>
      <c r="S292" s="18" t="n">
        <v>0.1821394095040344</v>
      </c>
      <c r="T292" s="10" t="n">
        <v>1.3501</v>
      </c>
      <c r="U292" s="18" t="n">
        <v>0.7406858751203614</v>
      </c>
      <c r="V292" s="5" t="n">
        <v>75.09399999999999</v>
      </c>
      <c r="W292" s="18" t="n">
        <v>0.01331664314059712</v>
      </c>
      <c r="X292" s="5" t="n">
        <v>1184.09</v>
      </c>
      <c r="Y292" s="18" t="n">
        <v>0.0008445303988717075</v>
      </c>
      <c r="Z292" s="5" t="n">
        <v>3755.24</v>
      </c>
      <c r="AA292" s="18" t="n">
        <v>0.0002662945643953516</v>
      </c>
      <c r="AB292" s="5" t="n">
        <v>7.787</v>
      </c>
      <c r="AC292" s="18" t="n">
        <v>0.1284191601386927</v>
      </c>
      <c r="AD292" s="5" t="n">
        <v>9.1919</v>
      </c>
      <c r="AE292" s="18" t="n">
        <v>0.1087914359381629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0.86288</v>
      </c>
      <c r="G293" s="11" t="n">
        <v>1.158909697756351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0.72959</v>
      </c>
      <c r="M293" s="11" t="n">
        <v>1.370632821173536</v>
      </c>
      <c r="N293" s="19" t="n">
        <v>20.539</v>
      </c>
      <c r="O293" s="11" t="n">
        <v>0.04868786211597449</v>
      </c>
      <c r="P293" s="19" t="n">
        <v>1.2372</v>
      </c>
      <c r="Q293" s="11" t="n">
        <v>0.8082767539605561</v>
      </c>
      <c r="R293" s="19" t="n">
        <v>5.4872</v>
      </c>
      <c r="S293" s="11" t="n">
        <v>0.1822423093745444</v>
      </c>
      <c r="T293" s="19" t="n">
        <v>1.3496</v>
      </c>
      <c r="U293" s="11" t="n">
        <v>0.7409602845287493</v>
      </c>
      <c r="V293" s="8" t="n">
        <v>75.08199999999999</v>
      </c>
      <c r="W293" s="11" t="n">
        <v>0.01331877147651901</v>
      </c>
      <c r="X293" s="8" t="n">
        <v>1183.87</v>
      </c>
      <c r="Y293" s="11" t="n">
        <v>0.0008446873389814761</v>
      </c>
      <c r="Z293" s="8" t="n">
        <v>3762.46</v>
      </c>
      <c r="AA293" s="11" t="n">
        <v>0.0002657835565029263</v>
      </c>
      <c r="AB293" s="8" t="n">
        <v>7.787</v>
      </c>
      <c r="AC293" s="11" t="n">
        <v>0.1284191601386927</v>
      </c>
      <c r="AD293" s="8" t="n">
        <v>9.202199999999999</v>
      </c>
      <c r="AE293" s="11" t="n">
        <v>0.1086696659494469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0.86282</v>
      </c>
      <c r="G294" s="18" t="n">
        <v>1.158990287661389</v>
      </c>
      <c r="H294" s="5" t="n">
        <v>114.3</v>
      </c>
      <c r="I294" s="18" t="n">
        <v>0.008748906386701663</v>
      </c>
      <c r="J294" s="10" t="n">
        <v>6.4319</v>
      </c>
      <c r="K294" s="18" t="n">
        <v>0.1554750540275813</v>
      </c>
      <c r="L294" s="10" t="n">
        <v>0.72905</v>
      </c>
      <c r="M294" s="18" t="n">
        <v>1.37164803511419</v>
      </c>
      <c r="N294" s="10" t="n">
        <v>20.447</v>
      </c>
      <c r="O294" s="18" t="n">
        <v>0.04890693011199687</v>
      </c>
      <c r="P294" s="10" t="n">
        <v>1.2384</v>
      </c>
      <c r="Q294" s="18" t="n">
        <v>0.8074935400516796</v>
      </c>
      <c r="R294" s="10" t="n">
        <v>5.4817</v>
      </c>
      <c r="S294" s="18" t="n">
        <v>0.182425160078078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1185.48</v>
      </c>
      <c r="Y294" s="18" t="n">
        <v>0.000843540169382866</v>
      </c>
      <c r="Z294" s="5" t="n">
        <v>3766.46</v>
      </c>
      <c r="AA294" s="18" t="n">
        <v>0.0002655012929912969</v>
      </c>
      <c r="AB294" s="5" t="n">
        <v>7.7861</v>
      </c>
      <c r="AC294" s="18" t="n">
        <v>0.1284340041869485</v>
      </c>
      <c r="AD294" s="5" t="n">
        <v>9.2568</v>
      </c>
      <c r="AE294" s="18" t="n">
        <v>0.1080286924207069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0.86064</v>
      </c>
      <c r="G295" s="11" t="n">
        <v>1.161926008551776</v>
      </c>
      <c r="H295" s="8" t="n">
        <v>114.29</v>
      </c>
      <c r="I295" s="11" t="n">
        <v>0.008749671887304225</v>
      </c>
      <c r="J295" s="19" t="n">
        <v>6.4104</v>
      </c>
      <c r="K295" s="11" t="n">
        <v>0.1559965056782728</v>
      </c>
      <c r="L295" s="19" t="n">
        <v>0.7268</v>
      </c>
      <c r="M295" s="11" t="n">
        <v>1.375894331315355</v>
      </c>
      <c r="N295" s="19" t="n">
        <v>20.35</v>
      </c>
      <c r="O295" s="11" t="n">
        <v>0.04914004914004914</v>
      </c>
      <c r="P295" s="19" t="n">
        <v>1.2361</v>
      </c>
      <c r="Q295" s="11" t="n">
        <v>0.808996035919424</v>
      </c>
      <c r="R295" s="19" t="n">
        <v>5.5181</v>
      </c>
      <c r="S295" s="11" t="n">
        <v>0.1812217973577862</v>
      </c>
      <c r="T295" s="19" t="n">
        <v>1.3457</v>
      </c>
      <c r="U295" s="11" t="n">
        <v>0.7431076763022962</v>
      </c>
      <c r="V295" s="8" t="n">
        <v>75.16200000000001</v>
      </c>
      <c r="W295" s="11" t="n">
        <v>0.01330459540725366</v>
      </c>
      <c r="X295" s="8" t="n">
        <v>1181.82</v>
      </c>
      <c r="Y295" s="11" t="n">
        <v>0.000846152544380701</v>
      </c>
      <c r="Z295" s="8" t="n">
        <v>3767.82</v>
      </c>
      <c r="AA295" s="11" t="n">
        <v>0.0002654054599211215</v>
      </c>
      <c r="AB295" s="8" t="n">
        <v>7.7849</v>
      </c>
      <c r="AC295" s="11" t="n">
        <v>0.1284538015902581</v>
      </c>
      <c r="AD295" s="8" t="n">
        <v>9.2933</v>
      </c>
      <c r="AE295" s="11" t="n">
        <v>0.1076044031721778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0.8603499999999999</v>
      </c>
      <c r="G296" s="18" t="n">
        <v>1.162317661416865</v>
      </c>
      <c r="H296" s="5" t="n">
        <v>114.41</v>
      </c>
      <c r="I296" s="18" t="n">
        <v>0.008740494712000699</v>
      </c>
      <c r="J296" s="10" t="n">
        <v>6.3941</v>
      </c>
      <c r="K296" s="18" t="n">
        <v>0.1563941758808902</v>
      </c>
      <c r="L296" s="10" t="n">
        <v>0.72606</v>
      </c>
      <c r="M296" s="18" t="n">
        <v>1.377296642150786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5.5493</v>
      </c>
      <c r="S296" s="18" t="n">
        <v>0.1802029084749428</v>
      </c>
      <c r="T296" s="10" t="n">
        <v>1.3382</v>
      </c>
      <c r="U296" s="18" t="n">
        <v>0.7472724555372888</v>
      </c>
      <c r="V296" s="5" t="n">
        <v>75.03700000000001</v>
      </c>
      <c r="W296" s="18" t="n">
        <v>0.0133267587989925</v>
      </c>
      <c r="X296" s="5" t="n">
        <v>1176.75</v>
      </c>
      <c r="Y296" s="18" t="n">
        <v>0.0008497981729339282</v>
      </c>
      <c r="Z296" s="5" t="n">
        <v>3770.92</v>
      </c>
      <c r="AA296" s="18" t="n">
        <v>0.0002651872752537842</v>
      </c>
      <c r="AB296" s="5" t="n">
        <v>7.7835</v>
      </c>
      <c r="AC296" s="18" t="n">
        <v>0.1284769062760969</v>
      </c>
      <c r="AD296" s="5" t="n">
        <v>9.2895</v>
      </c>
      <c r="AE296" s="18" t="n">
        <v>0.1076484202594327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0.85981</v>
      </c>
      <c r="G297" s="11" t="n">
        <v>1.163047650062223</v>
      </c>
      <c r="H297" s="8" t="n">
        <v>114.24</v>
      </c>
      <c r="I297" s="11" t="n">
        <v>0.008753501400560224</v>
      </c>
      <c r="J297" s="19" t="n">
        <v>6.399</v>
      </c>
      <c r="K297" s="11" t="n">
        <v>0.1562744178777934</v>
      </c>
      <c r="L297" s="19" t="n">
        <v>0.7251300000000001</v>
      </c>
      <c r="M297" s="11" t="n">
        <v>1.379063064553942</v>
      </c>
      <c r="N297" s="19" t="n">
        <v>20.259</v>
      </c>
      <c r="O297" s="11" t="n">
        <v>0.04936077792586011</v>
      </c>
      <c r="P297" s="19" t="n">
        <v>1.2335</v>
      </c>
      <c r="Q297" s="11" t="n">
        <v>0.8107012565869477</v>
      </c>
      <c r="R297" s="19" t="n">
        <v>5.6056</v>
      </c>
      <c r="S297" s="11" t="n">
        <v>0.1783930355358927</v>
      </c>
      <c r="T297" s="19" t="n">
        <v>1.3348</v>
      </c>
      <c r="U297" s="11" t="n">
        <v>0.7491759065028468</v>
      </c>
      <c r="V297" s="8" t="n">
        <v>74.863</v>
      </c>
      <c r="W297" s="11" t="n">
        <v>0.01335773345978654</v>
      </c>
      <c r="X297" s="8" t="n">
        <v>1176.21</v>
      </c>
      <c r="Y297" s="11" t="n">
        <v>0.0008501883167121517</v>
      </c>
      <c r="Z297" s="8" t="n">
        <v>3775.47</v>
      </c>
      <c r="AA297" s="11" t="n">
        <v>0.0002648676853477845</v>
      </c>
      <c r="AB297" s="8" t="n">
        <v>7.7826</v>
      </c>
      <c r="AC297" s="11" t="n">
        <v>0.1284917636779482</v>
      </c>
      <c r="AD297" s="8" t="n">
        <v>9.3408</v>
      </c>
      <c r="AE297" s="11" t="n">
        <v>0.1070572113737581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0.86006</v>
      </c>
      <c r="G298" s="18" t="n">
        <v>1.162709578401507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0.72562</v>
      </c>
      <c r="M298" s="18" t="n">
        <v>1.378131804525785</v>
      </c>
      <c r="N298" s="10" t="n">
        <v>20.245</v>
      </c>
      <c r="O298" s="18" t="n">
        <v>0.04939491232403062</v>
      </c>
      <c r="P298" s="10" t="n">
        <v>1.2343</v>
      </c>
      <c r="Q298" s="18" t="n">
        <v>0.8101758081503687</v>
      </c>
      <c r="R298" s="10" t="n">
        <v>5.6532</v>
      </c>
      <c r="S298" s="18" t="n">
        <v>0.176890964409538</v>
      </c>
      <c r="T298" s="10" t="n">
        <v>1.3365</v>
      </c>
      <c r="U298" s="18" t="n">
        <v>0.7482229704451927</v>
      </c>
      <c r="V298" s="5" t="n">
        <v>74.854</v>
      </c>
      <c r="W298" s="18" t="n">
        <v>0.01335933951425441</v>
      </c>
      <c r="X298" s="5" t="n">
        <v>1176.82</v>
      </c>
      <c r="Y298" s="18" t="n">
        <v>0.0008497476249553883</v>
      </c>
      <c r="Z298" s="5" t="n">
        <v>3781.38</v>
      </c>
      <c r="AA298" s="18" t="n">
        <v>0.0002644537179548207</v>
      </c>
      <c r="AB298" s="5" t="n">
        <v>7.7823</v>
      </c>
      <c r="AC298" s="18" t="n">
        <v>0.128496716908883</v>
      </c>
      <c r="AD298" s="5" t="n">
        <v>9.4834</v>
      </c>
      <c r="AE298" s="18" t="n">
        <v>0.1054474133749499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0.8601</v>
      </c>
      <c r="G299" s="11" t="n">
        <v>1.162655505173817</v>
      </c>
      <c r="H299" s="8" t="n">
        <v>113.99</v>
      </c>
      <c r="I299" s="11" t="n">
        <v>0.008772699359592948</v>
      </c>
      <c r="J299" s="19" t="n">
        <v>6.3915</v>
      </c>
      <c r="K299" s="11" t="n">
        <v>0.1564577955096613</v>
      </c>
      <c r="L299" s="19" t="n">
        <v>0.72559</v>
      </c>
      <c r="M299" s="11" t="n">
        <v>1.378188784299673</v>
      </c>
      <c r="N299" s="19" t="n">
        <v>20.244</v>
      </c>
      <c r="O299" s="11" t="n">
        <v>0.04939735230191662</v>
      </c>
      <c r="P299" s="19" t="n">
        <v>1.2342</v>
      </c>
      <c r="Q299" s="11" t="n">
        <v>0.8102414519526819</v>
      </c>
      <c r="R299" s="19" t="n">
        <v>5.6582</v>
      </c>
      <c r="S299" s="11" t="n">
        <v>0.1767346505955958</v>
      </c>
      <c r="T299" s="19" t="n">
        <v>1.3362</v>
      </c>
      <c r="U299" s="11" t="n">
        <v>0.74839095943721</v>
      </c>
      <c r="V299" s="8" t="n">
        <v>74.854</v>
      </c>
      <c r="W299" s="11" t="n">
        <v>0.01335933951425441</v>
      </c>
      <c r="X299" s="8" t="n">
        <v>1176.63</v>
      </c>
      <c r="Y299" s="11" t="n">
        <v>0.000849884840604098</v>
      </c>
      <c r="Z299" s="8" t="n">
        <v>3781.21</v>
      </c>
      <c r="AA299" s="11" t="n">
        <v>0.0002644656075700636</v>
      </c>
      <c r="AB299" s="8" t="n">
        <v>7.7822</v>
      </c>
      <c r="AC299" s="11" t="n">
        <v>0.1284983680707255</v>
      </c>
      <c r="AD299" s="8" t="n">
        <v>9.51</v>
      </c>
      <c r="AE299" s="11" t="n">
        <v>0.1051524710830705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0.86014</v>
      </c>
      <c r="G300" s="18" t="n">
        <v>1.162601436975376</v>
      </c>
      <c r="H300" s="5" t="n">
        <v>113.96</v>
      </c>
      <c r="I300" s="18" t="n">
        <v>0.008775008775008775</v>
      </c>
      <c r="J300" s="10" t="n">
        <v>6.391</v>
      </c>
      <c r="K300" s="18" t="n">
        <v>0.1564700359881083</v>
      </c>
      <c r="L300" s="10" t="n">
        <v>0.7257</v>
      </c>
      <c r="M300" s="18" t="n">
        <v>1.37797988149373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1.3366</v>
      </c>
      <c r="U300" s="18" t="n">
        <v>0.7481669908723627</v>
      </c>
      <c r="V300" s="5" t="n">
        <v>74.84999999999999</v>
      </c>
      <c r="W300" s="18" t="n">
        <v>0.01336005344021376</v>
      </c>
      <c r="X300" s="5" t="n">
        <v>1176.77</v>
      </c>
      <c r="Y300" s="18" t="n">
        <v>0.0008497837300407047</v>
      </c>
      <c r="Z300" s="5" t="n">
        <v>3781.36</v>
      </c>
      <c r="AA300" s="18" t="n">
        <v>0.0002644551166775975</v>
      </c>
      <c r="AB300" s="5" t="n">
        <v>7.7821</v>
      </c>
      <c r="AC300" s="18" t="n">
        <v>0.1285000192750029</v>
      </c>
      <c r="AD300" s="5" t="n">
        <v>9.539899999999999</v>
      </c>
      <c r="AE300" s="18" t="n">
        <v>0.1048229017075651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0.86024</v>
      </c>
      <c r="G301" s="11" t="n">
        <v>1.162466288477634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0.72658</v>
      </c>
      <c r="M301" s="11" t="n">
        <v>1.376310936166699</v>
      </c>
      <c r="N301" s="19" t="n">
        <v>20.207</v>
      </c>
      <c r="O301" s="11" t="n">
        <v>0.04948780125699015</v>
      </c>
      <c r="P301" s="19" t="n">
        <v>1.2354</v>
      </c>
      <c r="Q301" s="11" t="n">
        <v>0.8094544277157195</v>
      </c>
      <c r="R301" s="19" t="n">
        <v>5.6361</v>
      </c>
      <c r="S301" s="11" t="n">
        <v>0.1774276538741328</v>
      </c>
      <c r="T301" s="19" t="n">
        <v>1.3365</v>
      </c>
      <c r="U301" s="11" t="n">
        <v>0.7482229704451927</v>
      </c>
      <c r="V301" s="8" t="n">
        <v>75.011</v>
      </c>
      <c r="W301" s="11" t="n">
        <v>0.01333137806455053</v>
      </c>
      <c r="X301" s="8" t="n">
        <v>1172.25</v>
      </c>
      <c r="Y301" s="11" t="n">
        <v>0.0008530603540200469</v>
      </c>
      <c r="Z301" s="8" t="n">
        <v>3776.18</v>
      </c>
      <c r="AA301" s="11" t="n">
        <v>0.0002648178847406639</v>
      </c>
      <c r="AB301" s="8" t="n">
        <v>7.7809</v>
      </c>
      <c r="AC301" s="11" t="n">
        <v>0.1285198370368466</v>
      </c>
      <c r="AD301" s="8" t="n">
        <v>9.651199999999999</v>
      </c>
      <c r="AE301" s="11" t="n">
        <v>0.1036140583554377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0.86192</v>
      </c>
      <c r="G302" s="18" t="n">
        <v>1.160200482643401</v>
      </c>
      <c r="H302" s="5" t="n">
        <v>113.98</v>
      </c>
      <c r="I302" s="18" t="n">
        <v>0.008773469029654325</v>
      </c>
      <c r="J302" s="10" t="n">
        <v>6.3823</v>
      </c>
      <c r="K302" s="18" t="n">
        <v>0.1566833273271391</v>
      </c>
      <c r="L302" s="10" t="n">
        <v>0.72624</v>
      </c>
      <c r="M302" s="18" t="n">
        <v>1.37695527649262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5.574</v>
      </c>
      <c r="S302" s="18" t="n">
        <v>0.1794043774668102</v>
      </c>
      <c r="T302" s="10" t="n">
        <v>1.3341</v>
      </c>
      <c r="U302" s="18" t="n">
        <v>0.7495689978262499</v>
      </c>
      <c r="V302" s="5" t="n">
        <v>75.039</v>
      </c>
      <c r="W302" s="18" t="n">
        <v>0.01332640360345953</v>
      </c>
      <c r="X302" s="5" t="n">
        <v>1167.43</v>
      </c>
      <c r="Y302" s="18" t="n">
        <v>0.0008565824075105145</v>
      </c>
      <c r="Z302" s="5" t="n">
        <v>3774.24</v>
      </c>
      <c r="AA302" s="18" t="n">
        <v>0.0002649540039849082</v>
      </c>
      <c r="AB302" s="5" t="n">
        <v>7.7819</v>
      </c>
      <c r="AC302" s="18" t="n">
        <v>0.1285033218108688</v>
      </c>
      <c r="AD302" s="5" t="n">
        <v>9.5694</v>
      </c>
      <c r="AE302" s="18" t="n">
        <v>0.1044997596505528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0.8622300000000001</v>
      </c>
      <c r="G303" s="11" t="n">
        <v>1.159783352469758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0.72693</v>
      </c>
      <c r="M303" s="11" t="n">
        <v>1.37564827424924</v>
      </c>
      <c r="N303" s="19" t="n">
        <v>20.198</v>
      </c>
      <c r="O303" s="11" t="n">
        <v>0.04950985246063967</v>
      </c>
      <c r="P303" s="19" t="n">
        <v>1.2379</v>
      </c>
      <c r="Q303" s="11" t="n">
        <v>0.8078196946441554</v>
      </c>
      <c r="R303" s="19" t="n">
        <v>5.5617</v>
      </c>
      <c r="S303" s="11" t="n">
        <v>0.1798011399392272</v>
      </c>
      <c r="T303" s="19" t="n">
        <v>1.3321</v>
      </c>
      <c r="U303" s="11" t="n">
        <v>0.7506943923128894</v>
      </c>
      <c r="V303" s="8" t="n">
        <v>74.996</v>
      </c>
      <c r="W303" s="11" t="n">
        <v>0.01333404448237239</v>
      </c>
      <c r="X303" s="8" t="n">
        <v>1168.94</v>
      </c>
      <c r="Y303" s="11" t="n">
        <v>0.0008554759012438619</v>
      </c>
      <c r="Z303" s="8" t="n">
        <v>3771.37</v>
      </c>
      <c r="AA303" s="11" t="n">
        <v>0.0002651556330988474</v>
      </c>
      <c r="AB303" s="8" t="n">
        <v>7.7845</v>
      </c>
      <c r="AC303" s="11" t="n">
        <v>0.1284604020810585</v>
      </c>
      <c r="AD303" s="8" t="n">
        <v>9.4948</v>
      </c>
      <c r="AE303" s="11" t="n">
        <v>0.1053208071786662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0.86202</v>
      </c>
      <c r="G304" s="18" t="n">
        <v>1.160065891742651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20.308</v>
      </c>
      <c r="O304" s="18" t="n">
        <v>0.04924167815639157</v>
      </c>
      <c r="P304" s="10" t="n">
        <v>1.2375</v>
      </c>
      <c r="Q304" s="18" t="n">
        <v>0.8080808080808081</v>
      </c>
      <c r="R304" s="10" t="n">
        <v>5.5729</v>
      </c>
      <c r="S304" s="18" t="n">
        <v>0.1794397889788082</v>
      </c>
      <c r="T304" s="10" t="n">
        <v>1.3318</v>
      </c>
      <c r="U304" s="18" t="n">
        <v>0.7508634930169694</v>
      </c>
      <c r="V304" s="5" t="n">
        <v>74.94199999999999</v>
      </c>
      <c r="W304" s="18" t="n">
        <v>0.01334365242454165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7.7851</v>
      </c>
      <c r="AC304" s="18" t="n">
        <v>0.1284505015992087</v>
      </c>
      <c r="AD304" s="5" t="n">
        <v>9.5524</v>
      </c>
      <c r="AE304" s="18" t="n">
        <v>0.1046857334282484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0.86027</v>
      </c>
      <c r="G305" s="11" t="n">
        <v>1.162425750055215</v>
      </c>
      <c r="H305" s="8" t="n">
        <v>113.78</v>
      </c>
      <c r="I305" s="11" t="n">
        <v>0.008788890841975743</v>
      </c>
      <c r="J305" s="19" t="n">
        <v>6.3943</v>
      </c>
      <c r="K305" s="11" t="n">
        <v>0.1563892842062462</v>
      </c>
      <c r="L305" s="19" t="n">
        <v>0.7266</v>
      </c>
      <c r="M305" s="11" t="n">
        <v>1.376273052573631</v>
      </c>
      <c r="N305" s="19" t="n">
        <v>20.43</v>
      </c>
      <c r="O305" s="11" t="n">
        <v>0.04894762604013705</v>
      </c>
      <c r="P305" s="19" t="n">
        <v>1.2363</v>
      </c>
      <c r="Q305" s="11" t="n">
        <v>0.8088651621774651</v>
      </c>
      <c r="R305" s="19" t="n">
        <v>5.6229</v>
      </c>
      <c r="S305" s="11" t="n">
        <v>0.1778441729356738</v>
      </c>
      <c r="T305" s="19" t="n">
        <v>1.3294</v>
      </c>
      <c r="U305" s="11" t="n">
        <v>0.7522190461862495</v>
      </c>
      <c r="V305" s="8" t="n">
        <v>74.89700000000001</v>
      </c>
      <c r="W305" s="11" t="n">
        <v>0.01335166962628677</v>
      </c>
      <c r="X305" s="8" t="n">
        <v>1170.67</v>
      </c>
      <c r="Y305" s="11" t="n">
        <v>0.0008542116907411994</v>
      </c>
      <c r="Z305" s="8" t="n">
        <v>3769.63</v>
      </c>
      <c r="AA305" s="11" t="n">
        <v>0.0002652780246337174</v>
      </c>
      <c r="AB305" s="8" t="n">
        <v>7.7845</v>
      </c>
      <c r="AC305" s="11" t="n">
        <v>0.1284604020810585</v>
      </c>
      <c r="AD305" s="8" t="n">
        <v>9.584300000000001</v>
      </c>
      <c r="AE305" s="11" t="n">
        <v>0.1043373016287053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0.86013</v>
      </c>
      <c r="G306" s="18" t="n">
        <v>1.162614953553533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0.72649</v>
      </c>
      <c r="M306" s="18" t="n">
        <v>1.376481438147807</v>
      </c>
      <c r="N306" s="10" t="n">
        <v>20.434</v>
      </c>
      <c r="O306" s="18" t="n">
        <v>0.04893804443574434</v>
      </c>
      <c r="P306" s="10" t="n">
        <v>1.2363</v>
      </c>
      <c r="Q306" s="18" t="n">
        <v>0.8088651621774651</v>
      </c>
      <c r="R306" s="10" t="n">
        <v>5.6275</v>
      </c>
      <c r="S306" s="18" t="n">
        <v>0.1776988005330964</v>
      </c>
      <c r="T306" s="10" t="n">
        <v>1.3291</v>
      </c>
      <c r="U306" s="18" t="n">
        <v>0.7523888345496953</v>
      </c>
      <c r="V306" s="5" t="n">
        <v>74.88500000000001</v>
      </c>
      <c r="W306" s="18" t="n">
        <v>0.0133538091740669</v>
      </c>
      <c r="X306" s="5" t="n">
        <v>1170.7</v>
      </c>
      <c r="Y306" s="18" t="n">
        <v>0.0008541898009737763</v>
      </c>
      <c r="Z306" s="5" t="n">
        <v>3771.3</v>
      </c>
      <c r="AA306" s="18" t="n">
        <v>0.0002651605547158805</v>
      </c>
      <c r="AB306" s="5" t="n">
        <v>7.7845</v>
      </c>
      <c r="AC306" s="18" t="n">
        <v>0.1284604020810585</v>
      </c>
      <c r="AD306" s="5" t="n">
        <v>9.5823</v>
      </c>
      <c r="AE306" s="18" t="n">
        <v>0.1043590787180531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0.86026</v>
      </c>
      <c r="G307" s="11" t="n">
        <v>1.162439262548532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0.72663</v>
      </c>
      <c r="M307" s="11" t="n">
        <v>1.37621623109423</v>
      </c>
      <c r="N307" s="19" t="n">
        <v>20.443</v>
      </c>
      <c r="O307" s="11" t="n">
        <v>0.04891649953529325</v>
      </c>
      <c r="P307" s="19" t="n">
        <v>1.2364</v>
      </c>
      <c r="Q307" s="11" t="n">
        <v>0.8087997411840828</v>
      </c>
      <c r="R307" s="19" t="n">
        <v>5.6324</v>
      </c>
      <c r="S307" s="11" t="n">
        <v>0.1775442085079185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1170.94</v>
      </c>
      <c r="Y307" s="11" t="n">
        <v>0.0008540147232138282</v>
      </c>
      <c r="Z307" s="8" t="n">
        <v>3771.85</v>
      </c>
      <c r="AA307" s="11" t="n">
        <v>0.0002651218897888304</v>
      </c>
      <c r="AB307" s="8" t="n">
        <v>7.7847</v>
      </c>
      <c r="AC307" s="11" t="n">
        <v>0.1284571017508703</v>
      </c>
      <c r="AD307" s="8" t="n">
        <v>9.5876</v>
      </c>
      <c r="AE307" s="11" t="n">
        <v>0.1043013892945054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0.86341</v>
      </c>
      <c r="G308" s="18" t="n">
        <v>1.158198306714076</v>
      </c>
      <c r="H308" s="5" t="n">
        <v>114.14</v>
      </c>
      <c r="I308" s="18" t="n">
        <v>0.008761170492377781</v>
      </c>
      <c r="J308" s="10" t="n">
        <v>6.3993</v>
      </c>
      <c r="K308" s="18" t="n">
        <v>0.1562670917131561</v>
      </c>
      <c r="L308" s="10" t="n">
        <v>0.7301299999999999</v>
      </c>
      <c r="M308" s="18" t="n">
        <v>1.369619108925808</v>
      </c>
      <c r="N308" s="10" t="n">
        <v>20.622</v>
      </c>
      <c r="O308" s="18" t="n">
        <v>0.04849190185239065</v>
      </c>
      <c r="P308" s="10" t="n">
        <v>1.237</v>
      </c>
      <c r="Q308" s="18" t="n">
        <v>0.8084074373484236</v>
      </c>
      <c r="R308" s="10" t="n">
        <v>5.6465</v>
      </c>
      <c r="S308" s="18" t="n">
        <v>0.1771008589391659</v>
      </c>
      <c r="T308" s="10" t="n">
        <v>1.331</v>
      </c>
      <c r="U308" s="18" t="n">
        <v>0.7513148009015778</v>
      </c>
      <c r="V308" s="5" t="n">
        <v>74.931</v>
      </c>
      <c r="W308" s="18" t="n">
        <v>0.0133456112957254</v>
      </c>
      <c r="X308" s="5" t="n">
        <v>1174.59</v>
      </c>
      <c r="Y308" s="18" t="n">
        <v>0.0008513609003992883</v>
      </c>
      <c r="Z308" s="5" t="n">
        <v>3782.48</v>
      </c>
      <c r="AA308" s="18" t="n">
        <v>0.0002643768109811552</v>
      </c>
      <c r="AB308" s="5" t="n">
        <v>7.7872</v>
      </c>
      <c r="AC308" s="18" t="n">
        <v>0.1284158619272653</v>
      </c>
      <c r="AD308" s="5" t="n">
        <v>9.5593</v>
      </c>
      <c r="AE308" s="18" t="n">
        <v>0.1046101702007469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0.86307</v>
      </c>
      <c r="G309" s="11" t="n">
        <v>1.158654570312952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0.73236</v>
      </c>
      <c r="M309" s="11" t="n">
        <v>1.365448686438364</v>
      </c>
      <c r="N309" s="19" t="n">
        <v>20.739</v>
      </c>
      <c r="O309" s="11" t="n">
        <v>0.04821833261005834</v>
      </c>
      <c r="P309" s="19" t="n">
        <v>1.2391</v>
      </c>
      <c r="Q309" s="11" t="n">
        <v>0.8070373658300378</v>
      </c>
      <c r="R309" s="19" t="n">
        <v>5.6637</v>
      </c>
      <c r="S309" s="11" t="n">
        <v>0.176563024171478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7.7891</v>
      </c>
      <c r="AC309" s="11" t="n">
        <v>0.1283845373663196</v>
      </c>
      <c r="AD309" s="8" t="n">
        <v>9.543699999999999</v>
      </c>
      <c r="AE309" s="11" t="n">
        <v>0.1047811645378627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0.86378</v>
      </c>
      <c r="G310" s="18" t="n">
        <v>1.157702192687953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0.73345</v>
      </c>
      <c r="M310" s="18" t="n">
        <v>1.363419455995637</v>
      </c>
      <c r="N310" s="10" t="n">
        <v>20.81</v>
      </c>
      <c r="O310" s="18" t="n">
        <v>0.04805382027871216</v>
      </c>
      <c r="P310" s="10" t="n">
        <v>1.2411</v>
      </c>
      <c r="Q310" s="18" t="n">
        <v>0.8057368463459833</v>
      </c>
      <c r="R310" s="10" t="n">
        <v>5.6685</v>
      </c>
      <c r="S310" s="18" t="n">
        <v>0.1764135132751169</v>
      </c>
      <c r="T310" s="10" t="n">
        <v>1.3439</v>
      </c>
      <c r="U310" s="18" t="n">
        <v>0.7441029838529652</v>
      </c>
      <c r="V310" s="5" t="n">
        <v>74.61499999999999</v>
      </c>
      <c r="W310" s="18" t="n">
        <v>0.01340213093881927</v>
      </c>
      <c r="X310" s="5" t="n">
        <v>1179.84</v>
      </c>
      <c r="Y310" s="18" t="n">
        <v>0.0008475725522104693</v>
      </c>
      <c r="Z310" s="5" t="n">
        <v>3804.13</v>
      </c>
      <c r="AA310" s="18" t="n">
        <v>0.0002628721941679175</v>
      </c>
      <c r="AB310" s="5" t="n">
        <v>7.79</v>
      </c>
      <c r="AC310" s="18" t="n">
        <v>0.1283697047496791</v>
      </c>
      <c r="AD310" s="5" t="n">
        <v>9.6233</v>
      </c>
      <c r="AE310" s="18" t="n">
        <v>0.1039144576184885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0.86441</v>
      </c>
      <c r="G311" s="11" t="n">
        <v>1.15685843523328</v>
      </c>
      <c r="H311" s="8" t="n">
        <v>114.03</v>
      </c>
      <c r="I311" s="11" t="n">
        <v>0.008769622029290538</v>
      </c>
      <c r="J311" s="19" t="n">
        <v>6.3998</v>
      </c>
      <c r="K311" s="11" t="n">
        <v>0.1562548829650927</v>
      </c>
      <c r="L311" s="19" t="n">
        <v>0.73464</v>
      </c>
      <c r="M311" s="11" t="n">
        <v>1.361210933246216</v>
      </c>
      <c r="N311" s="19" t="n">
        <v>20.629</v>
      </c>
      <c r="O311" s="11" t="n">
        <v>0.04847544718600029</v>
      </c>
      <c r="P311" s="19" t="n">
        <v>1.2417</v>
      </c>
      <c r="Q311" s="11" t="n">
        <v>0.8053475074494644</v>
      </c>
      <c r="R311" s="19" t="n">
        <v>5.6069</v>
      </c>
      <c r="S311" s="11" t="n">
        <v>0.1783516738304589</v>
      </c>
      <c r="T311" s="19" t="n">
        <v>1.3462</v>
      </c>
      <c r="U311" s="11" t="n">
        <v>0.7428316743425939</v>
      </c>
      <c r="V311" s="8" t="n">
        <v>74.514</v>
      </c>
      <c r="W311" s="11" t="n">
        <v>0.01342029685696648</v>
      </c>
      <c r="X311" s="8" t="n">
        <v>1182.08</v>
      </c>
      <c r="Y311" s="11" t="n">
        <v>0.0008459664320519762</v>
      </c>
      <c r="Z311" s="8" t="n">
        <v>3839.01</v>
      </c>
      <c r="AA311" s="11" t="n">
        <v>0.0002604838226521942</v>
      </c>
      <c r="AB311" s="8" t="n">
        <v>7.7905</v>
      </c>
      <c r="AC311" s="11" t="n">
        <v>0.1283614658879405</v>
      </c>
      <c r="AD311" s="8" t="n">
        <v>9.694800000000001</v>
      </c>
      <c r="AE311" s="11" t="n">
        <v>0.1031480793827619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0.86631</v>
      </c>
      <c r="G312" s="18" t="n">
        <v>1.154321201417506</v>
      </c>
      <c r="H312" s="5" t="n">
        <v>113.86</v>
      </c>
      <c r="I312" s="18" t="n">
        <v>0.008782715615668365</v>
      </c>
      <c r="J312" s="10" t="n">
        <v>6.4029</v>
      </c>
      <c r="K312" s="18" t="n">
        <v>0.1561792312858236</v>
      </c>
      <c r="L312" s="10" t="n">
        <v>0.74004</v>
      </c>
      <c r="M312" s="18" t="n">
        <v>1.351278309280579</v>
      </c>
      <c r="N312" s="10" t="n">
        <v>20.523</v>
      </c>
      <c r="O312" s="18" t="n">
        <v>0.04872581981191833</v>
      </c>
      <c r="P312" s="10" t="n">
        <v>1.2444</v>
      </c>
      <c r="Q312" s="18" t="n">
        <v>0.8036001285760206</v>
      </c>
      <c r="R312" s="10" t="n">
        <v>5.5801</v>
      </c>
      <c r="S312" s="18" t="n">
        <v>0.1792082579165248</v>
      </c>
      <c r="T312" s="10" t="n">
        <v>1.3515</v>
      </c>
      <c r="U312" s="18" t="n">
        <v>0.7399186089530152</v>
      </c>
      <c r="V312" s="5" t="n">
        <v>74.443</v>
      </c>
      <c r="W312" s="18" t="n">
        <v>0.0134330964630657</v>
      </c>
      <c r="X312" s="5" t="n">
        <v>1184.22</v>
      </c>
      <c r="Y312" s="18" t="n">
        <v>0.0008444376889429328</v>
      </c>
      <c r="Z312" s="5" t="n">
        <v>3856.28</v>
      </c>
      <c r="AA312" s="18" t="n">
        <v>0.0002593172694928791</v>
      </c>
      <c r="AB312" s="5" t="n">
        <v>7.7912</v>
      </c>
      <c r="AC312" s="18" t="n">
        <v>0.1283499332580347</v>
      </c>
      <c r="AD312" s="5" t="n">
        <v>9.702</v>
      </c>
      <c r="AE312" s="18" t="n">
        <v>0.1030715316429602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0.86651</v>
      </c>
      <c r="G313" s="11" t="n">
        <v>1.154054771439452</v>
      </c>
      <c r="H313" s="8" t="n">
        <v>113.85</v>
      </c>
      <c r="I313" s="11" t="n">
        <v>0.00878348704435661</v>
      </c>
      <c r="J313" s="19" t="n">
        <v>6.3992</v>
      </c>
      <c r="K313" s="11" t="n">
        <v>0.1562695336917115</v>
      </c>
      <c r="L313" s="19" t="n">
        <v>0.74073</v>
      </c>
      <c r="M313" s="11" t="n">
        <v>1.350019575283842</v>
      </c>
      <c r="N313" s="19" t="n">
        <v>20.519</v>
      </c>
      <c r="O313" s="11" t="n">
        <v>0.04873531848530631</v>
      </c>
      <c r="P313" s="19" t="n">
        <v>1.2448</v>
      </c>
      <c r="Q313" s="11" t="n">
        <v>0.8033419023136248</v>
      </c>
      <c r="R313" s="19" t="n">
        <v>5.5804</v>
      </c>
      <c r="S313" s="11" t="n">
        <v>0.1791986237545696</v>
      </c>
      <c r="T313" s="19" t="n">
        <v>1.3522</v>
      </c>
      <c r="U313" s="11" t="n">
        <v>0.7395355716609968</v>
      </c>
      <c r="V313" s="8" t="n">
        <v>74.42</v>
      </c>
      <c r="W313" s="11" t="n">
        <v>0.01343724805159903</v>
      </c>
      <c r="X313" s="8" t="n">
        <v>1184.51</v>
      </c>
      <c r="Y313" s="11" t="n">
        <v>0.0008442309478180852</v>
      </c>
      <c r="Z313" s="8" t="n">
        <v>3859.93</v>
      </c>
      <c r="AA313" s="11" t="n">
        <v>0.0002590720557108549</v>
      </c>
      <c r="AB313" s="8" t="n">
        <v>7.7913</v>
      </c>
      <c r="AC313" s="11" t="n">
        <v>0.1283482859086417</v>
      </c>
      <c r="AD313" s="8" t="n">
        <v>9.703200000000001</v>
      </c>
      <c r="AE313" s="11" t="n">
        <v>0.1030587847308104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0.8667</v>
      </c>
      <c r="G314" s="18" t="n">
        <v>1.153801776854736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0.74128</v>
      </c>
      <c r="M314" s="18" t="n">
        <v>1.34901791495791</v>
      </c>
      <c r="N314" s="10" t="n">
        <v>20.51</v>
      </c>
      <c r="O314" s="18" t="n">
        <v>0.04875670404680643</v>
      </c>
      <c r="P314" s="10" t="n">
        <v>1.2451</v>
      </c>
      <c r="Q314" s="18" t="n">
        <v>0.8031483414986748</v>
      </c>
      <c r="R314" s="10" t="n">
        <v>5.5796</v>
      </c>
      <c r="S314" s="18" t="n">
        <v>0.1792243171553516</v>
      </c>
      <c r="T314" s="10" t="n">
        <v>1.3529</v>
      </c>
      <c r="U314" s="18" t="n">
        <v>0.7391529307413703</v>
      </c>
      <c r="V314" s="5" t="n">
        <v>74.401</v>
      </c>
      <c r="W314" s="18" t="n">
        <v>0.01344067956075859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7.7914</v>
      </c>
      <c r="AC314" s="18" t="n">
        <v>0.128346638601535</v>
      </c>
      <c r="AD314" s="5" t="n">
        <v>9.7057</v>
      </c>
      <c r="AE314" s="18" t="n">
        <v>0.1030322387875166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0.86526</v>
      </c>
      <c r="G315" s="11" t="n">
        <v>1.155721979520606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0.7410600000000001</v>
      </c>
      <c r="M315" s="11" t="n">
        <v>1.349418400669312</v>
      </c>
      <c r="N315" s="19" t="n">
        <v>20.407</v>
      </c>
      <c r="O315" s="11" t="n">
        <v>0.04900279315921007</v>
      </c>
      <c r="P315" s="19" t="n">
        <v>1.2453</v>
      </c>
      <c r="Q315" s="11" t="n">
        <v>0.8030193527664016</v>
      </c>
      <c r="R315" s="19" t="n">
        <v>5.5657</v>
      </c>
      <c r="S315" s="11" t="n">
        <v>0.1796719190757677</v>
      </c>
      <c r="T315" s="19" t="n">
        <v>1.3523</v>
      </c>
      <c r="U315" s="11" t="n">
        <v>0.7394808844191377</v>
      </c>
      <c r="V315" s="8" t="n">
        <v>74.20999999999999</v>
      </c>
      <c r="W315" s="11" t="n">
        <v>0.01347527287427571</v>
      </c>
      <c r="X315" s="8" t="n">
        <v>1183.76</v>
      </c>
      <c r="Y315" s="11" t="n">
        <v>0.0008447658309116713</v>
      </c>
      <c r="Z315" s="8" t="n">
        <v>3878.32</v>
      </c>
      <c r="AA315" s="11" t="n">
        <v>0.0002578436023845376</v>
      </c>
      <c r="AB315" s="8" t="n">
        <v>7.7936</v>
      </c>
      <c r="AC315" s="11" t="n">
        <v>0.1283104085403408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0.86414</v>
      </c>
      <c r="G316" s="18" t="n">
        <v>1.157219894924433</v>
      </c>
      <c r="H316" s="5" t="n">
        <v>113.17</v>
      </c>
      <c r="I316" s="18" t="n">
        <v>0.008836264027569143</v>
      </c>
      <c r="J316" s="10" t="n">
        <v>6.3927</v>
      </c>
      <c r="K316" s="18" t="n">
        <v>0.1564284261736043</v>
      </c>
      <c r="L316" s="10" t="n">
        <v>0.73853</v>
      </c>
      <c r="M316" s="18" t="n">
        <v>1.354041135769705</v>
      </c>
      <c r="N316" s="10" t="n">
        <v>20.334</v>
      </c>
      <c r="O316" s="18" t="n">
        <v>0.0491787154519524</v>
      </c>
      <c r="P316" s="10" t="n">
        <v>1.2453</v>
      </c>
      <c r="Q316" s="18" t="n">
        <v>0.8030193527664016</v>
      </c>
      <c r="R316" s="10" t="n">
        <v>5.5314</v>
      </c>
      <c r="S316" s="18" t="n">
        <v>0.1807860577792241</v>
      </c>
      <c r="T316" s="10" t="n">
        <v>1.3512</v>
      </c>
      <c r="U316" s="18" t="n">
        <v>0.7400828892835998</v>
      </c>
      <c r="V316" s="5" t="n">
        <v>74.086</v>
      </c>
      <c r="W316" s="18" t="n">
        <v>0.01349782684987717</v>
      </c>
      <c r="X316" s="5" t="n">
        <v>1179.63</v>
      </c>
      <c r="Y316" s="18" t="n">
        <v>0.0008477234387053566</v>
      </c>
      <c r="Z316" s="5" t="n">
        <v>3873.8</v>
      </c>
      <c r="AA316" s="18" t="n">
        <v>0.0002581444576384945</v>
      </c>
      <c r="AB316" s="5" t="n">
        <v>7.7967</v>
      </c>
      <c r="AC316" s="18" t="n">
        <v>0.1282593917939641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0.8648</v>
      </c>
      <c r="G317" s="11" t="n">
        <v>1.156336725254394</v>
      </c>
      <c r="H317" s="8" t="n">
        <v>113.19</v>
      </c>
      <c r="I317" s="11" t="n">
        <v>0.008834702712253733</v>
      </c>
      <c r="J317" s="19" t="n">
        <v>6.3909</v>
      </c>
      <c r="K317" s="11" t="n">
        <v>0.1564724843136334</v>
      </c>
      <c r="L317" s="19" t="n">
        <v>0.73899</v>
      </c>
      <c r="M317" s="11" t="n">
        <v>1.353198284144576</v>
      </c>
      <c r="N317" s="19" t="n">
        <v>20.372</v>
      </c>
      <c r="O317" s="11" t="n">
        <v>0.0490869821323385</v>
      </c>
      <c r="P317" s="19" t="n">
        <v>1.2436</v>
      </c>
      <c r="Q317" s="11" t="n">
        <v>0.8041170794467675</v>
      </c>
      <c r="R317" s="19" t="n">
        <v>5.4902</v>
      </c>
      <c r="S317" s="11" t="n">
        <v>0.1821427270409093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1178.98</v>
      </c>
      <c r="Y317" s="11" t="n">
        <v>0.0008481908090043936</v>
      </c>
      <c r="Z317" s="8" t="n">
        <v>3875.1</v>
      </c>
      <c r="AA317" s="11" t="n">
        <v>0.0002580578565714433</v>
      </c>
      <c r="AB317" s="8" t="n">
        <v>7.797</v>
      </c>
      <c r="AC317" s="11" t="n">
        <v>0.1282544568423753</v>
      </c>
      <c r="AD317" s="8" t="n">
        <v>9.768000000000001</v>
      </c>
      <c r="AE317" s="11" t="n">
        <v>0.1023751023751024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0.87014</v>
      </c>
      <c r="G318" s="18" t="n">
        <v>1.149240352127244</v>
      </c>
      <c r="H318" s="5" t="n">
        <v>113.86</v>
      </c>
      <c r="I318" s="18" t="n">
        <v>0.008782715615668365</v>
      </c>
      <c r="J318" s="10" t="n">
        <v>6.3961</v>
      </c>
      <c r="K318" s="18" t="n">
        <v>0.1563452729006738</v>
      </c>
      <c r="L318" s="10" t="n">
        <v>0.74443</v>
      </c>
      <c r="M318" s="18" t="n">
        <v>1.34330964630657</v>
      </c>
      <c r="N318" s="10" t="n">
        <v>20.505</v>
      </c>
      <c r="O318" s="18" t="n">
        <v>0.0487685930260912</v>
      </c>
      <c r="P318" s="10" t="n">
        <v>1.2505</v>
      </c>
      <c r="Q318" s="18" t="n">
        <v>0.7996801279488205</v>
      </c>
      <c r="R318" s="10" t="n">
        <v>5.4693</v>
      </c>
      <c r="S318" s="18" t="n">
        <v>0.1828387545024043</v>
      </c>
      <c r="T318" s="10" t="n">
        <v>1.3655</v>
      </c>
      <c r="U318" s="18" t="n">
        <v>0.7323324789454413</v>
      </c>
      <c r="V318" s="5" t="n">
        <v>74.428</v>
      </c>
      <c r="W318" s="18" t="n">
        <v>0.01343580372977912</v>
      </c>
      <c r="X318" s="5" t="n">
        <v>1181.16</v>
      </c>
      <c r="Y318" s="18" t="n">
        <v>0.0008466253513495207</v>
      </c>
      <c r="Z318" s="5" t="n">
        <v>3878.28</v>
      </c>
      <c r="AA318" s="18" t="n">
        <v>0.0002578462617448972</v>
      </c>
      <c r="AB318" s="5" t="n">
        <v>7.7982</v>
      </c>
      <c r="AC318" s="18" t="n">
        <v>0.1282347208330128</v>
      </c>
      <c r="AD318" s="5" t="n">
        <v>9.8634</v>
      </c>
      <c r="AE318" s="18" t="n">
        <v>0.1013849179796013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</v>
      </c>
      <c r="G319" s="11" t="n">
        <v>1.145213009619789</v>
      </c>
      <c r="H319" s="8" t="n">
        <v>114.08</v>
      </c>
      <c r="I319" s="11" t="n">
        <v>0.008765778401122019</v>
      </c>
      <c r="J319" s="19" t="n">
        <v>6.3897</v>
      </c>
      <c r="K319" s="11" t="n">
        <v>0.1565018701973488</v>
      </c>
      <c r="L319" s="19" t="n">
        <v>0.7466</v>
      </c>
      <c r="M319" s="11" t="n">
        <v>1.339405304045004</v>
      </c>
      <c r="N319" s="19" t="n">
        <v>20.603</v>
      </c>
      <c r="O319" s="11" t="n">
        <v>0.0485366208804543</v>
      </c>
      <c r="P319" s="19" t="n">
        <v>1.2568</v>
      </c>
      <c r="Q319" s="11" t="n">
        <v>0.795671546785487</v>
      </c>
      <c r="R319" s="19" t="n">
        <v>5.4368</v>
      </c>
      <c r="S319" s="11" t="n">
        <v>0.1839317245438493</v>
      </c>
      <c r="T319" s="19" t="n">
        <v>1.3704</v>
      </c>
      <c r="U319" s="11" t="n">
        <v>0.7297139521307647</v>
      </c>
      <c r="V319" s="8" t="n">
        <v>74.461</v>
      </c>
      <c r="W319" s="11" t="n">
        <v>0.01342984918279368</v>
      </c>
      <c r="X319" s="8" t="n">
        <v>1180.2</v>
      </c>
      <c r="Y319" s="11" t="n">
        <v>0.000847314014573801</v>
      </c>
      <c r="Z319" s="8" t="n">
        <v>3888.35</v>
      </c>
      <c r="AA319" s="11" t="n">
        <v>0.0002571784947342703</v>
      </c>
      <c r="AB319" s="8" t="n">
        <v>7.799</v>
      </c>
      <c r="AC319" s="11" t="n">
        <v>0.1282215668675471</v>
      </c>
      <c r="AD319" s="8" t="n">
        <v>9.929600000000001</v>
      </c>
      <c r="AE319" s="11" t="n">
        <v>0.1007089912987431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0.87357</v>
      </c>
      <c r="G320" s="18" t="n">
        <v>1.144727955401399</v>
      </c>
      <c r="H320" s="5" t="n">
        <v>114.08</v>
      </c>
      <c r="I320" s="18" t="n">
        <v>0.008765778401122019</v>
      </c>
      <c r="J320" s="10" t="n">
        <v>6.3881</v>
      </c>
      <c r="K320" s="18" t="n">
        <v>0.1565410685493339</v>
      </c>
      <c r="L320" s="10" t="n">
        <v>0.74671</v>
      </c>
      <c r="M320" s="18" t="n">
        <v>1.339207992393299</v>
      </c>
      <c r="N320" s="10" t="n">
        <v>20.608</v>
      </c>
      <c r="O320" s="18" t="n">
        <v>0.0485248447204969</v>
      </c>
      <c r="P320" s="10" t="n">
        <v>1.2571</v>
      </c>
      <c r="Q320" s="18" t="n">
        <v>0.7954816641476413</v>
      </c>
      <c r="R320" s="10" t="n">
        <v>5.4306</v>
      </c>
      <c r="S320" s="18" t="n">
        <v>0.1841417154642213</v>
      </c>
      <c r="T320" s="10" t="n">
        <v>1.3704</v>
      </c>
      <c r="U320" s="18" t="n">
        <v>0.7297139521307647</v>
      </c>
      <c r="V320" s="5" t="n">
        <v>74.45099999999999</v>
      </c>
      <c r="W320" s="18" t="n">
        <v>0.01343165303353884</v>
      </c>
      <c r="X320" s="5" t="n">
        <v>1180.05</v>
      </c>
      <c r="Y320" s="18" t="n">
        <v>0.0008474217194186687</v>
      </c>
      <c r="Z320" s="5" t="n">
        <v>3889.67</v>
      </c>
      <c r="AA320" s="18" t="n">
        <v>0.0002570912185352485</v>
      </c>
      <c r="AB320" s="5" t="n">
        <v>7.7991</v>
      </c>
      <c r="AC320" s="18" t="n">
        <v>0.1282199228116065</v>
      </c>
      <c r="AD320" s="5" t="n">
        <v>9.9336</v>
      </c>
      <c r="AE320" s="18" t="n">
        <v>0.100668438431183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0.87379</v>
      </c>
      <c r="G321" s="11" t="n">
        <v>1.144439739525515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0.74694</v>
      </c>
      <c r="M321" s="11" t="n">
        <v>1.338795619460733</v>
      </c>
      <c r="N321" s="19" t="n">
        <v>20.606</v>
      </c>
      <c r="O321" s="11" t="n">
        <v>0.0485295544986897</v>
      </c>
      <c r="P321" s="19" t="n">
        <v>1.2574</v>
      </c>
      <c r="Q321" s="11" t="n">
        <v>0.7952918721170669</v>
      </c>
      <c r="R321" s="19" t="n">
        <v>5.4272</v>
      </c>
      <c r="S321" s="11" t="n">
        <v>0.1842570754716981</v>
      </c>
      <c r="T321" s="19" t="n">
        <v>1.3707</v>
      </c>
      <c r="U321" s="11" t="n">
        <v>0.7295542423579193</v>
      </c>
      <c r="V321" s="8" t="n">
        <v>74.45399999999999</v>
      </c>
      <c r="W321" s="11" t="n">
        <v>0.01343111182743708</v>
      </c>
      <c r="X321" s="8" t="n">
        <v>1179.9</v>
      </c>
      <c r="Y321" s="11" t="n">
        <v>0.0008475294516484447</v>
      </c>
      <c r="Z321" s="8" t="n">
        <v>3887.54</v>
      </c>
      <c r="AA321" s="11" t="n">
        <v>0.0002572320799271519</v>
      </c>
      <c r="AB321" s="8" t="n">
        <v>7.7993</v>
      </c>
      <c r="AC321" s="11" t="n">
        <v>0.1282166348262024</v>
      </c>
      <c r="AD321" s="8" t="n">
        <v>9.941800000000001</v>
      </c>
      <c r="AE321" s="11" t="n">
        <v>0.1005854070691424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0.87364</v>
      </c>
      <c r="G322" s="18" t="n">
        <v>1.144636234604643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0.74573</v>
      </c>
      <c r="M322" s="18" t="n">
        <v>1.340967910637898</v>
      </c>
      <c r="N322" s="10" t="n">
        <v>20.563</v>
      </c>
      <c r="O322" s="18" t="n">
        <v>0.04863103632738414</v>
      </c>
      <c r="P322" s="10" t="n">
        <v>1.2545</v>
      </c>
      <c r="Q322" s="18" t="n">
        <v>0.7971303308090874</v>
      </c>
      <c r="R322" s="10" t="n">
        <v>5.4518</v>
      </c>
      <c r="S322" s="18" t="n">
        <v>0.1834256575809824</v>
      </c>
      <c r="T322" s="10" t="n">
        <v>1.3639</v>
      </c>
      <c r="U322" s="18" t="n">
        <v>0.7331915829606277</v>
      </c>
      <c r="V322" s="5" t="n">
        <v>74.449</v>
      </c>
      <c r="W322" s="18" t="n">
        <v>0.01343201386183831</v>
      </c>
      <c r="X322" s="5" t="n">
        <v>1179.68</v>
      </c>
      <c r="Y322" s="18" t="n">
        <v>0.000847687508476875</v>
      </c>
      <c r="Z322" s="5" t="n">
        <v>3886</v>
      </c>
      <c r="AA322" s="18" t="n">
        <v>0.0002573340195573855</v>
      </c>
      <c r="AB322" s="5" t="n">
        <v>7.799</v>
      </c>
      <c r="AC322" s="18" t="n">
        <v>0.1282215668675471</v>
      </c>
      <c r="AD322" s="5" t="n">
        <v>9.9909</v>
      </c>
      <c r="AE322" s="18" t="n">
        <v>0.1000910828854257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0.87859</v>
      </c>
      <c r="G323" s="11" t="n">
        <v>1.138187322869598</v>
      </c>
      <c r="H323" s="8" t="n">
        <v>114.24</v>
      </c>
      <c r="I323" s="11" t="n">
        <v>0.008753501400560224</v>
      </c>
      <c r="J323" s="19" t="n">
        <v>6.3827</v>
      </c>
      <c r="K323" s="11" t="n">
        <v>0.1566735080765193</v>
      </c>
      <c r="L323" s="19" t="n">
        <v>0.74475</v>
      </c>
      <c r="M323" s="11" t="n">
        <v>1.342732460557234</v>
      </c>
      <c r="N323" s="19" t="n">
        <v>20.636</v>
      </c>
      <c r="O323" s="11" t="n">
        <v>0.04845900368288428</v>
      </c>
      <c r="P323" s="19" t="n">
        <v>1.2537</v>
      </c>
      <c r="Q323" s="11" t="n">
        <v>0.7976389885937625</v>
      </c>
      <c r="R323" s="19" t="n">
        <v>5.4633</v>
      </c>
      <c r="S323" s="11" t="n">
        <v>0.1830395548478026</v>
      </c>
      <c r="T323" s="19" t="n">
        <v>1.3622</v>
      </c>
      <c r="U323" s="11" t="n">
        <v>0.7341065922771987</v>
      </c>
      <c r="V323" s="8" t="n">
        <v>74.473</v>
      </c>
      <c r="W323" s="11" t="n">
        <v>0.01342768520134814</v>
      </c>
      <c r="X323" s="8" t="n">
        <v>1180.38</v>
      </c>
      <c r="Y323" s="11" t="n">
        <v>0.0008471848048933393</v>
      </c>
      <c r="Z323" s="8" t="n">
        <v>3895.19</v>
      </c>
      <c r="AA323" s="11" t="n">
        <v>0.0002567268862366149</v>
      </c>
      <c r="AB323" s="8" t="n">
        <v>7.7963</v>
      </c>
      <c r="AC323" s="11" t="n">
        <v>0.1282659723202032</v>
      </c>
      <c r="AD323" s="8" t="n">
        <v>10.1221</v>
      </c>
      <c r="AE323" s="11" t="n">
        <v>0.09879372857411012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0.88261</v>
      </c>
      <c r="G324" s="18" t="n">
        <v>1.133003251719332</v>
      </c>
      <c r="H324" s="5" t="n">
        <v>114.69</v>
      </c>
      <c r="I324" s="18" t="n">
        <v>0.008719155985700585</v>
      </c>
      <c r="J324" s="10" t="n">
        <v>6.3831</v>
      </c>
      <c r="K324" s="18" t="n">
        <v>0.1566636900565556</v>
      </c>
      <c r="L324" s="10" t="n">
        <v>0.74421</v>
      </c>
      <c r="M324" s="18" t="n">
        <v>1.343706749439002</v>
      </c>
      <c r="N324" s="10" t="n">
        <v>20.691</v>
      </c>
      <c r="O324" s="18" t="n">
        <v>0.04833019187086173</v>
      </c>
      <c r="P324" s="10" t="n">
        <v>1.2557</v>
      </c>
      <c r="Q324" s="18" t="n">
        <v>0.7963685593692761</v>
      </c>
      <c r="R324" s="10" t="n">
        <v>5.4914</v>
      </c>
      <c r="S324" s="18" t="n">
        <v>0.1821029245729686</v>
      </c>
      <c r="T324" s="10" t="n">
        <v>1.3704</v>
      </c>
      <c r="U324" s="18" t="n">
        <v>0.7297139521307647</v>
      </c>
      <c r="V324" s="5" t="n">
        <v>74.416</v>
      </c>
      <c r="W324" s="18" t="n">
        <v>0.01343797032896151</v>
      </c>
      <c r="X324" s="5" t="n">
        <v>1181.73</v>
      </c>
      <c r="Y324" s="18" t="n">
        <v>0.0008462169869597962</v>
      </c>
      <c r="Z324" s="5" t="n">
        <v>3903.16</v>
      </c>
      <c r="AA324" s="18" t="n">
        <v>0.0002562026665573536</v>
      </c>
      <c r="AB324" s="5" t="n">
        <v>7.796</v>
      </c>
      <c r="AC324" s="18" t="n">
        <v>0.1282709081580297</v>
      </c>
      <c r="AD324" s="5" t="n">
        <v>10.3532</v>
      </c>
      <c r="AE324" s="18" t="n">
        <v>0.09658849437854963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0.88275</v>
      </c>
      <c r="G325" s="11" t="n">
        <v>1.132823562730105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0.74266</v>
      </c>
      <c r="M325" s="11" t="n">
        <v>1.346511189507985</v>
      </c>
      <c r="N325" s="19" t="n">
        <v>20.727</v>
      </c>
      <c r="O325" s="11" t="n">
        <v>0.04824624885415159</v>
      </c>
      <c r="P325" s="19" t="n">
        <v>1.2595</v>
      </c>
      <c r="Q325" s="11" t="n">
        <v>0.7939658594680429</v>
      </c>
      <c r="R325" s="19" t="n">
        <v>5.5308</v>
      </c>
      <c r="S325" s="11" t="n">
        <v>0.1808056700658132</v>
      </c>
      <c r="T325" s="19" t="n">
        <v>1.3744</v>
      </c>
      <c r="U325" s="11" t="n">
        <v>0.7275902211874272</v>
      </c>
      <c r="V325" s="8" t="n">
        <v>74.31999999999999</v>
      </c>
      <c r="W325" s="11" t="n">
        <v>0.01345532831001077</v>
      </c>
      <c r="X325" s="8" t="n">
        <v>1181.88</v>
      </c>
      <c r="Y325" s="11" t="n">
        <v>0.0008461095881138524</v>
      </c>
      <c r="Z325" s="8" t="n">
        <v>3921.75</v>
      </c>
      <c r="AA325" s="11" t="n">
        <v>0.0002549882067954357</v>
      </c>
      <c r="AB325" s="8" t="n">
        <v>7.7965</v>
      </c>
      <c r="AC325" s="11" t="n">
        <v>0.12826268197268</v>
      </c>
      <c r="AD325" s="8" t="n">
        <v>10.7151</v>
      </c>
      <c r="AE325" s="11" t="n">
        <v>0.09332624053905236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0.88315</v>
      </c>
      <c r="G326" s="18" t="n">
        <v>1.132310479533488</v>
      </c>
      <c r="H326" s="5" t="n">
        <v>114.21</v>
      </c>
      <c r="I326" s="18" t="n">
        <v>0.008755800717975659</v>
      </c>
      <c r="J326" s="10" t="n">
        <v>6.384</v>
      </c>
      <c r="K326" s="18" t="n">
        <v>0.1566416040100251</v>
      </c>
      <c r="L326" s="10" t="n">
        <v>0.7430099999999999</v>
      </c>
      <c r="M326" s="18" t="n">
        <v>1.345876906098168</v>
      </c>
      <c r="N326" s="10" t="n">
        <v>20.807</v>
      </c>
      <c r="O326" s="18" t="n">
        <v>0.04806074878646609</v>
      </c>
      <c r="P326" s="10" t="n">
        <v>1.2619</v>
      </c>
      <c r="Q326" s="18" t="n">
        <v>0.7924558205880022</v>
      </c>
      <c r="R326" s="10" t="n">
        <v>5.5582</v>
      </c>
      <c r="S326" s="18" t="n">
        <v>0.1799143607642762</v>
      </c>
      <c r="T326" s="10" t="n">
        <v>1.3769</v>
      </c>
      <c r="U326" s="18" t="n">
        <v>0.7262691553489723</v>
      </c>
      <c r="V326" s="5" t="n">
        <v>74.31100000000001</v>
      </c>
      <c r="W326" s="18" t="n">
        <v>0.01345695792009258</v>
      </c>
      <c r="X326" s="5" t="n">
        <v>1185.07</v>
      </c>
      <c r="Y326" s="18" t="n">
        <v>0.0008438320099234645</v>
      </c>
      <c r="Z326" s="5" t="n">
        <v>3934.72</v>
      </c>
      <c r="AA326" s="18" t="n">
        <v>0.0002541476903057905</v>
      </c>
      <c r="AB326" s="5" t="n">
        <v>7.7981</v>
      </c>
      <c r="AC326" s="18" t="n">
        <v>0.1282363652684628</v>
      </c>
      <c r="AD326" s="5" t="n">
        <v>10.9817</v>
      </c>
      <c r="AE326" s="18" t="n">
        <v>0.09106058260560751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6.3846</v>
      </c>
      <c r="K327" s="11" t="n">
        <v>0.1566268834382734</v>
      </c>
      <c r="L327" s="19" t="n">
        <v>0.74322</v>
      </c>
      <c r="M327" s="11" t="n">
        <v>1.345496622803477</v>
      </c>
      <c r="N327" s="19" t="n">
        <v>20.809</v>
      </c>
      <c r="O327" s="11" t="n">
        <v>0.04805612955932529</v>
      </c>
      <c r="P327" s="19" t="n">
        <v>1.2624</v>
      </c>
      <c r="Q327" s="11" t="n">
        <v>0.7921419518377694</v>
      </c>
      <c r="R327" s="19" t="n">
        <v>5.5616</v>
      </c>
      <c r="S327" s="11" t="n">
        <v>0.1798043728423475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1185.78</v>
      </c>
      <c r="Y327" s="11" t="n">
        <v>0.0008433267553846414</v>
      </c>
      <c r="Z327" s="8" t="n">
        <v>3932.73</v>
      </c>
      <c r="AA327" s="11" t="n">
        <v>0.0002542762915328537</v>
      </c>
      <c r="AB327" s="8" t="n">
        <v>7.7984</v>
      </c>
      <c r="AC327" s="11" t="n">
        <v>0.1282314320886336</v>
      </c>
      <c r="AD327" s="8" t="n">
        <v>11.0295</v>
      </c>
      <c r="AE327" s="11" t="n">
        <v>0.09066594133913596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6.3853</v>
      </c>
      <c r="K328" s="18" t="n">
        <v>0.1566097129343962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74.304</v>
      </c>
      <c r="W328" s="18" t="n">
        <v>0.01345822566752799</v>
      </c>
      <c r="X328" s="5" t="n">
        <v>1186.05</v>
      </c>
      <c r="Y328" s="18" t="n">
        <v>0.0008431347750937988</v>
      </c>
      <c r="Z328" s="5" t="n">
        <v>3933.29</v>
      </c>
      <c r="AA328" s="18" t="n">
        <v>0.0002542400890857272</v>
      </c>
      <c r="AB328" s="5" t="n">
        <v>7.7989</v>
      </c>
      <c r="AC328" s="18" t="n">
        <v>0.128223210965649</v>
      </c>
      <c r="AD328" s="5" t="n">
        <v>11.053</v>
      </c>
      <c r="AE328" s="18" t="n">
        <v>0.09047317470370035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0.88631</v>
      </c>
      <c r="G329" s="11" t="n">
        <v>1.128273403211066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0.74461</v>
      </c>
      <c r="M329" s="11" t="n">
        <v>1.342984918279368</v>
      </c>
      <c r="N329" s="19" t="n">
        <v>20.895</v>
      </c>
      <c r="O329" s="11" t="n">
        <v>0.04785833931562575</v>
      </c>
      <c r="P329" s="19" t="n">
        <v>1.2647</v>
      </c>
      <c r="Q329" s="11" t="n">
        <v>0.7907013520993121</v>
      </c>
      <c r="R329" s="19" t="n">
        <v>5.5936</v>
      </c>
      <c r="S329" s="11" t="n">
        <v>0.1787757437070938</v>
      </c>
      <c r="T329" s="19" t="n">
        <v>1.3805</v>
      </c>
      <c r="U329" s="11" t="n">
        <v>0.7243752263672583</v>
      </c>
      <c r="V329" s="8" t="n">
        <v>74.40000000000001</v>
      </c>
      <c r="W329" s="11" t="n">
        <v>0.01344086021505376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7.7984</v>
      </c>
      <c r="AC329" s="11" t="n">
        <v>0.1282314320886336</v>
      </c>
      <c r="AD329" s="8" t="n">
        <v>11.1638</v>
      </c>
      <c r="AE329" s="11" t="n">
        <v>0.08957523423923754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0.88785</v>
      </c>
      <c r="G330" s="18" t="n">
        <v>1.12631638227178</v>
      </c>
      <c r="H330" s="5" t="n">
        <v>114.81</v>
      </c>
      <c r="I330" s="18" t="n">
        <v>0.008710042679209128</v>
      </c>
      <c r="J330" s="10" t="n">
        <v>6.3855</v>
      </c>
      <c r="K330" s="18" t="n">
        <v>0.1566048077675984</v>
      </c>
      <c r="L330" s="10" t="n">
        <v>0.74707</v>
      </c>
      <c r="M330" s="18" t="n">
        <v>1.3385626514249</v>
      </c>
      <c r="N330" s="10" t="n">
        <v>21.08</v>
      </c>
      <c r="O330" s="18" t="n">
        <v>0.04743833017077799</v>
      </c>
      <c r="P330" s="10" t="n">
        <v>1.27</v>
      </c>
      <c r="Q330" s="18" t="n">
        <v>0.7874015748031495</v>
      </c>
      <c r="R330" s="10" t="n">
        <v>5.6111</v>
      </c>
      <c r="S330" s="18" t="n">
        <v>0.1782181746894548</v>
      </c>
      <c r="T330" s="10" t="n">
        <v>1.3837</v>
      </c>
      <c r="U330" s="18" t="n">
        <v>0.7227000072270001</v>
      </c>
      <c r="V330" s="5" t="n">
        <v>74.502</v>
      </c>
      <c r="W330" s="18" t="n">
        <v>0.01342245845749107</v>
      </c>
      <c r="X330" s="5" t="n">
        <v>1188.44</v>
      </c>
      <c r="Y330" s="18" t="n">
        <v>0.0008414391976035811</v>
      </c>
      <c r="Z330" s="5" t="n">
        <v>3934.64</v>
      </c>
      <c r="AA330" s="18" t="n">
        <v>0.0002541528576947319</v>
      </c>
      <c r="AB330" s="5" t="n">
        <v>7.7999</v>
      </c>
      <c r="AC330" s="18" t="n">
        <v>0.1282067718816908</v>
      </c>
      <c r="AD330" s="5" t="n">
        <v>11.8563</v>
      </c>
      <c r="AE330" s="18" t="n">
        <v>0.08434334488837159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0.74849</v>
      </c>
      <c r="M331" s="11" t="n">
        <v>1.336023193362637</v>
      </c>
      <c r="N331" s="19" t="n">
        <v>21.276</v>
      </c>
      <c r="O331" s="11" t="n">
        <v>0.04700131603684903</v>
      </c>
      <c r="P331" s="19" t="n">
        <v>1.2698</v>
      </c>
      <c r="Q331" s="11" t="n">
        <v>0.7875255945818239</v>
      </c>
      <c r="R331" s="19" t="n">
        <v>5.5978</v>
      </c>
      <c r="S331" s="11" t="n">
        <v>0.1786416092036157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1187.95</v>
      </c>
      <c r="Y331" s="11" t="n">
        <v>0.0008417862704659287</v>
      </c>
      <c r="Z331" s="8" t="n">
        <v>3957.16</v>
      </c>
      <c r="AA331" s="11" t="n">
        <v>0.0002527064864700947</v>
      </c>
      <c r="AB331" s="8" t="n">
        <v>7.8021</v>
      </c>
      <c r="AC331" s="11" t="n">
        <v>0.1281706207303162</v>
      </c>
      <c r="AD331" s="8" t="n">
        <v>12.3307</v>
      </c>
      <c r="AE331" s="11" t="n">
        <v>0.08109839668469754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0.8914800000000001</v>
      </c>
      <c r="G332" s="18" t="n">
        <v>1.12173015659353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0.74999</v>
      </c>
      <c r="M332" s="18" t="n">
        <v>1.333351111348151</v>
      </c>
      <c r="N332" s="10" t="n">
        <v>21.454</v>
      </c>
      <c r="O332" s="18" t="n">
        <v>0.04661135452596252</v>
      </c>
      <c r="P332" s="10" t="n">
        <v>1.2672</v>
      </c>
      <c r="Q332" s="18" t="n">
        <v>0.789141414141414</v>
      </c>
      <c r="R332" s="10" t="n">
        <v>5.5956</v>
      </c>
      <c r="S332" s="18" t="n">
        <v>0.178711845021088</v>
      </c>
      <c r="T332" s="10" t="n">
        <v>1.39</v>
      </c>
      <c r="U332" s="18" t="n">
        <v>0.7194244604316548</v>
      </c>
      <c r="V332" s="5" t="n">
        <v>74.563</v>
      </c>
      <c r="W332" s="18" t="n">
        <v>0.01341147754248086</v>
      </c>
      <c r="X332" s="5" t="n">
        <v>1189.1</v>
      </c>
      <c r="Y332" s="18" t="n">
        <v>0.0008409721638213776</v>
      </c>
      <c r="Z332" s="5" t="n">
        <v>3972.81</v>
      </c>
      <c r="AA332" s="18" t="n">
        <v>0.0002517110055602961</v>
      </c>
      <c r="AB332" s="5" t="n">
        <v>7.8045</v>
      </c>
      <c r="AC332" s="18" t="n">
        <v>0.1281312063553078</v>
      </c>
      <c r="AD332" s="5" t="n">
        <v>12.0409</v>
      </c>
      <c r="AE332" s="18" t="n">
        <v>0.08305027032862991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0.88952</v>
      </c>
      <c r="G333" s="11" t="n">
        <v>1.124201816710136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0.7506699999999999</v>
      </c>
      <c r="M333" s="11" t="n">
        <v>1.33214328533177</v>
      </c>
      <c r="N333" s="19" t="n">
        <v>21.699</v>
      </c>
      <c r="O333" s="11" t="n">
        <v>0.04608507304484077</v>
      </c>
      <c r="P333" s="19" t="n">
        <v>1.2718</v>
      </c>
      <c r="Q333" s="11" t="n">
        <v>0.7862871520679352</v>
      </c>
      <c r="R333" s="19" t="n">
        <v>5.5941</v>
      </c>
      <c r="S333" s="11" t="n">
        <v>0.1787597647521496</v>
      </c>
      <c r="T333" s="19" t="n">
        <v>1.3967</v>
      </c>
      <c r="U333" s="11" t="n">
        <v>0.7159733657907925</v>
      </c>
      <c r="V333" s="8" t="n">
        <v>74.759</v>
      </c>
      <c r="W333" s="11" t="n">
        <v>0.01337631589507618</v>
      </c>
      <c r="X333" s="8" t="n">
        <v>1192.77</v>
      </c>
      <c r="Y333" s="11" t="n">
        <v>0.0008383846005516571</v>
      </c>
      <c r="Z333" s="8" t="n">
        <v>3987.56</v>
      </c>
      <c r="AA333" s="11" t="n">
        <v>0.0002507799255685181</v>
      </c>
      <c r="AB333" s="8" t="n">
        <v>7.8046</v>
      </c>
      <c r="AC333" s="11" t="n">
        <v>0.1281295646157394</v>
      </c>
      <c r="AD333" s="8" t="n">
        <v>12.0785</v>
      </c>
      <c r="AE333" s="11" t="n">
        <v>0.08279173738460902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0.88922</v>
      </c>
      <c r="G334" s="18" t="n">
        <v>1.124581093542655</v>
      </c>
      <c r="H334" s="5" t="n">
        <v>114.55</v>
      </c>
      <c r="I334" s="18" t="n">
        <v>0.008729812309035356</v>
      </c>
      <c r="J334" s="10" t="n">
        <v>6.39</v>
      </c>
      <c r="K334" s="18" t="n">
        <v>0.1564945226917058</v>
      </c>
      <c r="L334" s="10" t="n">
        <v>0.75073</v>
      </c>
      <c r="M334" s="18" t="n">
        <v>1.332036817497636</v>
      </c>
      <c r="N334" s="10" t="n">
        <v>21.706</v>
      </c>
      <c r="O334" s="18" t="n">
        <v>0.04607021100156639</v>
      </c>
      <c r="P334" s="10" t="n">
        <v>1.2725</v>
      </c>
      <c r="Q334" s="18" t="n">
        <v>0.7858546168958743</v>
      </c>
      <c r="R334" s="10" t="n">
        <v>5.593</v>
      </c>
      <c r="S334" s="18" t="n">
        <v>0.1787949222242088</v>
      </c>
      <c r="T334" s="10" t="n">
        <v>1.3977</v>
      </c>
      <c r="U334" s="18" t="n">
        <v>0.7154611146884167</v>
      </c>
      <c r="V334" s="5" t="n">
        <v>74.79600000000001</v>
      </c>
      <c r="W334" s="18" t="n">
        <v>0.01336969891438045</v>
      </c>
      <c r="X334" s="5" t="n">
        <v>1193.16</v>
      </c>
      <c r="Y334" s="18" t="n">
        <v>0.0008381105635455429</v>
      </c>
      <c r="Z334" s="5" t="n">
        <v>3991.42</v>
      </c>
      <c r="AA334" s="18" t="n">
        <v>0.0002505374027288534</v>
      </c>
      <c r="AB334" s="5" t="n">
        <v>7.8047</v>
      </c>
      <c r="AC334" s="18" t="n">
        <v>0.1281279229182416</v>
      </c>
      <c r="AD334" s="5" t="n">
        <v>12.1044</v>
      </c>
      <c r="AE334" s="18" t="n">
        <v>0.08261458643138032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0.88873</v>
      </c>
      <c r="G335" s="11" t="n">
        <v>1.125201129701934</v>
      </c>
      <c r="H335" s="8" t="n">
        <v>114.46</v>
      </c>
      <c r="I335" s="11" t="n">
        <v>0.008736676568233445</v>
      </c>
      <c r="J335" s="19" t="n">
        <v>6.3903</v>
      </c>
      <c r="K335" s="11" t="n">
        <v>0.156487175875937</v>
      </c>
      <c r="L335" s="19" t="n">
        <v>0.75074</v>
      </c>
      <c r="M335" s="11" t="n">
        <v>1.332019074513147</v>
      </c>
      <c r="N335" s="19" t="n">
        <v>21.729</v>
      </c>
      <c r="O335" s="11" t="n">
        <v>0.04602144599383313</v>
      </c>
      <c r="P335" s="19" t="n">
        <v>1.2733</v>
      </c>
      <c r="Q335" s="11" t="n">
        <v>0.7853608733212911</v>
      </c>
      <c r="R335" s="19" t="n">
        <v>5.5929</v>
      </c>
      <c r="S335" s="11" t="n">
        <v>0.1787981190437876</v>
      </c>
      <c r="T335" s="19" t="n">
        <v>1.3986</v>
      </c>
      <c r="U335" s="11" t="n">
        <v>0.7150007150007149</v>
      </c>
      <c r="V335" s="8" t="n">
        <v>74.80500000000001</v>
      </c>
      <c r="W335" s="11" t="n">
        <v>0.01336809036829089</v>
      </c>
      <c r="X335" s="8" t="n">
        <v>1193.46</v>
      </c>
      <c r="Y335" s="11" t="n">
        <v>0.0008378998877214151</v>
      </c>
      <c r="Z335" s="8" t="n">
        <v>3994.32</v>
      </c>
      <c r="AA335" s="11" t="n">
        <v>0.0002503555048168399</v>
      </c>
      <c r="AB335" s="8" t="n">
        <v>7.8048</v>
      </c>
      <c r="AC335" s="11" t="n">
        <v>0.1281262812628126</v>
      </c>
      <c r="AD335" s="8" t="n">
        <v>12.1334</v>
      </c>
      <c r="AE335" s="11" t="n">
        <v>0.08241712957621113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0.88711</v>
      </c>
      <c r="G336" s="18" t="n">
        <v>1.127255920911725</v>
      </c>
      <c r="H336" s="5" t="n">
        <v>113.76</v>
      </c>
      <c r="I336" s="18" t="n">
        <v>0.008790436005625879</v>
      </c>
      <c r="J336" s="10" t="n">
        <v>6.3871</v>
      </c>
      <c r="K336" s="18" t="n">
        <v>0.1565655774921326</v>
      </c>
      <c r="L336" s="10" t="n">
        <v>0.7504</v>
      </c>
      <c r="M336" s="18" t="n">
        <v>1.332622601279318</v>
      </c>
      <c r="N336" s="10" t="n">
        <v>21.835</v>
      </c>
      <c r="O336" s="18" t="n">
        <v>0.04579803068468056</v>
      </c>
      <c r="P336" s="10" t="n">
        <v>1.2751</v>
      </c>
      <c r="Q336" s="18" t="n">
        <v>0.7842522155125089</v>
      </c>
      <c r="R336" s="10" t="n">
        <v>5.6082</v>
      </c>
      <c r="S336" s="18" t="n">
        <v>0.1783103313005956</v>
      </c>
      <c r="T336" s="10" t="n">
        <v>1.4014</v>
      </c>
      <c r="U336" s="18" t="n">
        <v>0.7135721421435707</v>
      </c>
      <c r="V336" s="5" t="n">
        <v>75.03100000000001</v>
      </c>
      <c r="W336" s="18" t="n">
        <v>0.01332782449920699</v>
      </c>
      <c r="X336" s="5" t="n">
        <v>1193.35</v>
      </c>
      <c r="Y336" s="18" t="n">
        <v>0.000837977123224536</v>
      </c>
      <c r="Z336" s="5" t="n">
        <v>4011.27</v>
      </c>
      <c r="AA336" s="18" t="n">
        <v>0.000249297604000728</v>
      </c>
      <c r="AB336" s="5" t="n">
        <v>7.8064</v>
      </c>
      <c r="AC336" s="18" t="n">
        <v>0.1281000204960033</v>
      </c>
      <c r="AD336" s="5" t="n">
        <v>12.4659</v>
      </c>
      <c r="AE336" s="18" t="n">
        <v>0.08021883698730137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0.75095</v>
      </c>
      <c r="M337" s="11" t="n">
        <v>1.331646580997403</v>
      </c>
      <c r="N337" s="19" t="n">
        <v>21.634</v>
      </c>
      <c r="O337" s="11" t="n">
        <v>0.04622353702505316</v>
      </c>
      <c r="P337" s="19" t="n">
        <v>1.2771</v>
      </c>
      <c r="Q337" s="11" t="n">
        <v>0.7830240388379924</v>
      </c>
      <c r="R337" s="19" t="n">
        <v>5.618</v>
      </c>
      <c r="S337" s="11" t="n">
        <v>0.177999288002848</v>
      </c>
      <c r="T337" s="19" t="n">
        <v>1.4026</v>
      </c>
      <c r="U337" s="11" t="n">
        <v>0.7129616426636247</v>
      </c>
      <c r="V337" s="8" t="n">
        <v>75.099</v>
      </c>
      <c r="W337" s="11" t="n">
        <v>0.01331575653470752</v>
      </c>
      <c r="X337" s="8" t="n">
        <v>1189.77</v>
      </c>
      <c r="Y337" s="11" t="n">
        <v>0.0008404985837598864</v>
      </c>
      <c r="Z337" s="8" t="n">
        <v>4011.38</v>
      </c>
      <c r="AA337" s="11" t="n">
        <v>0.0002492907677657066</v>
      </c>
      <c r="AB337" s="8" t="n">
        <v>7.8062</v>
      </c>
      <c r="AC337" s="11" t="n">
        <v>0.1281033025031385</v>
      </c>
      <c r="AD337" s="8" t="n">
        <v>12.8886</v>
      </c>
      <c r="AE337" s="11" t="n">
        <v>0.07758794593671926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0.8829900000000001</v>
      </c>
      <c r="G338" s="18" t="n">
        <v>1.132515657028958</v>
      </c>
      <c r="H338" s="5" t="n">
        <v>113.33</v>
      </c>
      <c r="I338" s="18" t="n">
        <v>0.008823788934968676</v>
      </c>
      <c r="J338" s="10" t="n">
        <v>6.3694</v>
      </c>
      <c r="K338" s="18" t="n">
        <v>0.1570006594027695</v>
      </c>
      <c r="L338" s="10" t="n">
        <v>0.7512</v>
      </c>
      <c r="M338" s="18" t="n">
        <v>1.331203407880724</v>
      </c>
      <c r="N338" s="10" t="n">
        <v>21.393</v>
      </c>
      <c r="O338" s="18" t="n">
        <v>0.04674426214182209</v>
      </c>
      <c r="P338" s="10" t="n">
        <v>1.2768</v>
      </c>
      <c r="Q338" s="18" t="n">
        <v>0.7832080200501254</v>
      </c>
      <c r="R338" s="10" t="n">
        <v>5.6189</v>
      </c>
      <c r="S338" s="18" t="n">
        <v>0.177970777198384</v>
      </c>
      <c r="T338" s="10" t="n">
        <v>1.4014</v>
      </c>
      <c r="U338" s="18" t="n">
        <v>0.7135721421435707</v>
      </c>
      <c r="V338" s="5" t="n">
        <v>75.036</v>
      </c>
      <c r="W338" s="18" t="n">
        <v>0.01332693640385948</v>
      </c>
      <c r="X338" s="5" t="n">
        <v>1182.38</v>
      </c>
      <c r="Y338" s="18" t="n">
        <v>0.0008457517887650332</v>
      </c>
      <c r="Z338" s="5" t="n">
        <v>3988.46</v>
      </c>
      <c r="AA338" s="18" t="n">
        <v>0.0002507233368267452</v>
      </c>
      <c r="AB338" s="5" t="n">
        <v>7.8028</v>
      </c>
      <c r="AC338" s="18" t="n">
        <v>0.12815912236633</v>
      </c>
      <c r="AD338" s="5" t="n">
        <v>13.2129</v>
      </c>
      <c r="AE338" s="18" t="n">
        <v>0.07568361222744439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0.88348</v>
      </c>
      <c r="G339" s="11" t="n">
        <v>1.131887535654457</v>
      </c>
      <c r="H339" s="8" t="n">
        <v>113.16</v>
      </c>
      <c r="I339" s="11" t="n">
        <v>0.008837044892188053</v>
      </c>
      <c r="J339" s="19" t="n">
        <v>6.3738</v>
      </c>
      <c r="K339" s="11" t="n">
        <v>0.1568922777620886</v>
      </c>
      <c r="L339" s="19" t="n">
        <v>0.75201</v>
      </c>
      <c r="M339" s="11" t="n">
        <v>1.329769550936823</v>
      </c>
      <c r="N339" s="19" t="n">
        <v>21.348</v>
      </c>
      <c r="O339" s="11" t="n">
        <v>0.0468427955780401</v>
      </c>
      <c r="P339" s="19" t="n">
        <v>1.2798</v>
      </c>
      <c r="Q339" s="11" t="n">
        <v>0.781372089388967</v>
      </c>
      <c r="R339" s="19" t="n">
        <v>5.6491</v>
      </c>
      <c r="S339" s="11" t="n">
        <v>0.1770193482147599</v>
      </c>
      <c r="T339" s="19" t="n">
        <v>1.4065</v>
      </c>
      <c r="U339" s="11" t="n">
        <v>0.7109847138286527</v>
      </c>
      <c r="V339" s="8" t="n">
        <v>75.012</v>
      </c>
      <c r="W339" s="11" t="n">
        <v>0.01333120034127873</v>
      </c>
      <c r="X339" s="8" t="n">
        <v>1177.73</v>
      </c>
      <c r="Y339" s="11" t="n">
        <v>0.0008490910480330806</v>
      </c>
      <c r="Z339" s="8" t="n">
        <v>3959.5</v>
      </c>
      <c r="AA339" s="11" t="n">
        <v>0.0002525571410531633</v>
      </c>
      <c r="AB339" s="8" t="n">
        <v>7.8002</v>
      </c>
      <c r="AC339" s="11" t="n">
        <v>0.1282018409784365</v>
      </c>
      <c r="AD339" s="8" t="n">
        <v>13.4212</v>
      </c>
      <c r="AE339" s="11" t="n">
        <v>0.07450898578368551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0.88507</v>
      </c>
      <c r="G340" s="18" t="n">
        <v>1.129854135831064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0.75309</v>
      </c>
      <c r="M340" s="18" t="n">
        <v>1.327862539669893</v>
      </c>
      <c r="N340" s="10" t="n">
        <v>21.315</v>
      </c>
      <c r="O340" s="18" t="n">
        <v>0.04691531785127844</v>
      </c>
      <c r="P340" s="10" t="n">
        <v>1.2819</v>
      </c>
      <c r="Q340" s="18" t="n">
        <v>0.7800920508620017</v>
      </c>
      <c r="R340" s="10" t="n">
        <v>5.6523</v>
      </c>
      <c r="S340" s="18" t="n">
        <v>0.1769191302655556</v>
      </c>
      <c r="T340" s="10" t="n">
        <v>1.4143</v>
      </c>
      <c r="U340" s="18" t="n">
        <v>0.7070635650144949</v>
      </c>
      <c r="V340" s="5" t="n">
        <v>75.10599999999999</v>
      </c>
      <c r="W340" s="18" t="n">
        <v>0.01331451548478151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7.8</v>
      </c>
      <c r="AC340" s="18" t="n">
        <v>0.1282051282051282</v>
      </c>
      <c r="AD340" s="5" t="n">
        <v>13.6407</v>
      </c>
      <c r="AE340" s="18" t="n">
        <v>0.07331002074673587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0.88526</v>
      </c>
      <c r="G341" s="11" t="n">
        <v>1.129611639518334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0.75332</v>
      </c>
      <c r="M341" s="11" t="n">
        <v>1.327457123134923</v>
      </c>
      <c r="N341" s="19" t="n">
        <v>21.311</v>
      </c>
      <c r="O341" s="11" t="n">
        <v>0.04692412369199005</v>
      </c>
      <c r="P341" s="19" t="n">
        <v>1.2822</v>
      </c>
      <c r="Q341" s="11" t="n">
        <v>0.7799095304944627</v>
      </c>
      <c r="R341" s="19" t="n">
        <v>5.6518</v>
      </c>
      <c r="S341" s="11" t="n">
        <v>0.176934781839414</v>
      </c>
      <c r="T341" s="19" t="n">
        <v>1.4153</v>
      </c>
      <c r="U341" s="11" t="n">
        <v>0.7065639793683318</v>
      </c>
      <c r="V341" s="8" t="n">
        <v>75.124</v>
      </c>
      <c r="W341" s="11" t="n">
        <v>0.01331132527554443</v>
      </c>
      <c r="X341" s="8" t="n">
        <v>1179.37</v>
      </c>
      <c r="Y341" s="11" t="n">
        <v>0.0008479103250040276</v>
      </c>
      <c r="Z341" s="8" t="n">
        <v>3956.72</v>
      </c>
      <c r="AA341" s="11" t="n">
        <v>0.0002527345882448088</v>
      </c>
      <c r="AB341" s="8" t="n">
        <v>7.8001</v>
      </c>
      <c r="AC341" s="11" t="n">
        <v>0.1282034845707107</v>
      </c>
      <c r="AD341" s="8" t="n">
        <v>13.6691</v>
      </c>
      <c r="AE341" s="11" t="n">
        <v>0.07315770606696856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0.88533</v>
      </c>
      <c r="G342" s="18" t="n">
        <v>1.129522325008754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0.75352</v>
      </c>
      <c r="M342" s="18" t="n">
        <v>1.327104788194076</v>
      </c>
      <c r="N342" s="10" t="n">
        <v>21.305</v>
      </c>
      <c r="O342" s="18" t="n">
        <v>0.04693733865289838</v>
      </c>
      <c r="P342" s="10" t="n">
        <v>1.2824</v>
      </c>
      <c r="Q342" s="18" t="n">
        <v>0.7797878976918279</v>
      </c>
      <c r="R342" s="10" t="n">
        <v>5.6501</v>
      </c>
      <c r="S342" s="18" t="n">
        <v>0.1769880179111874</v>
      </c>
      <c r="T342" s="10" t="n">
        <v>1.4164</v>
      </c>
      <c r="U342" s="18" t="n">
        <v>0.7060152499293985</v>
      </c>
      <c r="V342" s="5" t="n">
        <v>75.13500000000001</v>
      </c>
      <c r="W342" s="18" t="n">
        <v>0.01330937645571305</v>
      </c>
      <c r="X342" s="5" t="n">
        <v>1179.68</v>
      </c>
      <c r="Y342" s="18" t="n">
        <v>0.000847687508476875</v>
      </c>
      <c r="Z342" s="5" t="n">
        <v>3956.29</v>
      </c>
      <c r="AA342" s="18" t="n">
        <v>0.0002527620573820423</v>
      </c>
      <c r="AB342" s="5" t="n">
        <v>7.8002</v>
      </c>
      <c r="AC342" s="18" t="n">
        <v>0.1282018409784365</v>
      </c>
      <c r="AD342" s="5" t="n">
        <v>13.6884</v>
      </c>
      <c r="AE342" s="18" t="n">
        <v>0.07305455714327459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0.88588</v>
      </c>
      <c r="G343" s="11" t="n">
        <v>1.128821059285682</v>
      </c>
      <c r="H343" s="8" t="n">
        <v>113.26</v>
      </c>
      <c r="I343" s="11" t="n">
        <v>0.008829242450997704</v>
      </c>
      <c r="J343" s="19" t="n">
        <v>6.3743</v>
      </c>
      <c r="K343" s="11" t="n">
        <v>0.1568799711340853</v>
      </c>
      <c r="L343" s="19" t="n">
        <v>0.75481</v>
      </c>
      <c r="M343" s="11" t="n">
        <v>1.324836713875015</v>
      </c>
      <c r="N343" s="19" t="n">
        <v>21.253</v>
      </c>
      <c r="O343" s="11" t="n">
        <v>0.04705218086858326</v>
      </c>
      <c r="P343" s="19" t="n">
        <v>1.2815</v>
      </c>
      <c r="Q343" s="11" t="n">
        <v>0.7803355442840421</v>
      </c>
      <c r="R343" s="19" t="n">
        <v>5.6663</v>
      </c>
      <c r="S343" s="11" t="n">
        <v>0.1764820076593192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1181.65</v>
      </c>
      <c r="Y343" s="11" t="n">
        <v>0.0008462742774933355</v>
      </c>
      <c r="Z343" s="8" t="n">
        <v>3955</v>
      </c>
      <c r="AA343" s="11" t="n">
        <v>0.0002528445006321112</v>
      </c>
      <c r="AB343" s="8" t="n">
        <v>7.8049</v>
      </c>
      <c r="AC343" s="11" t="n">
        <v>0.128124639649451</v>
      </c>
      <c r="AD343" s="8" t="n">
        <v>13.7541</v>
      </c>
      <c r="AE343" s="11" t="n">
        <v>0.07270559324128806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0.8872100000000001</v>
      </c>
      <c r="G344" s="18" t="n">
        <v>1.127128864643095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0.7547700000000001</v>
      </c>
      <c r="M344" s="18" t="n">
        <v>1.324906925288498</v>
      </c>
      <c r="N344" s="10" t="n">
        <v>21.209</v>
      </c>
      <c r="O344" s="18" t="n">
        <v>0.0471497948983922</v>
      </c>
      <c r="P344" s="10" t="n">
        <v>1.2733</v>
      </c>
      <c r="Q344" s="18" t="n">
        <v>0.7853608733212911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75.414</v>
      </c>
      <c r="W344" s="18" t="n">
        <v>0.01326013737502321</v>
      </c>
      <c r="X344" s="5" t="n">
        <v>1179.91</v>
      </c>
      <c r="Y344" s="18" t="n">
        <v>0.0008475222686476087</v>
      </c>
      <c r="Z344" s="5" t="n">
        <v>3934.26</v>
      </c>
      <c r="AA344" s="18" t="n">
        <v>0.0002541774056620559</v>
      </c>
      <c r="AB344" s="5" t="n">
        <v>7.8062</v>
      </c>
      <c r="AC344" s="18" t="n">
        <v>0.1281033025031385</v>
      </c>
      <c r="AD344" s="5" t="n">
        <v>13.7163</v>
      </c>
      <c r="AE344" s="18" t="n">
        <v>0.07290595860399671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0.88645</v>
      </c>
      <c r="G345" s="11" t="n">
        <v>1.128095211235828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0.75602</v>
      </c>
      <c r="M345" s="11" t="n">
        <v>1.322716330255813</v>
      </c>
      <c r="N345" s="19" t="n">
        <v>21.027</v>
      </c>
      <c r="O345" s="11" t="n">
        <v>0.04755790174537499</v>
      </c>
      <c r="P345" s="19" t="n">
        <v>1.2671</v>
      </c>
      <c r="Q345" s="11" t="n">
        <v>0.7892036934732856</v>
      </c>
      <c r="R345" s="19" t="n">
        <v>5.6187</v>
      </c>
      <c r="S345" s="11" t="n">
        <v>0.1779771121433784</v>
      </c>
      <c r="T345" s="19" t="n">
        <v>1.406</v>
      </c>
      <c r="U345" s="11" t="n">
        <v>0.7112375533428166</v>
      </c>
      <c r="V345" s="8" t="n">
        <v>75.45999999999999</v>
      </c>
      <c r="W345" s="11" t="n">
        <v>0.0132520540683806</v>
      </c>
      <c r="X345" s="8" t="n">
        <v>1177.16</v>
      </c>
      <c r="Y345" s="11" t="n">
        <v>0.0008495021917156546</v>
      </c>
      <c r="Z345" s="8" t="n">
        <v>3922.49</v>
      </c>
      <c r="AA345" s="11" t="n">
        <v>0.0002549401018230767</v>
      </c>
      <c r="AB345" s="8" t="n">
        <v>7.8047</v>
      </c>
      <c r="AC345" s="11" t="n">
        <v>0.1281279229182416</v>
      </c>
      <c r="AD345" s="8" t="n">
        <v>13.6629</v>
      </c>
      <c r="AE345" s="11" t="n">
        <v>0.07319090383447145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0.8845499999999999</v>
      </c>
      <c r="G346" s="18" t="n">
        <v>1.13051834266011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0.75739</v>
      </c>
      <c r="M346" s="18" t="n">
        <v>1.320323743381877</v>
      </c>
      <c r="N346" s="10" t="n">
        <v>21.029</v>
      </c>
      <c r="O346" s="18" t="n">
        <v>0.04755337866755433</v>
      </c>
      <c r="P346" s="10" t="n">
        <v>1.2677</v>
      </c>
      <c r="Q346" s="18" t="n">
        <v>0.7888301648655044</v>
      </c>
      <c r="R346" s="10" t="n">
        <v>5.5652</v>
      </c>
      <c r="S346" s="18" t="n">
        <v>0.1796880615251923</v>
      </c>
      <c r="T346" s="10" t="n">
        <v>1.3997</v>
      </c>
      <c r="U346" s="18" t="n">
        <v>0.7144388083160678</v>
      </c>
      <c r="V346" s="5" t="n">
        <v>75.504</v>
      </c>
      <c r="W346" s="18" t="n">
        <v>0.01324433142614961</v>
      </c>
      <c r="X346" s="5" t="n">
        <v>1176.17</v>
      </c>
      <c r="Y346" s="18" t="n">
        <v>0.0008502172305023933</v>
      </c>
      <c r="Z346" s="5" t="n">
        <v>3904.84</v>
      </c>
      <c r="AA346" s="18" t="n">
        <v>0.0002560924391268272</v>
      </c>
      <c r="AB346" s="5" t="n">
        <v>7.8047</v>
      </c>
      <c r="AC346" s="18" t="n">
        <v>0.1281279229182416</v>
      </c>
      <c r="AD346" s="5" t="n">
        <v>13.733</v>
      </c>
      <c r="AE346" s="18" t="n">
        <v>0.07281730139081045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0.88611</v>
      </c>
      <c r="G347" s="11" t="n">
        <v>1.128528060850233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0.75754</v>
      </c>
      <c r="M347" s="11" t="n">
        <v>1.320062306940888</v>
      </c>
      <c r="N347" s="19" t="n">
        <v>20.959</v>
      </c>
      <c r="O347" s="11" t="n">
        <v>0.04771220000954244</v>
      </c>
      <c r="P347" s="19" t="n">
        <v>1.2706</v>
      </c>
      <c r="Q347" s="11" t="n">
        <v>0.7870297497245397</v>
      </c>
      <c r="R347" s="19" t="n">
        <v>5.5764</v>
      </c>
      <c r="S347" s="11" t="n">
        <v>0.1793271644788753</v>
      </c>
      <c r="T347" s="19" t="n">
        <v>1.3992</v>
      </c>
      <c r="U347" s="11" t="n">
        <v>0.714694110920526</v>
      </c>
      <c r="V347" s="8" t="n">
        <v>75.64700000000001</v>
      </c>
      <c r="W347" s="11" t="n">
        <v>0.01321929488281095</v>
      </c>
      <c r="X347" s="8" t="n">
        <v>1178.58</v>
      </c>
      <c r="Y347" s="11" t="n">
        <v>0.0008484786777308287</v>
      </c>
      <c r="Z347" s="8" t="n">
        <v>3899.81</v>
      </c>
      <c r="AA347" s="11" t="n">
        <v>0.0002564227488005826</v>
      </c>
      <c r="AB347" s="8" t="n">
        <v>7.8058</v>
      </c>
      <c r="AC347" s="11" t="n">
        <v>0.128109867021958</v>
      </c>
      <c r="AD347" s="8" t="n">
        <v>13.8258</v>
      </c>
      <c r="AE347" s="11" t="n">
        <v>0.07232854518364218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0.88641</v>
      </c>
      <c r="G348" s="18" t="n">
        <v>1.128146117485137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0.75748</v>
      </c>
      <c r="M348" s="18" t="n">
        <v>1.320166869092253</v>
      </c>
      <c r="N348" s="10" t="n">
        <v>20.955</v>
      </c>
      <c r="O348" s="18" t="n">
        <v>0.04772130756382725</v>
      </c>
      <c r="P348" s="10" t="n">
        <v>1.2709</v>
      </c>
      <c r="Q348" s="18" t="n">
        <v>0.7868439688409788</v>
      </c>
      <c r="R348" s="10" t="n">
        <v>5.5777</v>
      </c>
      <c r="S348" s="18" t="n">
        <v>0.179285368521075</v>
      </c>
      <c r="T348" s="10" t="n">
        <v>1.3988</v>
      </c>
      <c r="U348" s="18" t="n">
        <v>0.714898484415213</v>
      </c>
      <c r="V348" s="5" t="n">
        <v>75.681</v>
      </c>
      <c r="W348" s="18" t="n">
        <v>0.01321335606030576</v>
      </c>
      <c r="X348" s="5" t="n">
        <v>1179.19</v>
      </c>
      <c r="Y348" s="18" t="n">
        <v>0.0008480397561037661</v>
      </c>
      <c r="Z348" s="5" t="n">
        <v>3898.51</v>
      </c>
      <c r="AA348" s="18" t="n">
        <v>0.0002565082557182103</v>
      </c>
      <c r="AB348" s="5" t="n">
        <v>7.8061</v>
      </c>
      <c r="AC348" s="18" t="n">
        <v>0.1281049435697724</v>
      </c>
      <c r="AD348" s="5" t="n">
        <v>13.8373</v>
      </c>
      <c r="AE348" s="18" t="n">
        <v>0.07226843387076959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0.88664</v>
      </c>
      <c r="G349" s="11" t="n">
        <v>1.127853469277271</v>
      </c>
      <c r="H349" s="8" t="n">
        <v>113.65</v>
      </c>
      <c r="I349" s="11" t="n">
        <v>0.008798944126704795</v>
      </c>
      <c r="J349" s="19" t="n">
        <v>6.3673</v>
      </c>
      <c r="K349" s="11" t="n">
        <v>0.1570524398096524</v>
      </c>
      <c r="L349" s="19" t="n">
        <v>0.75747</v>
      </c>
      <c r="M349" s="11" t="n">
        <v>1.320184297727963</v>
      </c>
      <c r="N349" s="19" t="n">
        <v>20.953</v>
      </c>
      <c r="O349" s="11" t="n">
        <v>0.04772586264496731</v>
      </c>
      <c r="P349" s="19" t="n">
        <v>1.271</v>
      </c>
      <c r="Q349" s="11" t="n">
        <v>0.7867820613690009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75.688</v>
      </c>
      <c r="W349" s="11" t="n">
        <v>0.01321213402388754</v>
      </c>
      <c r="X349" s="8" t="n">
        <v>1179.41</v>
      </c>
      <c r="Y349" s="11" t="n">
        <v>0.0008478815679025953</v>
      </c>
      <c r="Z349" s="8" t="n">
        <v>3897.27</v>
      </c>
      <c r="AA349" s="11" t="n">
        <v>0.0002565898693187796</v>
      </c>
      <c r="AB349" s="8" t="n">
        <v>7.8061</v>
      </c>
      <c r="AC349" s="11" t="n">
        <v>0.1281049435697724</v>
      </c>
      <c r="AD349" s="8" t="n">
        <v>13.8496</v>
      </c>
      <c r="AE349" s="11" t="n">
        <v>0.07220425138632162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0.88618</v>
      </c>
      <c r="G350" s="18" t="n">
        <v>1.12843891760139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0.75565</v>
      </c>
      <c r="M350" s="18" t="n">
        <v>1.323363991265798</v>
      </c>
      <c r="N350" s="10" t="n">
        <v>20.915</v>
      </c>
      <c r="O350" s="18" t="n">
        <v>0.04781257470714798</v>
      </c>
      <c r="P350" s="10" t="n">
        <v>1.2739</v>
      </c>
      <c r="Q350" s="18" t="n">
        <v>0.784990972603815</v>
      </c>
      <c r="R350" s="10" t="n">
        <v>5.6063</v>
      </c>
      <c r="S350" s="18" t="n">
        <v>0.1783707614647807</v>
      </c>
      <c r="T350" s="10" t="n">
        <v>1.3994</v>
      </c>
      <c r="U350" s="18" t="n">
        <v>0.7145919679862799</v>
      </c>
      <c r="V350" s="5" t="n">
        <v>75.739</v>
      </c>
      <c r="W350" s="18" t="n">
        <v>0.01320323743381877</v>
      </c>
      <c r="X350" s="5" t="n">
        <v>1181.02</v>
      </c>
      <c r="Y350" s="18" t="n">
        <v>0.0008467257116729607</v>
      </c>
      <c r="Z350" s="5" t="n">
        <v>3896.26</v>
      </c>
      <c r="AA350" s="18" t="n">
        <v>0.000256656383300909</v>
      </c>
      <c r="AB350" s="5" t="n">
        <v>7.8068</v>
      </c>
      <c r="AC350" s="18" t="n">
        <v>0.1280934569862172</v>
      </c>
      <c r="AD350" s="5" t="n">
        <v>14.0126</v>
      </c>
      <c r="AE350" s="18" t="n">
        <v>0.07136434351940396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0.75614</v>
      </c>
      <c r="M351" s="11" t="n">
        <v>1.322506414156109</v>
      </c>
      <c r="N351" s="19" t="n">
        <v>21.035</v>
      </c>
      <c r="O351" s="11" t="n">
        <v>0.04753981459472308</v>
      </c>
      <c r="P351" s="19" t="n">
        <v>1.2803</v>
      </c>
      <c r="Q351" s="11" t="n">
        <v>0.7810669374365383</v>
      </c>
      <c r="R351" s="19" t="n">
        <v>5.6465</v>
      </c>
      <c r="S351" s="11" t="n">
        <v>0.1771008589391659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1182.74</v>
      </c>
      <c r="Y351" s="11" t="n">
        <v>0.0008454943605526151</v>
      </c>
      <c r="Z351" s="8" t="n">
        <v>3915.23</v>
      </c>
      <c r="AA351" s="11" t="n">
        <v>0.0002554128365383388</v>
      </c>
      <c r="AB351" s="8" t="n">
        <v>7.809</v>
      </c>
      <c r="AC351" s="11" t="n">
        <v>0.1280573697016263</v>
      </c>
      <c r="AD351" s="8" t="n">
        <v>14.202</v>
      </c>
      <c r="AE351" s="11" t="n">
        <v>0.07041261794113506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0.88684</v>
      </c>
      <c r="G352" s="18" t="n">
        <v>1.127599115962293</v>
      </c>
      <c r="H352" s="5" t="n">
        <v>113.82</v>
      </c>
      <c r="I352" s="18" t="n">
        <v>0.008785802143735724</v>
      </c>
      <c r="J352" s="10" t="n">
        <v>6.3653</v>
      </c>
      <c r="K352" s="18" t="n">
        <v>0.1571017862473096</v>
      </c>
      <c r="L352" s="10" t="n">
        <v>0.75557</v>
      </c>
      <c r="M352" s="18" t="n">
        <v>1.32350410948026</v>
      </c>
      <c r="N352" s="10" t="n">
        <v>21.186</v>
      </c>
      <c r="O352" s="18" t="n">
        <v>0.04720098178042104</v>
      </c>
      <c r="P352" s="10" t="n">
        <v>1.2852</v>
      </c>
      <c r="Q352" s="18" t="n">
        <v>0.7780890133831311</v>
      </c>
      <c r="R352" s="10" t="n">
        <v>5.6856</v>
      </c>
      <c r="S352" s="18" t="n">
        <v>0.1758829323202477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1185.17</v>
      </c>
      <c r="Y352" s="18" t="n">
        <v>0.0008437608106853868</v>
      </c>
      <c r="Z352" s="5" t="n">
        <v>3969.91</v>
      </c>
      <c r="AA352" s="18" t="n">
        <v>0.0002518948792290002</v>
      </c>
      <c r="AB352" s="5" t="n">
        <v>7.8095</v>
      </c>
      <c r="AC352" s="18" t="n">
        <v>0.1280491708816185</v>
      </c>
      <c r="AD352" s="5" t="n">
        <v>14.4864</v>
      </c>
      <c r="AE352" s="18" t="n">
        <v>0.069030262867241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0.88587</v>
      </c>
      <c r="G353" s="11" t="n">
        <v>1.128833801799361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0.75309</v>
      </c>
      <c r="M353" s="11" t="n">
        <v>1.327862539669893</v>
      </c>
      <c r="N353" s="19" t="n">
        <v>21.036</v>
      </c>
      <c r="O353" s="11" t="n">
        <v>0.04753755466818786</v>
      </c>
      <c r="P353" s="19" t="n">
        <v>1.2831</v>
      </c>
      <c r="Q353" s="11" t="n">
        <v>0.7793624814901411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7.8101</v>
      </c>
      <c r="AC353" s="11" t="n">
        <v>0.1280393336833075</v>
      </c>
      <c r="AD353" s="8" t="n">
        <v>15.0712</v>
      </c>
      <c r="AE353" s="11" t="n">
        <v>0.06635171718244068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0.88459</v>
      </c>
      <c r="G354" s="18" t="n">
        <v>1.130467222102895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0.75212</v>
      </c>
      <c r="M354" s="18" t="n">
        <v>1.329575067808328</v>
      </c>
      <c r="N354" s="10" t="n">
        <v>20.859</v>
      </c>
      <c r="O354" s="18" t="n">
        <v>0.0479409367659044</v>
      </c>
      <c r="P354" s="10" t="n">
        <v>1.2806</v>
      </c>
      <c r="Q354" s="18" t="n">
        <v>0.7808839606434484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76.116</v>
      </c>
      <c r="W354" s="18" t="n">
        <v>0.01313784224079037</v>
      </c>
      <c r="X354" s="5" t="n">
        <v>1184.59</v>
      </c>
      <c r="Y354" s="18" t="n">
        <v>0.0008441739335972784</v>
      </c>
      <c r="Z354" s="5" t="n">
        <v>4001.84</v>
      </c>
      <c r="AA354" s="18" t="n">
        <v>0.0002498850528756772</v>
      </c>
      <c r="AB354" s="5" t="n">
        <v>7.8096</v>
      </c>
      <c r="AC354" s="18" t="n">
        <v>0.1280475312435976</v>
      </c>
      <c r="AD354" s="5" t="n">
        <v>15.9378</v>
      </c>
      <c r="AE354" s="18" t="n">
        <v>0.06274391697724906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0.88447</v>
      </c>
      <c r="G355" s="11" t="n">
        <v>1.130620597646048</v>
      </c>
      <c r="H355" s="8" t="n">
        <v>113.73</v>
      </c>
      <c r="I355" s="11" t="n">
        <v>0.008792754770069463</v>
      </c>
      <c r="J355" s="19" t="n">
        <v>6.3755</v>
      </c>
      <c r="K355" s="11" t="n">
        <v>0.1568504431025018</v>
      </c>
      <c r="L355" s="19" t="n">
        <v>0.7523</v>
      </c>
      <c r="M355" s="11" t="n">
        <v>1.32925694536754</v>
      </c>
      <c r="N355" s="19" t="n">
        <v>20.852</v>
      </c>
      <c r="O355" s="11" t="n">
        <v>0.0479570305006714</v>
      </c>
      <c r="P355" s="19" t="n">
        <v>1.281</v>
      </c>
      <c r="Q355" s="11" t="n">
        <v>0.7806401249024201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76.10599999999999</v>
      </c>
      <c r="W355" s="11" t="n">
        <v>0.01313956849657057</v>
      </c>
      <c r="X355" s="8" t="n">
        <v>1184.76</v>
      </c>
      <c r="Y355" s="11" t="n">
        <v>0.0008440528039434147</v>
      </c>
      <c r="Z355" s="8" t="n">
        <v>4001.53</v>
      </c>
      <c r="AA355" s="11" t="n">
        <v>0.0002499044115625773</v>
      </c>
      <c r="AB355" s="8" t="n">
        <v>7.8097</v>
      </c>
      <c r="AC355" s="11" t="n">
        <v>0.1280458916475665</v>
      </c>
      <c r="AD355" s="8" t="n">
        <v>16.0854</v>
      </c>
      <c r="AE355" s="11" t="n">
        <v>0.06216817735337635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0.88492</v>
      </c>
      <c r="G356" s="18" t="n">
        <v>1.130045653844415</v>
      </c>
      <c r="H356" s="5" t="n">
        <v>113.69</v>
      </c>
      <c r="I356" s="18" t="n">
        <v>0.00879584835957428</v>
      </c>
      <c r="J356" s="10" t="n">
        <v>6.3784</v>
      </c>
      <c r="K356" s="18" t="n">
        <v>0.1567791295622727</v>
      </c>
      <c r="L356" s="10" t="n">
        <v>0.75261</v>
      </c>
      <c r="M356" s="18" t="n">
        <v>1.328709424535948</v>
      </c>
      <c r="N356" s="10" t="n">
        <v>20.844</v>
      </c>
      <c r="O356" s="18" t="n">
        <v>0.04797543657647284</v>
      </c>
      <c r="P356" s="10" t="n">
        <v>1.2814</v>
      </c>
      <c r="Q356" s="18" t="n">
        <v>0.7803964413922272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76.095</v>
      </c>
      <c r="W356" s="18" t="n">
        <v>0.01314146790196465</v>
      </c>
      <c r="X356" s="5" t="n">
        <v>1184.84</v>
      </c>
      <c r="Y356" s="18" t="n">
        <v>0.0008439958137807637</v>
      </c>
      <c r="Z356" s="5" t="n">
        <v>4001.74</v>
      </c>
      <c r="AA356" s="18" t="n">
        <v>0.0002498912972856807</v>
      </c>
      <c r="AB356" s="5" t="n">
        <v>7.8097</v>
      </c>
      <c r="AC356" s="18" t="n">
        <v>0.1280458916475665</v>
      </c>
      <c r="AD356" s="5" t="n">
        <v>16.2152</v>
      </c>
      <c r="AE356" s="18" t="n">
        <v>0.06167053135329814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0.88779</v>
      </c>
      <c r="G357" s="11" t="n">
        <v>1.126392502731502</v>
      </c>
      <c r="H357" s="8" t="n">
        <v>113.63</v>
      </c>
      <c r="I357" s="11" t="n">
        <v>0.008800492827598346</v>
      </c>
      <c r="J357" s="19" t="n">
        <v>6.3776</v>
      </c>
      <c r="K357" s="11" t="n">
        <v>0.1567987957852484</v>
      </c>
      <c r="L357" s="19" t="n">
        <v>0.75561</v>
      </c>
      <c r="M357" s="11" t="n">
        <v>1.323434046664284</v>
      </c>
      <c r="N357" s="19" t="n">
        <v>20.815</v>
      </c>
      <c r="O357" s="11" t="n">
        <v>0.04804227720393946</v>
      </c>
      <c r="P357" s="19" t="n">
        <v>1.2895</v>
      </c>
      <c r="Q357" s="11" t="n">
        <v>0.7754943776657619</v>
      </c>
      <c r="R357" s="19" t="n">
        <v>5.6961</v>
      </c>
      <c r="S357" s="11" t="n">
        <v>0.1755587156124366</v>
      </c>
      <c r="T357" s="19" t="n">
        <v>1.4045</v>
      </c>
      <c r="U357" s="11" t="n">
        <v>0.7119971520113919</v>
      </c>
      <c r="V357" s="8" t="n">
        <v>75.98399999999999</v>
      </c>
      <c r="W357" s="11" t="n">
        <v>0.01316066540324279</v>
      </c>
      <c r="X357" s="8" t="n">
        <v>1188.55</v>
      </c>
      <c r="Y357" s="11" t="n">
        <v>0.0008413613226199992</v>
      </c>
      <c r="Z357" s="8" t="n">
        <v>3999.76</v>
      </c>
      <c r="AA357" s="11" t="n">
        <v>0.000250015000900054</v>
      </c>
      <c r="AB357" s="8" t="n">
        <v>7.8092</v>
      </c>
      <c r="AC357" s="11" t="n">
        <v>0.1280540900476361</v>
      </c>
      <c r="AD357" s="8" t="n">
        <v>16.9497</v>
      </c>
      <c r="AE357" s="11" t="n">
        <v>0.05899809436155212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0.88722</v>
      </c>
      <c r="G358" s="18" t="n">
        <v>1.127116160591511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0.75615</v>
      </c>
      <c r="M358" s="18" t="n">
        <v>1.32248892415526</v>
      </c>
      <c r="N358" s="10" t="n">
        <v>20.798</v>
      </c>
      <c r="O358" s="18" t="n">
        <v>0.04808154630252909</v>
      </c>
      <c r="P358" s="10" t="n">
        <v>1.2929</v>
      </c>
      <c r="Q358" s="18" t="n">
        <v>0.7734550235903782</v>
      </c>
      <c r="R358" s="10" t="n">
        <v>5.7223</v>
      </c>
      <c r="S358" s="18" t="n">
        <v>0.1747549062439928</v>
      </c>
      <c r="T358" s="10" t="n">
        <v>1.4055</v>
      </c>
      <c r="U358" s="18" t="n">
        <v>0.7114905727499111</v>
      </c>
      <c r="V358" s="5" t="n">
        <v>75.729</v>
      </c>
      <c r="W358" s="18" t="n">
        <v>0.01320498091880257</v>
      </c>
      <c r="X358" s="5" t="n">
        <v>1191.85</v>
      </c>
      <c r="Y358" s="18" t="n">
        <v>0.0008390317573520158</v>
      </c>
      <c r="Z358" s="5" t="n">
        <v>4000.82</v>
      </c>
      <c r="AA358" s="18" t="n">
        <v>0.0002499487605040967</v>
      </c>
      <c r="AB358" s="5" t="n">
        <v>7.8081</v>
      </c>
      <c r="AC358" s="18" t="n">
        <v>0.128072130223742</v>
      </c>
      <c r="AD358" s="5" t="n">
        <v>14.3967</v>
      </c>
      <c r="AE358" s="18" t="n">
        <v>0.06946036244417124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0.88659</v>
      </c>
      <c r="G359" s="11" t="n">
        <v>1.127917075536607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0.75308</v>
      </c>
      <c r="M359" s="11" t="n">
        <v>1.32788017209327</v>
      </c>
      <c r="N359" s="19" t="n">
        <v>20.786</v>
      </c>
      <c r="O359" s="11" t="n">
        <v>0.04810930433945925</v>
      </c>
      <c r="P359" s="19" t="n">
        <v>1.2909</v>
      </c>
      <c r="Q359" s="11" t="n">
        <v>0.7746533426291735</v>
      </c>
      <c r="R359" s="19" t="n">
        <v>5.7234</v>
      </c>
      <c r="S359" s="11" t="n">
        <v>0.1747213194954048</v>
      </c>
      <c r="T359" s="19" t="n">
        <v>1.3995</v>
      </c>
      <c r="U359" s="11" t="n">
        <v>0.7145409074669525</v>
      </c>
      <c r="V359" s="8" t="n">
        <v>75.61</v>
      </c>
      <c r="W359" s="11" t="n">
        <v>0.01322576378785875</v>
      </c>
      <c r="X359" s="8" t="n">
        <v>1191.89</v>
      </c>
      <c r="Y359" s="11" t="n">
        <v>0.000839003599325441</v>
      </c>
      <c r="Z359" s="8" t="n">
        <v>3997.21</v>
      </c>
      <c r="AA359" s="11" t="n">
        <v>0.0002501744967114562</v>
      </c>
      <c r="AB359" s="8" t="n">
        <v>7.8081</v>
      </c>
      <c r="AC359" s="11" t="n">
        <v>0.128072130223742</v>
      </c>
      <c r="AD359" s="8" t="n">
        <v>12.5956</v>
      </c>
      <c r="AE359" s="11" t="n">
        <v>0.07939280383626028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0.88443</v>
      </c>
      <c r="G360" s="18" t="n">
        <v>1.130671732076026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0.7482</v>
      </c>
      <c r="M360" s="18" t="n">
        <v>1.336541031809677</v>
      </c>
      <c r="N360" s="10" t="n">
        <v>20.717</v>
      </c>
      <c r="O360" s="18" t="n">
        <v>0.04826953709513926</v>
      </c>
      <c r="P360" s="10" t="n">
        <v>1.2851</v>
      </c>
      <c r="Q360" s="18" t="n">
        <v>0.7781495603454984</v>
      </c>
      <c r="R360" s="10" t="n">
        <v>5.6791</v>
      </c>
      <c r="S360" s="18" t="n">
        <v>0.176084238699794</v>
      </c>
      <c r="T360" s="10" t="n">
        <v>1.3885</v>
      </c>
      <c r="U360" s="18" t="n">
        <v>0.7202016564638098</v>
      </c>
      <c r="V360" s="5" t="n">
        <v>75.387</v>
      </c>
      <c r="W360" s="18" t="n">
        <v>0.01326488651889583</v>
      </c>
      <c r="X360" s="5" t="n">
        <v>1188.82</v>
      </c>
      <c r="Y360" s="18" t="n">
        <v>0.0008411702360323683</v>
      </c>
      <c r="Z360" s="5" t="n">
        <v>3998.19</v>
      </c>
      <c r="AA360" s="18" t="n">
        <v>0.000250113176212236</v>
      </c>
      <c r="AB360" s="5" t="n">
        <v>7.8072</v>
      </c>
      <c r="AC360" s="18" t="n">
        <v>0.1280868941489907</v>
      </c>
      <c r="AD360" s="5" t="n">
        <v>12.0123</v>
      </c>
      <c r="AE360" s="18" t="n">
        <v>0.08324800412910101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0.88422</v>
      </c>
      <c r="G361" s="11" t="n">
        <v>1.130940263735269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0.74653</v>
      </c>
      <c r="M361" s="11" t="n">
        <v>1.339530896280123</v>
      </c>
      <c r="N361" s="19" t="n">
        <v>20.667</v>
      </c>
      <c r="O361" s="11" t="n">
        <v>0.04838631634973629</v>
      </c>
      <c r="P361" s="19" t="n">
        <v>1.2824</v>
      </c>
      <c r="Q361" s="11" t="n">
        <v>0.7797878976918279</v>
      </c>
      <c r="R361" s="19" t="n">
        <v>5.6709</v>
      </c>
      <c r="S361" s="11" t="n">
        <v>0.1763388527394241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1187.03</v>
      </c>
      <c r="Y361" s="11" t="n">
        <v>0.0008424386915242243</v>
      </c>
      <c r="Z361" s="8" t="n">
        <v>3996.6</v>
      </c>
      <c r="AA361" s="11" t="n">
        <v>0.0002502126807786619</v>
      </c>
      <c r="AB361" s="8" t="n">
        <v>7.8068</v>
      </c>
      <c r="AC361" s="11" t="n">
        <v>0.1280934569862172</v>
      </c>
      <c r="AD361" s="8" t="n">
        <v>11.5671</v>
      </c>
      <c r="AE361" s="11" t="n">
        <v>0.08645209257290072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0.88417</v>
      </c>
      <c r="G362" s="18" t="n">
        <v>1.131004218645736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0.74646</v>
      </c>
      <c r="M362" s="18" t="n">
        <v>1.339656512070305</v>
      </c>
      <c r="N362" s="10" t="n">
        <v>20.664</v>
      </c>
      <c r="O362" s="18" t="n">
        <v>0.0483933410762679</v>
      </c>
      <c r="P362" s="10" t="n">
        <v>1.2821</v>
      </c>
      <c r="Q362" s="18" t="n">
        <v>0.7799703611262772</v>
      </c>
      <c r="R362" s="10" t="n">
        <v>5.6709</v>
      </c>
      <c r="S362" s="18" t="n">
        <v>0.1763388527394241</v>
      </c>
      <c r="T362" s="10" t="n">
        <v>1.3835</v>
      </c>
      <c r="U362" s="18" t="n">
        <v>0.7228044813877846</v>
      </c>
      <c r="V362" s="5" t="n">
        <v>75.15300000000001</v>
      </c>
      <c r="W362" s="18" t="n">
        <v>0.01330618870836826</v>
      </c>
      <c r="X362" s="5" t="n">
        <v>1186.91</v>
      </c>
      <c r="Y362" s="18" t="n">
        <v>0.0008425238644884616</v>
      </c>
      <c r="Z362" s="5" t="n">
        <v>3996.3</v>
      </c>
      <c r="AA362" s="18" t="n">
        <v>0.0002502314641042965</v>
      </c>
      <c r="AB362" s="5" t="n">
        <v>7.8068</v>
      </c>
      <c r="AC362" s="18" t="n">
        <v>0.1280934569862172</v>
      </c>
      <c r="AD362" s="5" t="n">
        <v>11.5925</v>
      </c>
      <c r="AE362" s="18" t="n">
        <v>0.08626266982963122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0.8842100000000001</v>
      </c>
      <c r="G363" s="11" t="n">
        <v>1.130953054138723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0.74631</v>
      </c>
      <c r="M363" s="11" t="n">
        <v>1.339925768112447</v>
      </c>
      <c r="N363" s="19" t="n">
        <v>20.66</v>
      </c>
      <c r="O363" s="11" t="n">
        <v>0.0484027105517909</v>
      </c>
      <c r="P363" s="19" t="n">
        <v>1.2819</v>
      </c>
      <c r="Q363" s="11" t="n">
        <v>0.7800920508620017</v>
      </c>
      <c r="R363" s="19" t="n">
        <v>5.6704</v>
      </c>
      <c r="S363" s="11" t="n">
        <v>0.1763544018058691</v>
      </c>
      <c r="T363" s="19" t="n">
        <v>1.3832</v>
      </c>
      <c r="U363" s="11" t="n">
        <v>0.7229612492770388</v>
      </c>
      <c r="V363" s="8" t="n">
        <v>75.128</v>
      </c>
      <c r="W363" s="11" t="n">
        <v>0.01331061654775849</v>
      </c>
      <c r="X363" s="8" t="n">
        <v>1186.8</v>
      </c>
      <c r="Y363" s="11" t="n">
        <v>0.0008426019548365353</v>
      </c>
      <c r="Z363" s="8" t="n">
        <v>3997.01</v>
      </c>
      <c r="AA363" s="11" t="n">
        <v>0.0002501870147935582</v>
      </c>
      <c r="AB363" s="8" t="n">
        <v>7.8068</v>
      </c>
      <c r="AC363" s="11" t="n">
        <v>0.1280934569862172</v>
      </c>
      <c r="AD363" s="8" t="n">
        <v>11.4589</v>
      </c>
      <c r="AE363" s="11" t="n">
        <v>0.08726841145310632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0.88447</v>
      </c>
      <c r="G364" s="18" t="n">
        <v>1.130620597646048</v>
      </c>
      <c r="H364" s="5" t="n">
        <v>114.6</v>
      </c>
      <c r="I364" s="18" t="n">
        <v>0.008726003490401396</v>
      </c>
      <c r="J364" s="10" t="n">
        <v>6.3707</v>
      </c>
      <c r="K364" s="18" t="n">
        <v>0.1569686219724677</v>
      </c>
      <c r="L364" s="10" t="n">
        <v>0.74602</v>
      </c>
      <c r="M364" s="18" t="n">
        <v>1.340446636819388</v>
      </c>
      <c r="N364" s="10" t="n">
        <v>20.647</v>
      </c>
      <c r="O364" s="18" t="n">
        <v>0.04843318641933453</v>
      </c>
      <c r="P364" s="10" t="n">
        <v>1.2819</v>
      </c>
      <c r="Q364" s="18" t="n">
        <v>0.7800920508620017</v>
      </c>
      <c r="R364" s="10" t="n">
        <v>5.6714</v>
      </c>
      <c r="S364" s="18" t="n">
        <v>0.1763233064146419</v>
      </c>
      <c r="T364" s="10" t="n">
        <v>1.3843</v>
      </c>
      <c r="U364" s="18" t="n">
        <v>0.7223867658744492</v>
      </c>
      <c r="V364" s="5" t="n">
        <v>75.045</v>
      </c>
      <c r="W364" s="18" t="n">
        <v>0.01332533813045506</v>
      </c>
      <c r="X364" s="5" t="n">
        <v>1186.84</v>
      </c>
      <c r="Y364" s="18" t="n">
        <v>0.0008425735566714975</v>
      </c>
      <c r="Z364" s="5" t="n">
        <v>3996.09</v>
      </c>
      <c r="AA364" s="18" t="n">
        <v>0.0002502446141102928</v>
      </c>
      <c r="AB364" s="5" t="n">
        <v>7.8074</v>
      </c>
      <c r="AC364" s="18" t="n">
        <v>0.128083612982555</v>
      </c>
      <c r="AD364" s="5" t="n">
        <v>11.4455</v>
      </c>
      <c r="AE364" s="18" t="n">
        <v>0.08737058232493121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0.88393</v>
      </c>
      <c r="G365" s="11" t="n">
        <v>1.131311302931228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0.7448399999999999</v>
      </c>
      <c r="M365" s="11" t="n">
        <v>1.342570216422319</v>
      </c>
      <c r="N365" s="19" t="n">
        <v>20.657</v>
      </c>
      <c r="O365" s="11" t="n">
        <v>0.04840974003969599</v>
      </c>
      <c r="P365" s="19" t="n">
        <v>1.2804</v>
      </c>
      <c r="Q365" s="11" t="n">
        <v>0.7810059356451109</v>
      </c>
      <c r="R365" s="19" t="n">
        <v>5.6466</v>
      </c>
      <c r="S365" s="11" t="n">
        <v>0.1770977225232883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7.8108</v>
      </c>
      <c r="AC365" s="11" t="n">
        <v>0.1280278588620884</v>
      </c>
      <c r="AD365" s="8" t="n">
        <v>11.6304</v>
      </c>
      <c r="AE365" s="11" t="n">
        <v>0.08598156555234558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0.88479</v>
      </c>
      <c r="G366" s="18" t="n">
        <v>1.130211688649284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0.74433</v>
      </c>
      <c r="M366" s="18" t="n">
        <v>1.343490118630177</v>
      </c>
      <c r="N366" s="10" t="n">
        <v>20.618</v>
      </c>
      <c r="O366" s="18" t="n">
        <v>0.04850130953535746</v>
      </c>
      <c r="P366" s="10" t="n">
        <v>1.2824</v>
      </c>
      <c r="Q366" s="18" t="n">
        <v>0.7797878976918279</v>
      </c>
      <c r="R366" s="10" t="n">
        <v>5.646</v>
      </c>
      <c r="S366" s="18" t="n">
        <v>0.1771165426850868</v>
      </c>
      <c r="T366" s="10" t="n">
        <v>1.3831</v>
      </c>
      <c r="U366" s="18" t="n">
        <v>0.7230135203528306</v>
      </c>
      <c r="V366" s="5" t="n">
        <v>74.721</v>
      </c>
      <c r="W366" s="18" t="n">
        <v>0.01338311853428086</v>
      </c>
      <c r="X366" s="5" t="n">
        <v>1186.98</v>
      </c>
      <c r="Y366" s="18" t="n">
        <v>0.0008424741781664391</v>
      </c>
      <c r="Z366" s="5" t="n">
        <v>4014.96</v>
      </c>
      <c r="AA366" s="18" t="n">
        <v>0.000249068483870325</v>
      </c>
      <c r="AB366" s="5" t="n">
        <v>7.8088</v>
      </c>
      <c r="AC366" s="18" t="n">
        <v>0.1280606495236144</v>
      </c>
      <c r="AD366" s="5" t="n">
        <v>12.1409</v>
      </c>
      <c r="AE366" s="18" t="n">
        <v>0.08236621667256958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0.88397</v>
      </c>
      <c r="G367" s="11" t="n">
        <v>1.131260110637239</v>
      </c>
      <c r="H367" s="8" t="n">
        <v>115.14</v>
      </c>
      <c r="I367" s="11" t="n">
        <v>0.008685079034219211</v>
      </c>
      <c r="J367" s="19" t="n">
        <v>6.3712</v>
      </c>
      <c r="K367" s="11" t="n">
        <v>0.1569563033651432</v>
      </c>
      <c r="L367" s="19" t="n">
        <v>0.74261</v>
      </c>
      <c r="M367" s="11" t="n">
        <v>1.346601850230942</v>
      </c>
      <c r="N367" s="19" t="n">
        <v>20.562</v>
      </c>
      <c r="O367" s="11" t="n">
        <v>0.04863340142009532</v>
      </c>
      <c r="P367" s="19" t="n">
        <v>1.2799</v>
      </c>
      <c r="Q367" s="11" t="n">
        <v>0.7813110399249941</v>
      </c>
      <c r="R367" s="19" t="n">
        <v>5.6473</v>
      </c>
      <c r="S367" s="11" t="n">
        <v>0.1770757707222921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1187.52</v>
      </c>
      <c r="Y367" s="11" t="n">
        <v>0.0008420910805712746</v>
      </c>
      <c r="Z367" s="8" t="n">
        <v>4032.58</v>
      </c>
      <c r="AA367" s="11" t="n">
        <v>0.0002479802012607314</v>
      </c>
      <c r="AB367" s="8" t="n">
        <v>7.8092</v>
      </c>
      <c r="AC367" s="11" t="n">
        <v>0.1280540900476361</v>
      </c>
      <c r="AD367" s="8" t="n">
        <v>12.7549</v>
      </c>
      <c r="AE367" s="11" t="n">
        <v>0.07840124187567131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0.88389</v>
      </c>
      <c r="G368" s="18" t="n">
        <v>1.13136249985858</v>
      </c>
      <c r="H368" s="5" t="n">
        <v>115.17</v>
      </c>
      <c r="I368" s="18" t="n">
        <v>0.008682816705739341</v>
      </c>
      <c r="J368" s="10" t="n">
        <v>6.3669</v>
      </c>
      <c r="K368" s="18" t="n">
        <v>0.157062306617035</v>
      </c>
      <c r="L368" s="10" t="n">
        <v>0.74178</v>
      </c>
      <c r="M368" s="18" t="n">
        <v>1.348108603629108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5.6181</v>
      </c>
      <c r="S368" s="18" t="n">
        <v>0.1779961196845909</v>
      </c>
      <c r="T368" s="10" t="n">
        <v>1.3791</v>
      </c>
      <c r="U368" s="18" t="n">
        <v>0.7251105793633529</v>
      </c>
      <c r="V368" s="5" t="n">
        <v>74.453</v>
      </c>
      <c r="W368" s="18" t="n">
        <v>0.01343129222462493</v>
      </c>
      <c r="X368" s="5" t="n">
        <v>1189.05</v>
      </c>
      <c r="Y368" s="18" t="n">
        <v>0.0008410075270173669</v>
      </c>
      <c r="Z368" s="5" t="n">
        <v>4033.66</v>
      </c>
      <c r="AA368" s="18" t="n">
        <v>0.0002479138053281635</v>
      </c>
      <c r="AB368" s="5" t="n">
        <v>7.8093</v>
      </c>
      <c r="AC368" s="18" t="n">
        <v>0.1280524502836362</v>
      </c>
      <c r="AD368" s="5" t="n">
        <v>13.0915</v>
      </c>
      <c r="AE368" s="18" t="n">
        <v>0.07638544093495779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0.8839</v>
      </c>
      <c r="G369" s="11" t="n">
        <v>1.131349700192329</v>
      </c>
      <c r="H369" s="8" t="n">
        <v>115.17</v>
      </c>
      <c r="I369" s="11" t="n">
        <v>0.008682816705739341</v>
      </c>
      <c r="J369" s="19" t="n">
        <v>6.3649</v>
      </c>
      <c r="K369" s="11" t="n">
        <v>0.1571116592562334</v>
      </c>
      <c r="L369" s="19" t="n">
        <v>0.74166</v>
      </c>
      <c r="M369" s="11" t="n">
        <v>1.348326726532373</v>
      </c>
      <c r="N369" s="19" t="n">
        <v>20.506</v>
      </c>
      <c r="O369" s="11" t="n">
        <v>0.04876621476640983</v>
      </c>
      <c r="P369" s="19" t="n">
        <v>1.2756</v>
      </c>
      <c r="Q369" s="11" t="n">
        <v>0.7839448102853559</v>
      </c>
      <c r="R369" s="19" t="n">
        <v>5.6114</v>
      </c>
      <c r="S369" s="11" t="n">
        <v>0.1782086466835371</v>
      </c>
      <c r="T369" s="19" t="n">
        <v>1.3791</v>
      </c>
      <c r="U369" s="11" t="n">
        <v>0.7251105793633529</v>
      </c>
      <c r="V369" s="8" t="n">
        <v>74.42700000000001</v>
      </c>
      <c r="W369" s="11" t="n">
        <v>0.01343598425302645</v>
      </c>
      <c r="X369" s="8" t="n">
        <v>1189.04</v>
      </c>
      <c r="Y369" s="11" t="n">
        <v>0.0008410146000134563</v>
      </c>
      <c r="Z369" s="8" t="n"/>
      <c r="AA369" s="11" t="n"/>
      <c r="AB369" s="8" t="n">
        <v>7.808</v>
      </c>
      <c r="AC369" s="11" t="n">
        <v>0.1280737704918033</v>
      </c>
      <c r="AD369" s="8" t="n">
        <v>13.1482</v>
      </c>
      <c r="AE369" s="11" t="n">
        <v>0.07605603808886388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0.88389</v>
      </c>
      <c r="G370" s="18" t="n">
        <v>1.13136249985858</v>
      </c>
      <c r="H370" s="5" t="n">
        <v>115.17</v>
      </c>
      <c r="I370" s="18" t="n">
        <v>0.008682816705739341</v>
      </c>
      <c r="J370" s="10" t="n">
        <v>6.3647</v>
      </c>
      <c r="K370" s="18" t="n">
        <v>0.1571165962260594</v>
      </c>
      <c r="L370" s="10" t="n">
        <v>0.74156</v>
      </c>
      <c r="M370" s="18" t="n">
        <v>1.348508549544204</v>
      </c>
      <c r="N370" s="10" t="n">
        <v>20.506</v>
      </c>
      <c r="O370" s="18" t="n">
        <v>0.04876621476640983</v>
      </c>
      <c r="P370" s="10" t="n">
        <v>1.2753</v>
      </c>
      <c r="Q370" s="18" t="n">
        <v>0.7841292244961969</v>
      </c>
      <c r="R370" s="10" t="n">
        <v>5.6111</v>
      </c>
      <c r="S370" s="18" t="n">
        <v>0.1782181746894548</v>
      </c>
      <c r="T370" s="10" t="n">
        <v>1.3791</v>
      </c>
      <c r="U370" s="18" t="n">
        <v>0.7251105793633529</v>
      </c>
      <c r="V370" s="5" t="n">
        <v>74.422</v>
      </c>
      <c r="W370" s="18" t="n">
        <v>0.01343688694203327</v>
      </c>
      <c r="X370" s="5" t="n">
        <v>1189.02</v>
      </c>
      <c r="Y370" s="18" t="n">
        <v>0.0008410287463625507</v>
      </c>
      <c r="Z370" s="5" t="n"/>
      <c r="AA370" s="18" t="n"/>
      <c r="AB370" s="5" t="n">
        <v>7.8072</v>
      </c>
      <c r="AC370" s="18" t="n">
        <v>0.1280868941489907</v>
      </c>
      <c r="AD370" s="5" t="n">
        <v>13.1587</v>
      </c>
      <c r="AE370" s="18" t="n">
        <v>0.07599534908463602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0.88312</v>
      </c>
      <c r="G371" s="11" t="n">
        <v>1.132348944650784</v>
      </c>
      <c r="H371" s="8" t="n">
        <v>115.23</v>
      </c>
      <c r="I371" s="11" t="n">
        <v>0.008678295582747549</v>
      </c>
      <c r="J371" s="19" t="n">
        <v>6.3606</v>
      </c>
      <c r="K371" s="11" t="n">
        <v>0.157217872527749</v>
      </c>
      <c r="L371" s="19" t="n">
        <v>0.74088</v>
      </c>
      <c r="M371" s="11" t="n">
        <v>1.349746247705431</v>
      </c>
      <c r="N371" s="19" t="n">
        <v>20.502</v>
      </c>
      <c r="O371" s="11" t="n">
        <v>0.0487757291971515</v>
      </c>
      <c r="P371" s="19" t="n">
        <v>1.2709</v>
      </c>
      <c r="Q371" s="11" t="n">
        <v>0.7868439688409788</v>
      </c>
      <c r="R371" s="19" t="n">
        <v>5.5983</v>
      </c>
      <c r="S371" s="11" t="n">
        <v>0.1786256542164586</v>
      </c>
      <c r="T371" s="19" t="n">
        <v>1.3809</v>
      </c>
      <c r="U371" s="11" t="n">
        <v>0.7241653993772178</v>
      </c>
      <c r="V371" s="8" t="n">
        <v>74.349</v>
      </c>
      <c r="W371" s="11" t="n">
        <v>0.01345008002797617</v>
      </c>
      <c r="X371" s="8" t="n">
        <v>1191</v>
      </c>
      <c r="Y371" s="11" t="n">
        <v>0.0008396305625524769</v>
      </c>
      <c r="Z371" s="8" t="n">
        <v>4044.61</v>
      </c>
      <c r="AA371" s="11" t="n">
        <v>0.000247242626606768</v>
      </c>
      <c r="AB371" s="8" t="n">
        <v>7.8062</v>
      </c>
      <c r="AC371" s="11" t="n">
        <v>0.1281033025031385</v>
      </c>
      <c r="AD371" s="8" t="n">
        <v>13.3086</v>
      </c>
      <c r="AE371" s="11" t="n">
        <v>0.0751393835564973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0.88564</v>
      </c>
      <c r="G372" s="18" t="n">
        <v>1.129126959035274</v>
      </c>
      <c r="H372" s="5" t="n">
        <v>115.78</v>
      </c>
      <c r="I372" s="18" t="n">
        <v>0.008637070305752288</v>
      </c>
      <c r="J372" s="10" t="n">
        <v>6.3705</v>
      </c>
      <c r="K372" s="18" t="n">
        <v>0.1569735499568323</v>
      </c>
      <c r="L372" s="10" t="n">
        <v>0.7417899999999999</v>
      </c>
      <c r="M372" s="18" t="n">
        <v>1.348090429906038</v>
      </c>
      <c r="N372" s="10" t="n">
        <v>20.53</v>
      </c>
      <c r="O372" s="18" t="n">
        <v>0.04870920603994155</v>
      </c>
      <c r="P372" s="10" t="n">
        <v>1.274</v>
      </c>
      <c r="Q372" s="18" t="n">
        <v>0.7849293563579278</v>
      </c>
      <c r="R372" s="10" t="n">
        <v>5.6683</v>
      </c>
      <c r="S372" s="18" t="n">
        <v>0.1764197378402696</v>
      </c>
      <c r="T372" s="10" t="n">
        <v>1.3869</v>
      </c>
      <c r="U372" s="18" t="n">
        <v>0.7210325185665873</v>
      </c>
      <c r="V372" s="5" t="n">
        <v>74.492</v>
      </c>
      <c r="W372" s="18" t="n">
        <v>0.01342426032325619</v>
      </c>
      <c r="X372" s="5" t="n">
        <v>1194.97</v>
      </c>
      <c r="Y372" s="18" t="n">
        <v>0.0008368410922449936</v>
      </c>
      <c r="Z372" s="5" t="n">
        <v>4069.91</v>
      </c>
      <c r="AA372" s="18" t="n">
        <v>0.0002457056789953586</v>
      </c>
      <c r="AB372" s="5" t="n">
        <v>7.8042</v>
      </c>
      <c r="AC372" s="18" t="n">
        <v>0.1281361318264524</v>
      </c>
      <c r="AD372" s="5" t="n">
        <v>13.2894</v>
      </c>
      <c r="AE372" s="18" t="n">
        <v>0.07524794196878715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</v>
      </c>
      <c r="G373" s="11" t="n">
        <v>1.129688206055129</v>
      </c>
      <c r="H373" s="8" t="n">
        <v>116</v>
      </c>
      <c r="I373" s="11" t="n">
        <v>0.008620689655172414</v>
      </c>
      <c r="J373" s="19" t="n">
        <v>6.3709</v>
      </c>
      <c r="K373" s="11" t="n">
        <v>0.156963694297509</v>
      </c>
      <c r="L373" s="19" t="n">
        <v>0.73925</v>
      </c>
      <c r="M373" s="11" t="n">
        <v>1.352722353736896</v>
      </c>
      <c r="N373" s="19" t="n">
        <v>20.475</v>
      </c>
      <c r="O373" s="11" t="n">
        <v>0.04884004884004884</v>
      </c>
      <c r="P373" s="19" t="n">
        <v>1.2729</v>
      </c>
      <c r="Q373" s="11" t="n">
        <v>0.7856076675308351</v>
      </c>
      <c r="R373" s="19" t="n">
        <v>5.6707</v>
      </c>
      <c r="S373" s="11" t="n">
        <v>0.1763450720369619</v>
      </c>
      <c r="T373" s="19" t="n">
        <v>1.3822</v>
      </c>
      <c r="U373" s="11" t="n">
        <v>0.7234843003906815</v>
      </c>
      <c r="V373" s="8" t="n">
        <v>74.446</v>
      </c>
      <c r="W373" s="11" t="n">
        <v>0.01343255514063885</v>
      </c>
      <c r="X373" s="8" t="n">
        <v>1196.27</v>
      </c>
      <c r="Y373" s="11" t="n">
        <v>0.0008359316876624842</v>
      </c>
      <c r="Z373" s="8" t="n">
        <v>4071.08</v>
      </c>
      <c r="AA373" s="11" t="n">
        <v>0.0002456350648967841</v>
      </c>
      <c r="AB373" s="8" t="n">
        <v>7.8024</v>
      </c>
      <c r="AC373" s="11" t="n">
        <v>0.1281656926074028</v>
      </c>
      <c r="AD373" s="8" t="n">
        <v>13.4214</v>
      </c>
      <c r="AE373" s="11" t="n">
        <v>0.07450787548243849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0.8851</v>
      </c>
      <c r="G374" s="18" t="n">
        <v>1.129815840018077</v>
      </c>
      <c r="H374" s="5" t="n">
        <v>115.96</v>
      </c>
      <c r="I374" s="18" t="n">
        <v>0.008623663332183512</v>
      </c>
      <c r="J374" s="10" t="n">
        <v>6.374</v>
      </c>
      <c r="K374" s="18" t="n">
        <v>0.1568873548791967</v>
      </c>
      <c r="L374" s="10" t="n">
        <v>0.73913</v>
      </c>
      <c r="M374" s="18" t="n">
        <v>1.352941972318807</v>
      </c>
      <c r="N374" s="10" t="n">
        <v>20.518</v>
      </c>
      <c r="O374" s="18" t="n">
        <v>0.04873769373233258</v>
      </c>
      <c r="P374" s="10" t="n">
        <v>1.2761</v>
      </c>
      <c r="Q374" s="18" t="n">
        <v>0.7836376459525115</v>
      </c>
      <c r="R374" s="10" t="n">
        <v>5.692</v>
      </c>
      <c r="S374" s="18" t="n">
        <v>0.1756851721714687</v>
      </c>
      <c r="T374" s="10" t="n">
        <v>1.3896</v>
      </c>
      <c r="U374" s="18" t="n">
        <v>0.7196315486470927</v>
      </c>
      <c r="V374" s="5" t="n">
        <v>74.414</v>
      </c>
      <c r="W374" s="18" t="n">
        <v>0.01343833149676136</v>
      </c>
      <c r="X374" s="5" t="n">
        <v>1200.43</v>
      </c>
      <c r="Y374" s="18" t="n">
        <v>0.0008330348291862083</v>
      </c>
      <c r="Z374" s="5" t="n">
        <v>4044.93</v>
      </c>
      <c r="AA374" s="18" t="n">
        <v>0.0002472230669010342</v>
      </c>
      <c r="AB374" s="5" t="n">
        <v>7.8057</v>
      </c>
      <c r="AC374" s="18" t="n">
        <v>0.1281115082567867</v>
      </c>
      <c r="AD374" s="5" t="n">
        <v>13.6111</v>
      </c>
      <c r="AE374" s="18" t="n">
        <v>0.07346944773016141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0.8851</v>
      </c>
      <c r="G375" s="11" t="n">
        <v>1.129815840018077</v>
      </c>
      <c r="H375" s="8" t="n">
        <v>115.91</v>
      </c>
      <c r="I375" s="11" t="n">
        <v>0.00862738331464067</v>
      </c>
      <c r="J375" s="19" t="n">
        <v>6.3761</v>
      </c>
      <c r="K375" s="11" t="n">
        <v>0.1568356832546541</v>
      </c>
      <c r="L375" s="19" t="n">
        <v>0.7386</v>
      </c>
      <c r="M375" s="11" t="n">
        <v>1.353912808015164</v>
      </c>
      <c r="N375" s="19" t="n">
        <v>20.464</v>
      </c>
      <c r="O375" s="11" t="n">
        <v>0.04886630179827991</v>
      </c>
      <c r="P375" s="19" t="n">
        <v>1.2731</v>
      </c>
      <c r="Q375" s="11" t="n">
        <v>0.7854842510407667</v>
      </c>
      <c r="R375" s="19" t="n">
        <v>5.6826</v>
      </c>
      <c r="S375" s="11" t="n">
        <v>0.1759757857318833</v>
      </c>
      <c r="T375" s="19" t="n">
        <v>1.3953</v>
      </c>
      <c r="U375" s="11" t="n">
        <v>0.7166917508779475</v>
      </c>
      <c r="V375" s="8" t="n">
        <v>74.364</v>
      </c>
      <c r="W375" s="11" t="n">
        <v>0.01344736700554031</v>
      </c>
      <c r="X375" s="8" t="n">
        <v>1201.7</v>
      </c>
      <c r="Y375" s="11" t="n">
        <v>0.0008321544478655238</v>
      </c>
      <c r="Z375" s="8" t="n">
        <v>4045.99</v>
      </c>
      <c r="AA375" s="11" t="n">
        <v>0.0002471582974747837</v>
      </c>
      <c r="AB375" s="8" t="n">
        <v>7.8074</v>
      </c>
      <c r="AC375" s="11" t="n">
        <v>0.128083612982555</v>
      </c>
      <c r="AD375" s="8" t="n">
        <v>13.7669</v>
      </c>
      <c r="AE375" s="11" t="n">
        <v>0.0726379940291569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0.88507</v>
      </c>
      <c r="G376" s="18" t="n">
        <v>1.129854135831064</v>
      </c>
      <c r="H376" s="5" t="n">
        <v>115.91</v>
      </c>
      <c r="I376" s="18" t="n">
        <v>0.00862738331464067</v>
      </c>
      <c r="J376" s="10" t="n">
        <v>6.3763</v>
      </c>
      <c r="K376" s="18" t="n">
        <v>0.1568307639226511</v>
      </c>
      <c r="L376" s="10" t="n">
        <v>0.73844</v>
      </c>
      <c r="M376" s="18" t="n">
        <v>1.35420616434646</v>
      </c>
      <c r="N376" s="10" t="n">
        <v>20.464</v>
      </c>
      <c r="O376" s="18" t="n">
        <v>0.04886630179827991</v>
      </c>
      <c r="P376" s="10" t="n">
        <v>1.2728</v>
      </c>
      <c r="Q376" s="18" t="n">
        <v>0.7856693903205532</v>
      </c>
      <c r="R376" s="10" t="n">
        <v>5.6828</v>
      </c>
      <c r="S376" s="18" t="n">
        <v>0.1759695924544239</v>
      </c>
      <c r="T376" s="10" t="n">
        <v>1.3954</v>
      </c>
      <c r="U376" s="18" t="n">
        <v>0.7166403898523721</v>
      </c>
      <c r="V376" s="5" t="n">
        <v>74.349</v>
      </c>
      <c r="W376" s="18" t="n">
        <v>0.01345008002797617</v>
      </c>
      <c r="X376" s="5" t="n">
        <v>1201.75</v>
      </c>
      <c r="Y376" s="18" t="n">
        <v>0.0008321198252548367</v>
      </c>
      <c r="Z376" s="5" t="n">
        <v>4046.38</v>
      </c>
      <c r="AA376" s="18" t="n">
        <v>0.0002471344757536366</v>
      </c>
      <c r="AB376" s="5" t="n">
        <v>7.8072</v>
      </c>
      <c r="AC376" s="18" t="n">
        <v>0.1280868941489907</v>
      </c>
      <c r="AD376" s="5" t="n">
        <v>13.7703</v>
      </c>
      <c r="AE376" s="18" t="n">
        <v>0.07262005911272812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0.88497</v>
      </c>
      <c r="G377" s="11" t="n">
        <v>1.129981807292903</v>
      </c>
      <c r="H377" s="8" t="n">
        <v>115.89</v>
      </c>
      <c r="I377" s="11" t="n">
        <v>0.008628872206402623</v>
      </c>
      <c r="J377" s="19" t="n">
        <v>6.3765</v>
      </c>
      <c r="K377" s="11" t="n">
        <v>0.1568258448992394</v>
      </c>
      <c r="L377" s="19" t="n">
        <v>0.73826</v>
      </c>
      <c r="M377" s="11" t="n">
        <v>1.354536342210061</v>
      </c>
      <c r="N377" s="19" t="n">
        <v>20.454</v>
      </c>
      <c r="O377" s="11" t="n">
        <v>0.04889019262735895</v>
      </c>
      <c r="P377" s="19" t="n">
        <v>1.272</v>
      </c>
      <c r="Q377" s="11" t="n">
        <v>0.7861635220125786</v>
      </c>
      <c r="R377" s="19" t="n">
        <v>5.6786</v>
      </c>
      <c r="S377" s="11" t="n">
        <v>0.1760997428943754</v>
      </c>
      <c r="T377" s="19" t="n">
        <v>1.3957</v>
      </c>
      <c r="U377" s="11" t="n">
        <v>0.7164863509350147</v>
      </c>
      <c r="V377" s="8" t="n">
        <v>74.342</v>
      </c>
      <c r="W377" s="11" t="n">
        <v>0.01345134647978263</v>
      </c>
      <c r="X377" s="8" t="n">
        <v>1201.8</v>
      </c>
      <c r="Y377" s="11" t="n">
        <v>0.0008320852055250458</v>
      </c>
      <c r="Z377" s="8" t="n">
        <v>4045.19</v>
      </c>
      <c r="AA377" s="11" t="n">
        <v>0.0002472071769187603</v>
      </c>
      <c r="AB377" s="8" t="n">
        <v>7.8072</v>
      </c>
      <c r="AC377" s="11" t="n">
        <v>0.1280868941489907</v>
      </c>
      <c r="AD377" s="8" t="n">
        <v>13.7876</v>
      </c>
      <c r="AE377" s="11" t="n">
        <v>0.07252893904667963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0.88379</v>
      </c>
      <c r="G378" s="18" t="n">
        <v>1.131490512452053</v>
      </c>
      <c r="H378" s="5" t="n">
        <v>115.62</v>
      </c>
      <c r="I378" s="18" t="n">
        <v>0.008649022660439371</v>
      </c>
      <c r="J378" s="10" t="n">
        <v>6.3744</v>
      </c>
      <c r="K378" s="18" t="n">
        <v>0.1568775100401607</v>
      </c>
      <c r="L378" s="10" t="n">
        <v>0.73712</v>
      </c>
      <c r="M378" s="18" t="n">
        <v>1.356631213370957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1.3936</v>
      </c>
      <c r="U378" s="18" t="n">
        <v>0.7175660160734788</v>
      </c>
      <c r="V378" s="5" t="n">
        <v>74.191</v>
      </c>
      <c r="W378" s="18" t="n">
        <v>0.01347872383442736</v>
      </c>
      <c r="X378" s="5" t="n">
        <v>1199</v>
      </c>
      <c r="Y378" s="18" t="n">
        <v>0.0008340283569641367</v>
      </c>
      <c r="Z378" s="5" t="n">
        <v>4051.44</v>
      </c>
      <c r="AA378" s="18" t="n">
        <v>0.0002468258199553739</v>
      </c>
      <c r="AB378" s="5" t="n">
        <v>7.8047</v>
      </c>
      <c r="AC378" s="18" t="n">
        <v>0.1281279229182416</v>
      </c>
      <c r="AD378" s="5" t="n">
        <v>13.8001</v>
      </c>
      <c r="AE378" s="18" t="n">
        <v>0.07246324301997811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</v>
      </c>
      <c r="G379" s="11" t="n">
        <v>1.132246376811594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0.73647</v>
      </c>
      <c r="M379" s="11" t="n">
        <v>1.357828560565943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5.6462</v>
      </c>
      <c r="S379" s="11" t="n">
        <v>0.1771102688533881</v>
      </c>
      <c r="T379" s="19" t="n">
        <v>1.3932</v>
      </c>
      <c r="U379" s="11" t="n">
        <v>0.7177720356014929</v>
      </c>
      <c r="V379" s="8" t="n">
        <v>73.98</v>
      </c>
      <c r="W379" s="11" t="n">
        <v>0.01351716680183833</v>
      </c>
      <c r="X379" s="8" t="n">
        <v>1195.58</v>
      </c>
      <c r="Y379" s="11" t="n">
        <v>0.0008364141253617491</v>
      </c>
      <c r="Z379" s="8" t="n">
        <v>4032.3</v>
      </c>
      <c r="AA379" s="11" t="n">
        <v>0.0002479974208268234</v>
      </c>
      <c r="AB379" s="8" t="n">
        <v>7.8039</v>
      </c>
      <c r="AC379" s="11" t="n">
        <v>0.1281410576762901</v>
      </c>
      <c r="AD379" s="8" t="n">
        <v>13.8118</v>
      </c>
      <c r="AE379" s="11" t="n">
        <v>0.07240185927974631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0.88067</v>
      </c>
      <c r="G380" s="18" t="n">
        <v>1.1354991086332</v>
      </c>
      <c r="H380" s="5" t="n">
        <v>115.4</v>
      </c>
      <c r="I380" s="18" t="n">
        <v>0.008665511265164644</v>
      </c>
      <c r="J380" s="10" t="n">
        <v>6.3671</v>
      </c>
      <c r="K380" s="18" t="n">
        <v>0.1570573730583782</v>
      </c>
      <c r="L380" s="10" t="n">
        <v>0.73416</v>
      </c>
      <c r="M380" s="18" t="n">
        <v>1.362100904435001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5.5922</v>
      </c>
      <c r="S380" s="18" t="n">
        <v>0.1788204999821179</v>
      </c>
      <c r="T380" s="10" t="n">
        <v>1.3875</v>
      </c>
      <c r="U380" s="18" t="n">
        <v>0.7207207207207208</v>
      </c>
      <c r="V380" s="5" t="n">
        <v>73.92400000000001</v>
      </c>
      <c r="W380" s="18" t="n">
        <v>0.01352740652562091</v>
      </c>
      <c r="X380" s="5" t="n">
        <v>1191.81</v>
      </c>
      <c r="Y380" s="18" t="n">
        <v>0.0008390599172686922</v>
      </c>
      <c r="Z380" s="5" t="n">
        <v>3987.9</v>
      </c>
      <c r="AA380" s="18" t="n">
        <v>0.0002507585445974072</v>
      </c>
      <c r="AB380" s="5" t="n">
        <v>7.8031</v>
      </c>
      <c r="AC380" s="18" t="n">
        <v>0.1281541951275775</v>
      </c>
      <c r="AD380" s="5" t="n">
        <v>13.7252</v>
      </c>
      <c r="AE380" s="18" t="n">
        <v>0.07285868329787544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0.87552</v>
      </c>
      <c r="G381" s="11" t="n">
        <v>1.142178362573099</v>
      </c>
      <c r="H381" s="8" t="n">
        <v>114.71</v>
      </c>
      <c r="I381" s="11" t="n">
        <v>0.00871763577717723</v>
      </c>
      <c r="J381" s="19" t="n">
        <v>6.3609</v>
      </c>
      <c r="K381" s="11" t="n">
        <v>0.1572104576396422</v>
      </c>
      <c r="L381" s="19" t="n">
        <v>0.7302</v>
      </c>
      <c r="M381" s="11" t="n">
        <v>1.369487811558477</v>
      </c>
      <c r="N381" s="19" t="n">
        <v>20.387</v>
      </c>
      <c r="O381" s="11" t="n">
        <v>0.04905086574778045</v>
      </c>
      <c r="P381" s="19" t="n">
        <v>1.2511</v>
      </c>
      <c r="Q381" s="11" t="n">
        <v>0.7992966189753017</v>
      </c>
      <c r="R381" s="19" t="n">
        <v>5.5464</v>
      </c>
      <c r="S381" s="11" t="n">
        <v>0.1802971296696957</v>
      </c>
      <c r="T381" s="19" t="n">
        <v>1.3754</v>
      </c>
      <c r="U381" s="11" t="n">
        <v>0.7270612185546024</v>
      </c>
      <c r="V381" s="8" t="n">
        <v>73.914</v>
      </c>
      <c r="W381" s="11" t="n">
        <v>0.01352923668046649</v>
      </c>
      <c r="X381" s="8" t="n">
        <v>1187.83</v>
      </c>
      <c r="Y381" s="11" t="n">
        <v>0.0008418713115513163</v>
      </c>
      <c r="Z381" s="8" t="n">
        <v>3967.3</v>
      </c>
      <c r="AA381" s="11" t="n">
        <v>0.0002520605953671262</v>
      </c>
      <c r="AB381" s="8" t="n">
        <v>7.7988</v>
      </c>
      <c r="AC381" s="11" t="n">
        <v>0.1282248551059137</v>
      </c>
      <c r="AD381" s="8" t="n">
        <v>13.591</v>
      </c>
      <c r="AE381" s="11" t="n">
        <v>0.07357810315650062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114.12</v>
      </c>
      <c r="I382" s="18" t="n">
        <v>0.008762705923589204</v>
      </c>
      <c r="J382" s="10" t="n">
        <v>6.3551</v>
      </c>
      <c r="K382" s="18" t="n">
        <v>0.1573539362087143</v>
      </c>
      <c r="L382" s="10" t="n">
        <v>0.72948</v>
      </c>
      <c r="M382" s="18" t="n">
        <v>1.370839502111093</v>
      </c>
      <c r="N382" s="10" t="n">
        <v>20.337</v>
      </c>
      <c r="O382" s="18" t="n">
        <v>0.04917146088410287</v>
      </c>
      <c r="P382" s="10" t="n">
        <v>1.2506</v>
      </c>
      <c r="Q382" s="18" t="n">
        <v>0.7996161842315689</v>
      </c>
      <c r="R382" s="10" t="n">
        <v>5.5388</v>
      </c>
      <c r="S382" s="18" t="n">
        <v>0.180544522279194</v>
      </c>
      <c r="T382" s="10" t="n">
        <v>1.3759</v>
      </c>
      <c r="U382" s="18" t="n">
        <v>0.726797005596337</v>
      </c>
      <c r="V382" s="5" t="n">
        <v>74.044</v>
      </c>
      <c r="W382" s="18" t="n">
        <v>0.01350548322618983</v>
      </c>
      <c r="X382" s="5" t="n">
        <v>1188.21</v>
      </c>
      <c r="Y382" s="18" t="n">
        <v>0.0008416020737075096</v>
      </c>
      <c r="Z382" s="5" t="n">
        <v>3975.71</v>
      </c>
      <c r="AA382" s="18" t="n">
        <v>0.0002515274001373339</v>
      </c>
      <c r="AB382" s="5" t="n">
        <v>7.7951</v>
      </c>
      <c r="AC382" s="18" t="n">
        <v>0.1282857179510205</v>
      </c>
      <c r="AD382" s="5" t="n">
        <v>13.5517</v>
      </c>
      <c r="AE382" s="18" t="n">
        <v>0.07379148003571508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0.7295199999999999</v>
      </c>
      <c r="M383" s="11" t="n">
        <v>1.370764338194978</v>
      </c>
      <c r="N383" s="19" t="n">
        <v>20.334</v>
      </c>
      <c r="O383" s="11" t="n">
        <v>0.0491787154519524</v>
      </c>
      <c r="P383" s="19" t="n">
        <v>1.2505</v>
      </c>
      <c r="Q383" s="11" t="n">
        <v>0.7996801279488205</v>
      </c>
      <c r="R383" s="19" t="n">
        <v>5.538</v>
      </c>
      <c r="S383" s="11" t="n">
        <v>0.1805706031058144</v>
      </c>
      <c r="T383" s="19" t="n">
        <v>1.3763</v>
      </c>
      <c r="U383" s="11" t="n">
        <v>0.7265857734505557</v>
      </c>
      <c r="V383" s="8" t="n">
        <v>74.074</v>
      </c>
      <c r="W383" s="11" t="n">
        <v>0.0135000135000135</v>
      </c>
      <c r="X383" s="8" t="n">
        <v>1188.15</v>
      </c>
      <c r="Y383" s="11" t="n">
        <v>0.0008416445734966123</v>
      </c>
      <c r="Z383" s="8" t="n">
        <v>3980.03</v>
      </c>
      <c r="AA383" s="11" t="n">
        <v>0.0002512543875297422</v>
      </c>
      <c r="AB383" s="8" t="n">
        <v>7.7948</v>
      </c>
      <c r="AC383" s="11" t="n">
        <v>0.1282906553086673</v>
      </c>
      <c r="AD383" s="8" t="n">
        <v>13.5493</v>
      </c>
      <c r="AE383" s="11" t="n">
        <v>0.07380455078860162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0.87427</v>
      </c>
      <c r="G384" s="18" t="n">
        <v>1.143811408374987</v>
      </c>
      <c r="H384" s="5" t="n">
        <v>114.04</v>
      </c>
      <c r="I384" s="18" t="n">
        <v>0.008768853034023149</v>
      </c>
      <c r="J384" s="10" t="n">
        <v>6.3537</v>
      </c>
      <c r="K384" s="18" t="n">
        <v>0.1573886082125376</v>
      </c>
      <c r="L384" s="10" t="n">
        <v>0.72956</v>
      </c>
      <c r="M384" s="18" t="n">
        <v>1.370689182520971</v>
      </c>
      <c r="N384" s="10" t="n">
        <v>20.332</v>
      </c>
      <c r="O384" s="18" t="n">
        <v>0.04918355301987015</v>
      </c>
      <c r="P384" s="10" t="n">
        <v>1.2508</v>
      </c>
      <c r="Q384" s="18" t="n">
        <v>0.799488327470419</v>
      </c>
      <c r="R384" s="10" t="n">
        <v>5.5378</v>
      </c>
      <c r="S384" s="18" t="n">
        <v>0.1805771244898696</v>
      </c>
      <c r="T384" s="10" t="n">
        <v>1.3772</v>
      </c>
      <c r="U384" s="18" t="n">
        <v>0.7261109497531223</v>
      </c>
      <c r="V384" s="5" t="n">
        <v>74.089</v>
      </c>
      <c r="W384" s="18" t="n">
        <v>0.01349728029801995</v>
      </c>
      <c r="X384" s="5" t="n">
        <v>1188.19</v>
      </c>
      <c r="Y384" s="18" t="n">
        <v>0.0008416162398269636</v>
      </c>
      <c r="Z384" s="5" t="n">
        <v>3986.22</v>
      </c>
      <c r="AA384" s="18" t="n">
        <v>0.0002508642272629208</v>
      </c>
      <c r="AB384" s="5" t="n">
        <v>7.7945</v>
      </c>
      <c r="AC384" s="18" t="n">
        <v>0.1282955930463789</v>
      </c>
      <c r="AD384" s="5" t="n">
        <v>13.5569</v>
      </c>
      <c r="AE384" s="18" t="n">
        <v>0.07376317594730358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0.87645</v>
      </c>
      <c r="G385" s="11" t="n">
        <v>1.140966398539563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0.73145</v>
      </c>
      <c r="M385" s="11" t="n">
        <v>1.367147446852143</v>
      </c>
      <c r="N385" s="19" t="n">
        <v>20.324</v>
      </c>
      <c r="O385" s="11" t="n">
        <v>0.04920291281243849</v>
      </c>
      <c r="P385" s="19" t="n">
        <v>1.2529</v>
      </c>
      <c r="Q385" s="11" t="n">
        <v>0.7981482959533882</v>
      </c>
      <c r="R385" s="19" t="n">
        <v>5.5295</v>
      </c>
      <c r="S385" s="11" t="n">
        <v>0.1808481779546071</v>
      </c>
      <c r="T385" s="19" t="n">
        <v>1.3845</v>
      </c>
      <c r="U385" s="11" t="n">
        <v>0.7222824124232574</v>
      </c>
      <c r="V385" s="8" t="n">
        <v>74.21299999999999</v>
      </c>
      <c r="W385" s="11" t="n">
        <v>0.01347472814735963</v>
      </c>
      <c r="X385" s="8" t="n">
        <v>1190.64</v>
      </c>
      <c r="Y385" s="11" t="n">
        <v>0.0008398844319021702</v>
      </c>
      <c r="Z385" s="8" t="n">
        <v>3992.39</v>
      </c>
      <c r="AA385" s="11" t="n">
        <v>0.0002504765316013716</v>
      </c>
      <c r="AB385" s="8" t="n">
        <v>7.7956</v>
      </c>
      <c r="AC385" s="11" t="n">
        <v>0.1282774898660783</v>
      </c>
      <c r="AD385" s="8" t="n">
        <v>13.4944</v>
      </c>
      <c r="AE385" s="11" t="n">
        <v>0.07410481384870761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0.87846</v>
      </c>
      <c r="G386" s="18" t="n">
        <v>1.138355758941785</v>
      </c>
      <c r="H386" s="5" t="n">
        <v>114.7</v>
      </c>
      <c r="I386" s="18" t="n">
        <v>0.008718395815170008</v>
      </c>
      <c r="J386" s="10" t="n">
        <v>6.349</v>
      </c>
      <c r="K386" s="18" t="n">
        <v>0.1575051189163648</v>
      </c>
      <c r="L386" s="10" t="n">
        <v>0.7339</v>
      </c>
      <c r="M386" s="18" t="n">
        <v>1.362583458236817</v>
      </c>
      <c r="N386" s="10" t="n">
        <v>20.363</v>
      </c>
      <c r="O386" s="18" t="n">
        <v>0.04910867750331484</v>
      </c>
      <c r="P386" s="10" t="n">
        <v>1.2528</v>
      </c>
      <c r="Q386" s="18" t="n">
        <v>0.7982120051085568</v>
      </c>
      <c r="R386" s="10" t="n">
        <v>5.5345</v>
      </c>
      <c r="S386" s="18" t="n">
        <v>0.1806847953744692</v>
      </c>
      <c r="T386" s="10" t="n">
        <v>1.3898</v>
      </c>
      <c r="U386" s="18" t="n">
        <v>0.7195279896387969</v>
      </c>
      <c r="V386" s="5" t="n">
        <v>74.41</v>
      </c>
      <c r="W386" s="18" t="n">
        <v>0.0134390538906061</v>
      </c>
      <c r="X386" s="5" t="n">
        <v>1191.3</v>
      </c>
      <c r="Y386" s="18" t="n">
        <v>0.0008394191219675984</v>
      </c>
      <c r="Z386" s="5" t="n">
        <v>4014.96</v>
      </c>
      <c r="AA386" s="18" t="n">
        <v>0.000249068483870325</v>
      </c>
      <c r="AB386" s="5" t="n">
        <v>7.7992</v>
      </c>
      <c r="AC386" s="18" t="n">
        <v>0.1282182787978254</v>
      </c>
      <c r="AD386" s="5" t="n">
        <v>13.527</v>
      </c>
      <c r="AE386" s="18" t="n">
        <v>0.07392622163081246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0.88195</v>
      </c>
      <c r="G387" s="11" t="n">
        <v>1.133851125347242</v>
      </c>
      <c r="H387" s="8" t="n">
        <v>114.58</v>
      </c>
      <c r="I387" s="11" t="n">
        <v>0.008727526618956188</v>
      </c>
      <c r="J387" s="19" t="n">
        <v>6.3504</v>
      </c>
      <c r="K387" s="11" t="n">
        <v>0.1574703955656337</v>
      </c>
      <c r="L387" s="19" t="n">
        <v>0.73481</v>
      </c>
      <c r="M387" s="11" t="n">
        <v>1.360896013935575</v>
      </c>
      <c r="N387" s="19" t="n">
        <v>20.392</v>
      </c>
      <c r="O387" s="11" t="n">
        <v>0.04903883876029816</v>
      </c>
      <c r="P387" s="19" t="n">
        <v>1.2508</v>
      </c>
      <c r="Q387" s="11" t="n">
        <v>0.799488327470419</v>
      </c>
      <c r="R387" s="19" t="n">
        <v>5.5389</v>
      </c>
      <c r="S387" s="11" t="n">
        <v>0.1805412627055914</v>
      </c>
      <c r="T387" s="19" t="n">
        <v>1.3899</v>
      </c>
      <c r="U387" s="11" t="n">
        <v>0.7194762213108857</v>
      </c>
      <c r="V387" s="8" t="n">
        <v>74.515</v>
      </c>
      <c r="W387" s="11" t="n">
        <v>0.01342011675501577</v>
      </c>
      <c r="X387" s="8" t="n">
        <v>1190.49</v>
      </c>
      <c r="Y387" s="11" t="n">
        <v>0.0008399902561130291</v>
      </c>
      <c r="Z387" s="8" t="n">
        <v>4024.87</v>
      </c>
      <c r="AA387" s="11" t="n">
        <v>0.0002484552296099004</v>
      </c>
      <c r="AB387" s="8" t="n">
        <v>7.7993</v>
      </c>
      <c r="AC387" s="11" t="n">
        <v>0.1282166348262024</v>
      </c>
      <c r="AD387" s="8" t="n">
        <v>13.556</v>
      </c>
      <c r="AE387" s="11" t="n">
        <v>0.07376807317792859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6.3448</v>
      </c>
      <c r="K388" s="18" t="n">
        <v>0.1576093809103518</v>
      </c>
      <c r="L388" s="10" t="n">
        <v>0.73421</v>
      </c>
      <c r="M388" s="18" t="n">
        <v>1.362008144808706</v>
      </c>
      <c r="N388" s="10" t="n">
        <v>20.446</v>
      </c>
      <c r="O388" s="18" t="n">
        <v>0.04890932211679546</v>
      </c>
      <c r="P388" s="10" t="n">
        <v>1.2497</v>
      </c>
      <c r="Q388" s="18" t="n">
        <v>0.8001920460910619</v>
      </c>
      <c r="R388" s="10" t="n">
        <v>5.4528</v>
      </c>
      <c r="S388" s="18" t="n">
        <v>0.1833920187793427</v>
      </c>
      <c r="T388" s="10" t="n">
        <v>1.3839</v>
      </c>
      <c r="U388" s="18" t="n">
        <v>0.7225955632632416</v>
      </c>
      <c r="V388" s="5" t="n">
        <v>74.42700000000001</v>
      </c>
      <c r="W388" s="18" t="n">
        <v>0.01343598425302645</v>
      </c>
      <c r="X388" s="5" t="n">
        <v>1190.67</v>
      </c>
      <c r="Y388" s="18" t="n">
        <v>0.0008398632702596016</v>
      </c>
      <c r="Z388" s="5" t="n">
        <v>3995.84</v>
      </c>
      <c r="AA388" s="18" t="n">
        <v>0.0002502602706815088</v>
      </c>
      <c r="AB388" s="5" t="n">
        <v>7.7964</v>
      </c>
      <c r="AC388" s="18" t="n">
        <v>0.1282643271253399</v>
      </c>
      <c r="AD388" s="5" t="n">
        <v>13.4735</v>
      </c>
      <c r="AE388" s="18" t="n">
        <v>0.07421976472334584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0.88295</v>
      </c>
      <c r="G389" s="11" t="n">
        <v>1.132566963021689</v>
      </c>
      <c r="H389" s="8" t="n">
        <v>114.05</v>
      </c>
      <c r="I389" s="11" t="n">
        <v>0.008768084173608066</v>
      </c>
      <c r="J389" s="19" t="n">
        <v>6.3414</v>
      </c>
      <c r="K389" s="11" t="n">
        <v>0.157693884631154</v>
      </c>
      <c r="L389" s="19" t="n">
        <v>0.73607</v>
      </c>
      <c r="M389" s="11" t="n">
        <v>1.358566440691782</v>
      </c>
      <c r="N389" s="19" t="n">
        <v>20.481</v>
      </c>
      <c r="O389" s="11" t="n">
        <v>0.04882574093061862</v>
      </c>
      <c r="P389" s="19" t="n">
        <v>1.2524</v>
      </c>
      <c r="Q389" s="11" t="n">
        <v>0.7984669434685404</v>
      </c>
      <c r="R389" s="19" t="n">
        <v>5.4407</v>
      </c>
      <c r="S389" s="11" t="n">
        <v>0.1837998786920801</v>
      </c>
      <c r="T389" s="19" t="n">
        <v>1.3878</v>
      </c>
      <c r="U389" s="11" t="n">
        <v>0.7205649228995533</v>
      </c>
      <c r="V389" s="8" t="n">
        <v>74.44199999999999</v>
      </c>
      <c r="W389" s="11" t="n">
        <v>0.0134332769135703</v>
      </c>
      <c r="X389" s="8" t="n">
        <v>1191.9</v>
      </c>
      <c r="Y389" s="11" t="n">
        <v>0.0008389965601141035</v>
      </c>
      <c r="Z389" s="8" t="n">
        <v>3983.3</v>
      </c>
      <c r="AA389" s="11" t="n">
        <v>0.00025104812592574</v>
      </c>
      <c r="AB389" s="8" t="n">
        <v>7.7949</v>
      </c>
      <c r="AC389" s="11" t="n">
        <v>0.1282890094805578</v>
      </c>
      <c r="AD389" s="8" t="n">
        <v>13.4238</v>
      </c>
      <c r="AE389" s="11" t="n">
        <v>0.07449455444806985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0.88298</v>
      </c>
      <c r="G390" s="18" t="n">
        <v>1.13252848309135</v>
      </c>
      <c r="H390" s="5" t="n">
        <v>114.02</v>
      </c>
      <c r="I390" s="18" t="n">
        <v>0.008770391159445711</v>
      </c>
      <c r="J390" s="10" t="n">
        <v>6.341</v>
      </c>
      <c r="K390" s="18" t="n">
        <v>0.1577038322031225</v>
      </c>
      <c r="L390" s="10" t="n">
        <v>0.73627</v>
      </c>
      <c r="M390" s="18" t="n">
        <v>1.358197400410176</v>
      </c>
      <c r="N390" s="10" t="n">
        <v>20.482</v>
      </c>
      <c r="O390" s="18" t="n">
        <v>0.04882335709403379</v>
      </c>
      <c r="P390" s="10" t="n">
        <v>1.2527</v>
      </c>
      <c r="Q390" s="18" t="n">
        <v>0.79827572443522</v>
      </c>
      <c r="R390" s="10" t="n">
        <v>5.4402</v>
      </c>
      <c r="S390" s="18" t="n">
        <v>0.1838167714422264</v>
      </c>
      <c r="T390" s="10" t="n">
        <v>1.3884</v>
      </c>
      <c r="U390" s="18" t="n">
        <v>0.7202535292422932</v>
      </c>
      <c r="V390" s="5" t="n">
        <v>74.429</v>
      </c>
      <c r="W390" s="18" t="n">
        <v>0.01343562321138266</v>
      </c>
      <c r="X390" s="5" t="n">
        <v>1192.05</v>
      </c>
      <c r="Y390" s="18" t="n">
        <v>0.0008388909861163542</v>
      </c>
      <c r="Z390" s="5" t="n">
        <v>3981.65</v>
      </c>
      <c r="AA390" s="18" t="n">
        <v>0.000251152160536461</v>
      </c>
      <c r="AB390" s="5" t="n">
        <v>7.795</v>
      </c>
      <c r="AC390" s="18" t="n">
        <v>0.1282873636946761</v>
      </c>
      <c r="AD390" s="5" t="n">
        <v>13.4235</v>
      </c>
      <c r="AE390" s="18" t="n">
        <v>0.07449621931686967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0.8829900000000001</v>
      </c>
      <c r="G391" s="11" t="n">
        <v>1.132515657028958</v>
      </c>
      <c r="H391" s="8" t="n">
        <v>113.98</v>
      </c>
      <c r="I391" s="11" t="n">
        <v>0.008773469029654325</v>
      </c>
      <c r="J391" s="19" t="n">
        <v>6.3407</v>
      </c>
      <c r="K391" s="11" t="n">
        <v>0.1577112937057423</v>
      </c>
      <c r="L391" s="19" t="n">
        <v>0.7365</v>
      </c>
      <c r="M391" s="11" t="n">
        <v>1.357773251866938</v>
      </c>
      <c r="N391" s="19" t="n">
        <v>20.481</v>
      </c>
      <c r="O391" s="11" t="n">
        <v>0.04882574093061862</v>
      </c>
      <c r="P391" s="19" t="n">
        <v>1.2532</v>
      </c>
      <c r="Q391" s="11" t="n">
        <v>0.7979572294924991</v>
      </c>
      <c r="R391" s="19" t="n">
        <v>5.4409</v>
      </c>
      <c r="S391" s="11" t="n">
        <v>0.1837931224613575</v>
      </c>
      <c r="T391" s="19" t="n">
        <v>1.3892</v>
      </c>
      <c r="U391" s="11" t="n">
        <v>0.7198387561186295</v>
      </c>
      <c r="V391" s="8" t="n">
        <v>74.428</v>
      </c>
      <c r="W391" s="11" t="n">
        <v>0.01343580372977912</v>
      </c>
      <c r="X391" s="8" t="n">
        <v>1192.22</v>
      </c>
      <c r="Y391" s="11" t="n">
        <v>0.0008387713677005922</v>
      </c>
      <c r="Z391" s="8" t="n">
        <v>3979.3</v>
      </c>
      <c r="AA391" s="11" t="n">
        <v>0.0002513004799839167</v>
      </c>
      <c r="AB391" s="8" t="n">
        <v>7.7948</v>
      </c>
      <c r="AC391" s="11" t="n">
        <v>0.1282906553086673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0.88376</v>
      </c>
      <c r="G392" s="18" t="n">
        <v>1.131528921879243</v>
      </c>
      <c r="H392" s="5" t="n">
        <v>113.89</v>
      </c>
      <c r="I392" s="18" t="n">
        <v>0.008780402142418122</v>
      </c>
      <c r="J392" s="10" t="n">
        <v>6.3327</v>
      </c>
      <c r="K392" s="18" t="n">
        <v>0.1579105278948948</v>
      </c>
      <c r="L392" s="10" t="n">
        <v>0.7391799999999999</v>
      </c>
      <c r="M392" s="18" t="n">
        <v>1.352850455910604</v>
      </c>
      <c r="N392" s="10" t="n">
        <v>20.547</v>
      </c>
      <c r="O392" s="18" t="n">
        <v>0.04866890543631674</v>
      </c>
      <c r="P392" s="10" t="n">
        <v>1.2591</v>
      </c>
      <c r="Q392" s="18" t="n">
        <v>0.7942180922881422</v>
      </c>
      <c r="R392" s="10" t="n">
        <v>5.4624</v>
      </c>
      <c r="S392" s="18" t="n">
        <v>0.1830697129466901</v>
      </c>
      <c r="T392" s="10" t="n">
        <v>1.3968</v>
      </c>
      <c r="U392" s="18" t="n">
        <v>0.715922107674685</v>
      </c>
      <c r="V392" s="5" t="n">
        <v>74.518</v>
      </c>
      <c r="W392" s="18" t="n">
        <v>0.01341957647816635</v>
      </c>
      <c r="X392" s="5" t="n">
        <v>1194.62</v>
      </c>
      <c r="Y392" s="18" t="n">
        <v>0.0008370862701109977</v>
      </c>
      <c r="Z392" s="5" t="n">
        <v>3974.47</v>
      </c>
      <c r="AA392" s="18" t="n">
        <v>0.0002516058744939577</v>
      </c>
      <c r="AB392" s="5" t="n">
        <v>7.7939</v>
      </c>
      <c r="AC392" s="18" t="n">
        <v>0.1283054696621717</v>
      </c>
      <c r="AD392" s="5" t="n">
        <v>13.4328</v>
      </c>
      <c r="AE392" s="18" t="n">
        <v>0.07444464296349235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0.88587</v>
      </c>
      <c r="G393" s="11" t="n">
        <v>1.128833801799361</v>
      </c>
      <c r="H393" s="8" t="n">
        <v>113.97</v>
      </c>
      <c r="I393" s="11" t="n">
        <v>0.008774238834781083</v>
      </c>
      <c r="J393" s="19" t="n">
        <v>6.3282</v>
      </c>
      <c r="K393" s="11" t="n">
        <v>0.1580228184949907</v>
      </c>
      <c r="L393" s="19" t="n">
        <v>0.74198</v>
      </c>
      <c r="M393" s="11" t="n">
        <v>1.347745222243187</v>
      </c>
      <c r="N393" s="19" t="n">
        <v>20.637</v>
      </c>
      <c r="O393" s="11" t="n">
        <v>0.0484566555216359</v>
      </c>
      <c r="P393" s="19" t="n">
        <v>1.2638</v>
      </c>
      <c r="Q393" s="11" t="n">
        <v>0.7912644405760405</v>
      </c>
      <c r="R393" s="19" t="n">
        <v>5.4873</v>
      </c>
      <c r="S393" s="11" t="n">
        <v>0.1822389882091374</v>
      </c>
      <c r="T393" s="19" t="n">
        <v>1.4019</v>
      </c>
      <c r="U393" s="11" t="n">
        <v>0.7133176403452458</v>
      </c>
      <c r="V393" s="8" t="n">
        <v>74.684</v>
      </c>
      <c r="W393" s="11" t="n">
        <v>0.01338974880831236</v>
      </c>
      <c r="X393" s="8" t="n">
        <v>1197.44</v>
      </c>
      <c r="Y393" s="11" t="n">
        <v>0.0008351149118118652</v>
      </c>
      <c r="Z393" s="8" t="n">
        <v>3980.14</v>
      </c>
      <c r="AA393" s="11" t="n">
        <v>0.0002512474435572618</v>
      </c>
      <c r="AB393" s="8" t="n">
        <v>7.7932</v>
      </c>
      <c r="AC393" s="11" t="n">
        <v>0.1283169943027254</v>
      </c>
      <c r="AD393" s="8" t="n">
        <v>13.4838</v>
      </c>
      <c r="AE393" s="11" t="n">
        <v>0.07416306975778342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0.88624</v>
      </c>
      <c r="G394" s="18" t="n">
        <v>1.128362520310525</v>
      </c>
      <c r="H394" s="5" t="n">
        <v>114.13</v>
      </c>
      <c r="I394" s="18" t="n">
        <v>0.008761938140716727</v>
      </c>
      <c r="J394" s="10" t="n">
        <v>6.3238</v>
      </c>
      <c r="K394" s="18" t="n">
        <v>0.1581327682722414</v>
      </c>
      <c r="L394" s="10" t="n">
        <v>0.74091</v>
      </c>
      <c r="M394" s="18" t="n">
        <v>1.349691595470435</v>
      </c>
      <c r="N394" s="10" t="n">
        <v>20.61</v>
      </c>
      <c r="O394" s="18" t="n">
        <v>0.0485201358563804</v>
      </c>
      <c r="P394" s="10" t="n">
        <v>1.2609</v>
      </c>
      <c r="Q394" s="18" t="n">
        <v>0.7930843048616069</v>
      </c>
      <c r="R394" s="10" t="n">
        <v>5.4445</v>
      </c>
      <c r="S394" s="18" t="n">
        <v>0.1836715951878042</v>
      </c>
      <c r="T394" s="10" t="n">
        <v>1.3985</v>
      </c>
      <c r="U394" s="18" t="n">
        <v>0.7150518412584912</v>
      </c>
      <c r="V394" s="5" t="n">
        <v>74.81399999999999</v>
      </c>
      <c r="W394" s="18" t="n">
        <v>0.01336648220921218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7.7931</v>
      </c>
      <c r="AC394" s="18" t="n">
        <v>0.1283186408489561</v>
      </c>
      <c r="AD394" s="5" t="n">
        <v>13.5275</v>
      </c>
      <c r="AE394" s="18" t="n">
        <v>0.07392348918868971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114.86</v>
      </c>
      <c r="I395" s="11" t="n">
        <v>0.008706251088281386</v>
      </c>
      <c r="J395" s="19" t="n">
        <v>6.3465</v>
      </c>
      <c r="K395" s="11" t="n">
        <v>0.1575671630032301</v>
      </c>
      <c r="L395" s="19" t="n">
        <v>0.74469</v>
      </c>
      <c r="M395" s="11" t="n">
        <v>1.342840645100646</v>
      </c>
      <c r="N395" s="19" t="n">
        <v>20.708</v>
      </c>
      <c r="O395" s="11" t="n">
        <v>0.04829051574270814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1.4088</v>
      </c>
      <c r="U395" s="11" t="n">
        <v>0.7098239636570131</v>
      </c>
      <c r="V395" s="8" t="n">
        <v>75.051</v>
      </c>
      <c r="W395" s="11" t="n">
        <v>0.01332427282781042</v>
      </c>
      <c r="X395" s="8" t="n">
        <v>1201.5</v>
      </c>
      <c r="Y395" s="11" t="n">
        <v>0.0008322929671244278</v>
      </c>
      <c r="Z395" s="8" t="n">
        <v>3950.61</v>
      </c>
      <c r="AA395" s="11" t="n">
        <v>0.0002531254667000792</v>
      </c>
      <c r="AB395" s="8" t="n">
        <v>7.7971</v>
      </c>
      <c r="AC395" s="11" t="n">
        <v>0.1282528119429018</v>
      </c>
      <c r="AD395" s="8" t="n">
        <v>13.5807</v>
      </c>
      <c r="AE395" s="11" t="n">
        <v>0.0736339069414684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0.89652</v>
      </c>
      <c r="G396" s="18" t="n">
        <v>1.115424084236827</v>
      </c>
      <c r="H396" s="5" t="n">
        <v>115.39</v>
      </c>
      <c r="I396" s="18" t="n">
        <v>0.008666262241095415</v>
      </c>
      <c r="J396" s="10" t="n">
        <v>6.359</v>
      </c>
      <c r="K396" s="18" t="n">
        <v>0.157257430413587</v>
      </c>
      <c r="L396" s="10" t="n">
        <v>0.74678</v>
      </c>
      <c r="M396" s="18" t="n">
        <v>1.33908246069793</v>
      </c>
      <c r="N396" s="10" t="n">
        <v>20.804</v>
      </c>
      <c r="O396" s="18" t="n">
        <v>0.04806767929244377</v>
      </c>
      <c r="P396" s="10" t="n">
        <v>1.2743</v>
      </c>
      <c r="Q396" s="18" t="n">
        <v>0.784744565643883</v>
      </c>
      <c r="R396" s="10" t="n">
        <v>5.4092</v>
      </c>
      <c r="S396" s="18" t="n">
        <v>0.1848702211047844</v>
      </c>
      <c r="T396" s="10" t="n">
        <v>1.4227</v>
      </c>
      <c r="U396" s="18" t="n">
        <v>0.7028888732691361</v>
      </c>
      <c r="V396" s="5" t="n">
        <v>75.07599999999999</v>
      </c>
      <c r="W396" s="18" t="n">
        <v>0.01331983589962172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7.7997</v>
      </c>
      <c r="AC396" s="18" t="n">
        <v>0.1282100593612575</v>
      </c>
      <c r="AD396" s="5" t="n">
        <v>13.5996</v>
      </c>
      <c r="AE396" s="18" t="n">
        <v>0.07353157445807229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0.89695</v>
      </c>
      <c r="G397" s="11" t="n">
        <v>1.114889347232287</v>
      </c>
      <c r="H397" s="8" t="n">
        <v>115.42</v>
      </c>
      <c r="I397" s="11" t="n">
        <v>0.008664009703690868</v>
      </c>
      <c r="J397" s="19" t="n">
        <v>6.3595</v>
      </c>
      <c r="K397" s="11" t="n">
        <v>0.1572450664360406</v>
      </c>
      <c r="L397" s="19" t="n">
        <v>0.747</v>
      </c>
      <c r="M397" s="11" t="n">
        <v>1.338688085676037</v>
      </c>
      <c r="N397" s="19" t="n">
        <v>20.807</v>
      </c>
      <c r="O397" s="11" t="n">
        <v>0.04806074878646609</v>
      </c>
      <c r="P397" s="19" t="n">
        <v>1.2753</v>
      </c>
      <c r="Q397" s="11" t="n">
        <v>0.7841292244961969</v>
      </c>
      <c r="R397" s="19" t="n">
        <v>5.4085</v>
      </c>
      <c r="S397" s="11" t="n">
        <v>0.1848941481002126</v>
      </c>
      <c r="T397" s="19" t="n">
        <v>1.4248</v>
      </c>
      <c r="U397" s="11" t="n">
        <v>0.7018528916339135</v>
      </c>
      <c r="V397" s="8" t="n">
        <v>75.072</v>
      </c>
      <c r="W397" s="11" t="n">
        <v>0.01332054560954817</v>
      </c>
      <c r="X397" s="8" t="n">
        <v>1207.71</v>
      </c>
      <c r="Y397" s="11" t="n">
        <v>0.0008280133475751629</v>
      </c>
      <c r="Z397" s="8" t="n">
        <v>3965.04</v>
      </c>
      <c r="AA397" s="11" t="n">
        <v>0.0002522042652785344</v>
      </c>
      <c r="AB397" s="8" t="n">
        <v>7.7998</v>
      </c>
      <c r="AC397" s="11" t="n">
        <v>0.1282084156004</v>
      </c>
      <c r="AD397" s="8" t="n">
        <v>13.6006</v>
      </c>
      <c r="AE397" s="11" t="n">
        <v>0.0735261679631781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0.89725</v>
      </c>
      <c r="G398" s="18" t="n">
        <v>1.114516578434104</v>
      </c>
      <c r="H398" s="5" t="n">
        <v>115.47</v>
      </c>
      <c r="I398" s="18" t="n">
        <v>0.008660258075690656</v>
      </c>
      <c r="J398" s="10" t="n">
        <v>6.3606</v>
      </c>
      <c r="K398" s="18" t="n">
        <v>0.157217872527749</v>
      </c>
      <c r="L398" s="10" t="n">
        <v>0.74664</v>
      </c>
      <c r="M398" s="18" t="n">
        <v>1.339333547626701</v>
      </c>
      <c r="N398" s="10" t="n">
        <v>20.807</v>
      </c>
      <c r="O398" s="18" t="n">
        <v>0.04806074878646609</v>
      </c>
      <c r="P398" s="10" t="n">
        <v>1.2758</v>
      </c>
      <c r="Q398" s="18" t="n">
        <v>0.7838219156607619</v>
      </c>
      <c r="R398" s="10" t="n">
        <v>5.405</v>
      </c>
      <c r="S398" s="18" t="n">
        <v>0.185013876040703</v>
      </c>
      <c r="T398" s="10" t="n">
        <v>1.4261</v>
      </c>
      <c r="U398" s="18" t="n">
        <v>0.701213098660683</v>
      </c>
      <c r="V398" s="5" t="n">
        <v>75.065</v>
      </c>
      <c r="W398" s="18" t="n">
        <v>0.0133217877839206</v>
      </c>
      <c r="X398" s="5" t="n">
        <v>1208.04</v>
      </c>
      <c r="Y398" s="18" t="n">
        <v>0.000827787159365584</v>
      </c>
      <c r="Z398" s="5" t="n">
        <v>3963.93</v>
      </c>
      <c r="AA398" s="18" t="n">
        <v>0.0002522748888098428</v>
      </c>
      <c r="AB398" s="5" t="n">
        <v>7.8</v>
      </c>
      <c r="AC398" s="18" t="n">
        <v>0.1282051282051282</v>
      </c>
      <c r="AD398" s="5" t="n">
        <v>13.6004</v>
      </c>
      <c r="AE398" s="18" t="n">
        <v>0.07352724919855298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0.8960399999999999</v>
      </c>
      <c r="G399" s="11" t="n">
        <v>1.116021606178296</v>
      </c>
      <c r="H399" s="8" t="n">
        <v>115.5</v>
      </c>
      <c r="I399" s="11" t="n">
        <v>0.008658008658008658</v>
      </c>
      <c r="J399" s="19" t="n">
        <v>6.3608</v>
      </c>
      <c r="K399" s="11" t="n">
        <v>0.1572129291912967</v>
      </c>
      <c r="L399" s="19" t="n">
        <v>0.74614</v>
      </c>
      <c r="M399" s="11" t="n">
        <v>1.340231055834026</v>
      </c>
      <c r="N399" s="19" t="n">
        <v>20.772</v>
      </c>
      <c r="O399" s="11" t="n">
        <v>0.04814172925091469</v>
      </c>
      <c r="P399" s="19" t="n">
        <v>1.275</v>
      </c>
      <c r="Q399" s="11" t="n">
        <v>0.7843137254901962</v>
      </c>
      <c r="R399" s="19" t="n">
        <v>5.3732</v>
      </c>
      <c r="S399" s="11" t="n">
        <v>0.1861088364475545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1209.04</v>
      </c>
      <c r="Y399" s="11" t="n">
        <v>0.0008271024945411236</v>
      </c>
      <c r="Z399" s="8" t="n">
        <v>3962.86</v>
      </c>
      <c r="AA399" s="11" t="n">
        <v>0.0002523430047995639</v>
      </c>
      <c r="AB399" s="8" t="n">
        <v>7.8034</v>
      </c>
      <c r="AC399" s="11" t="n">
        <v>0.1281492682676782</v>
      </c>
      <c r="AD399" s="8" t="n">
        <v>13.4969</v>
      </c>
      <c r="AE399" s="11" t="n">
        <v>0.07409108758307463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0.89149</v>
      </c>
      <c r="G400" s="18" t="n">
        <v>1.121717573949231</v>
      </c>
      <c r="H400" s="5" t="n">
        <v>115.12</v>
      </c>
      <c r="I400" s="18" t="n">
        <v>0.008686587908269632</v>
      </c>
      <c r="J400" s="10" t="n">
        <v>6.3597</v>
      </c>
      <c r="K400" s="18" t="n">
        <v>0.1572401213893737</v>
      </c>
      <c r="L400" s="10" t="n">
        <v>0.74336</v>
      </c>
      <c r="M400" s="18" t="n">
        <v>1.345243219974171</v>
      </c>
      <c r="N400" s="10" t="n">
        <v>20.599</v>
      </c>
      <c r="O400" s="18" t="n">
        <v>0.04854604592455945</v>
      </c>
      <c r="P400" s="10" t="n">
        <v>1.2711</v>
      </c>
      <c r="Q400" s="18" t="n">
        <v>0.7867201636377941</v>
      </c>
      <c r="R400" s="10" t="n">
        <v>5.3152</v>
      </c>
      <c r="S400" s="18" t="n">
        <v>0.1881396748946418</v>
      </c>
      <c r="T400" s="10" t="n">
        <v>1.4164</v>
      </c>
      <c r="U400" s="18" t="n">
        <v>0.7060152499293985</v>
      </c>
      <c r="V400" s="5" t="n">
        <v>74.76000000000001</v>
      </c>
      <c r="W400" s="18" t="n">
        <v>0.01337613697164259</v>
      </c>
      <c r="X400" s="5" t="n">
        <v>1206.12</v>
      </c>
      <c r="Y400" s="18" t="n">
        <v>0.0008291048983517396</v>
      </c>
      <c r="Z400" s="5" t="n">
        <v>3938.96</v>
      </c>
      <c r="AA400" s="18" t="n">
        <v>0.0002538741190568069</v>
      </c>
      <c r="AB400" s="5" t="n">
        <v>7.804</v>
      </c>
      <c r="AC400" s="18" t="n">
        <v>0.1281394156842645</v>
      </c>
      <c r="AD400" s="5" t="n">
        <v>13.3961</v>
      </c>
      <c r="AE400" s="18" t="n">
        <v>0.07464859175431655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0.8872100000000001</v>
      </c>
      <c r="G401" s="11" t="n">
        <v>1.127128864643095</v>
      </c>
      <c r="H401" s="8" t="n">
        <v>114.71</v>
      </c>
      <c r="I401" s="11" t="n">
        <v>0.00871763577717723</v>
      </c>
      <c r="J401" s="19" t="n">
        <v>6.3593</v>
      </c>
      <c r="K401" s="11" t="n">
        <v>0.1572500117937509</v>
      </c>
      <c r="L401" s="19" t="n">
        <v>0.74021</v>
      </c>
      <c r="M401" s="11" t="n">
        <v>1.350967968549466</v>
      </c>
      <c r="N401" s="19" t="n">
        <v>20.546</v>
      </c>
      <c r="O401" s="11" t="n">
        <v>0.04867127421395892</v>
      </c>
      <c r="P401" s="19" t="n">
        <v>1.2695</v>
      </c>
      <c r="Q401" s="11" t="n">
        <v>0.7877116975187081</v>
      </c>
      <c r="R401" s="19" t="n">
        <v>5.2853</v>
      </c>
      <c r="S401" s="11" t="n">
        <v>0.189204018693357</v>
      </c>
      <c r="T401" s="19" t="n">
        <v>1.407</v>
      </c>
      <c r="U401" s="11" t="n">
        <v>0.7107320540156361</v>
      </c>
      <c r="V401" s="8" t="n">
        <v>74.81699999999999</v>
      </c>
      <c r="W401" s="11" t="n">
        <v>0.01336594624216422</v>
      </c>
      <c r="X401" s="8" t="n">
        <v>1203.2</v>
      </c>
      <c r="Y401" s="11" t="n">
        <v>0.0008311170212765958</v>
      </c>
      <c r="Z401" s="8" t="n">
        <v>3927.66</v>
      </c>
      <c r="AA401" s="11" t="n">
        <v>0.000254604522794743</v>
      </c>
      <c r="AB401" s="8" t="n">
        <v>7.8021</v>
      </c>
      <c r="AC401" s="11" t="n">
        <v>0.1281706207303162</v>
      </c>
      <c r="AD401" s="8" t="n">
        <v>13.4508</v>
      </c>
      <c r="AE401" s="11" t="n">
        <v>0.07434502037053559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0.88536</v>
      </c>
      <c r="G402" s="18" t="n">
        <v>1.12948405168519</v>
      </c>
      <c r="H402" s="5" t="n">
        <v>114.72</v>
      </c>
      <c r="I402" s="18" t="n">
        <v>0.008716875871687587</v>
      </c>
      <c r="J402" s="10" t="n">
        <v>6.359</v>
      </c>
      <c r="K402" s="18" t="n">
        <v>0.157257430413587</v>
      </c>
      <c r="L402" s="10" t="n">
        <v>0.73804</v>
      </c>
      <c r="M402" s="18" t="n">
        <v>1.354940111647065</v>
      </c>
      <c r="N402" s="10" t="n">
        <v>20.582</v>
      </c>
      <c r="O402" s="18" t="n">
        <v>0.04858614323195025</v>
      </c>
      <c r="P402" s="10" t="n">
        <v>1.2692</v>
      </c>
      <c r="Q402" s="18" t="n">
        <v>0.7878978884336589</v>
      </c>
      <c r="R402" s="10" t="n">
        <v>5.2888</v>
      </c>
      <c r="S402" s="18" t="n">
        <v>0.1890788080471941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</v>
      </c>
      <c r="Y402" s="18" t="n">
        <v>0.0008302889405513118</v>
      </c>
      <c r="Z402" s="5" t="n">
        <v>3938.56</v>
      </c>
      <c r="AA402" s="18" t="n">
        <v>0.0002538999025024375</v>
      </c>
      <c r="AB402" s="5" t="n">
        <v>7.8021</v>
      </c>
      <c r="AC402" s="18" t="n">
        <v>0.1281706207303162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0.87795</v>
      </c>
      <c r="G403" s="11" t="n">
        <v>1.139017028304573</v>
      </c>
      <c r="H403" s="8" t="n">
        <v>114.98</v>
      </c>
      <c r="I403" s="11" t="n">
        <v>0.008697164724299877</v>
      </c>
      <c r="J403" s="19" t="n">
        <v>6.3566</v>
      </c>
      <c r="K403" s="11" t="n">
        <v>0.1573168045810653</v>
      </c>
      <c r="L403" s="19" t="n">
        <v>0.73758</v>
      </c>
      <c r="M403" s="11" t="n">
        <v>1.355785135171778</v>
      </c>
      <c r="N403" s="19" t="n">
        <v>20.627</v>
      </c>
      <c r="O403" s="11" t="n">
        <v>0.04848014737964804</v>
      </c>
      <c r="P403" s="19" t="n">
        <v>1.2715</v>
      </c>
      <c r="Q403" s="11" t="n">
        <v>0.7864726700747149</v>
      </c>
      <c r="R403" s="19" t="n">
        <v>5.2998</v>
      </c>
      <c r="S403" s="11" t="n">
        <v>0.1886863655232273</v>
      </c>
      <c r="T403" s="19" t="n">
        <v>1.4072</v>
      </c>
      <c r="U403" s="11" t="n">
        <v>0.7106310403638431</v>
      </c>
      <c r="V403" s="8" t="n">
        <v>74.753</v>
      </c>
      <c r="W403" s="11" t="n">
        <v>0.0133773895362059</v>
      </c>
      <c r="X403" s="8" t="n">
        <v>1201.51</v>
      </c>
      <c r="Y403" s="11" t="n">
        <v>0.00083228604006625</v>
      </c>
      <c r="Z403" s="8" t="n">
        <v>3943.38</v>
      </c>
      <c r="AA403" s="11" t="n">
        <v>0.0002535895602249846</v>
      </c>
      <c r="AB403" s="8" t="n">
        <v>7.7995</v>
      </c>
      <c r="AC403" s="11" t="n">
        <v>0.1282133470094237</v>
      </c>
      <c r="AD403" s="8" t="n">
        <v>13.549</v>
      </c>
      <c r="AE403" s="11" t="n">
        <v>0.07380618495829951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0.87676</v>
      </c>
      <c r="G404" s="18" t="n">
        <v>1.14056298188786</v>
      </c>
      <c r="H404" s="5" t="n">
        <v>115.01</v>
      </c>
      <c r="I404" s="18" t="n">
        <v>0.008694896095991653</v>
      </c>
      <c r="J404" s="10" t="n">
        <v>6.3567</v>
      </c>
      <c r="K404" s="18" t="n">
        <v>0.1573143297622981</v>
      </c>
      <c r="L404" s="10" t="n">
        <v>0.73734</v>
      </c>
      <c r="M404" s="18" t="n">
        <v>1.356226435565682</v>
      </c>
      <c r="N404" s="10" t="n">
        <v>20.626</v>
      </c>
      <c r="O404" s="18" t="n">
        <v>0.0484824978182876</v>
      </c>
      <c r="P404" s="10" t="n">
        <v>1.2719</v>
      </c>
      <c r="Q404" s="18" t="n">
        <v>0.7862253321802029</v>
      </c>
      <c r="R404" s="10" t="n">
        <v>5.2989</v>
      </c>
      <c r="S404" s="18" t="n">
        <v>0.1887184132555814</v>
      </c>
      <c r="T404" s="10" t="n">
        <v>1.4078</v>
      </c>
      <c r="U404" s="18" t="n">
        <v>0.7103281716152863</v>
      </c>
      <c r="V404" s="5" t="n">
        <v>74.745</v>
      </c>
      <c r="W404" s="18" t="n">
        <v>0.01337882132584119</v>
      </c>
      <c r="X404" s="5" t="n">
        <v>1200.87</v>
      </c>
      <c r="Y404" s="18" t="n">
        <v>0.0008327296043701651</v>
      </c>
      <c r="Z404" s="5" t="n">
        <v>3944.95</v>
      </c>
      <c r="AA404" s="18" t="n">
        <v>0.0002534886373718298</v>
      </c>
      <c r="AB404" s="5" t="n">
        <v>7.7991</v>
      </c>
      <c r="AC404" s="18" t="n">
        <v>0.1282199228116065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115.05</v>
      </c>
      <c r="I405" s="11" t="n">
        <v>0.008691873098652761</v>
      </c>
      <c r="J405" s="19" t="n">
        <v>6.3548</v>
      </c>
      <c r="K405" s="11" t="n">
        <v>0.1573613646377541</v>
      </c>
      <c r="L405" s="19" t="n">
        <v>0.73781</v>
      </c>
      <c r="M405" s="11" t="n">
        <v>1.355362491698405</v>
      </c>
      <c r="N405" s="19" t="n">
        <v>20.629</v>
      </c>
      <c r="O405" s="11" t="n">
        <v>0.04847544718600029</v>
      </c>
      <c r="P405" s="19" t="n">
        <v>1.2724</v>
      </c>
      <c r="Q405" s="11" t="n">
        <v>0.7859163784973279</v>
      </c>
      <c r="R405" s="19" t="n">
        <v>5.302</v>
      </c>
      <c r="S405" s="11" t="n">
        <v>0.1886080724254998</v>
      </c>
      <c r="T405" s="19" t="n">
        <v>1.4081</v>
      </c>
      <c r="U405" s="11" t="n">
        <v>0.710176834031674</v>
      </c>
      <c r="V405" s="8" t="n">
        <v>74.73699999999999</v>
      </c>
      <c r="W405" s="11" t="n">
        <v>0.01338025342199981</v>
      </c>
      <c r="X405" s="8" t="n">
        <v>1200.51</v>
      </c>
      <c r="Y405" s="11" t="n">
        <v>0.0008329793171235558</v>
      </c>
      <c r="Z405" s="8" t="n">
        <v>3953.69</v>
      </c>
      <c r="AA405" s="11" t="n">
        <v>0.0002529282771284547</v>
      </c>
      <c r="AB405" s="8" t="n">
        <v>7.7988</v>
      </c>
      <c r="AC405" s="11" t="n">
        <v>0.1282248551059137</v>
      </c>
      <c r="AD405" s="8" t="n">
        <v>13.5529</v>
      </c>
      <c r="AE405" s="11" t="n">
        <v>0.07378494639523644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0.87485</v>
      </c>
      <c r="G406" s="18" t="n">
        <v>1.143053094816254</v>
      </c>
      <c r="H406" s="5" t="n">
        <v>115.18</v>
      </c>
      <c r="I406" s="18" t="n">
        <v>0.008682062858135092</v>
      </c>
      <c r="J406" s="10" t="n">
        <v>6.3613</v>
      </c>
      <c r="K406" s="18" t="n">
        <v>0.1572005722100829</v>
      </c>
      <c r="L406" s="10" t="n">
        <v>0.7390099999999999</v>
      </c>
      <c r="M406" s="18" t="n">
        <v>1.353161662223786</v>
      </c>
      <c r="N406" s="10" t="n">
        <v>20.637</v>
      </c>
      <c r="O406" s="18" t="n">
        <v>0.0484566555216359</v>
      </c>
      <c r="P406" s="10" t="n">
        <v>1.2725</v>
      </c>
      <c r="Q406" s="18" t="n">
        <v>0.7858546168958743</v>
      </c>
      <c r="R406" s="10" t="n">
        <v>5.3041</v>
      </c>
      <c r="S406" s="18" t="n">
        <v>0.1885333986915782</v>
      </c>
      <c r="T406" s="10" t="n">
        <v>1.4105</v>
      </c>
      <c r="U406" s="18" t="n">
        <v>0.7089684509039347</v>
      </c>
      <c r="V406" s="5" t="n">
        <v>74.688</v>
      </c>
      <c r="W406" s="18" t="n">
        <v>0.01338903170522708</v>
      </c>
      <c r="X406" s="5" t="n">
        <v>1199.19</v>
      </c>
      <c r="Y406" s="18" t="n">
        <v>0.0008338962132772954</v>
      </c>
      <c r="Z406" s="5" t="n">
        <v>3961.01</v>
      </c>
      <c r="AA406" s="18" t="n">
        <v>0.0002524608622548289</v>
      </c>
      <c r="AB406" s="5" t="n">
        <v>7.799</v>
      </c>
      <c r="AC406" s="18" t="n">
        <v>0.1282215668675471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0.87644</v>
      </c>
      <c r="G407" s="11" t="n">
        <v>1.140979416731322</v>
      </c>
      <c r="H407" s="8" t="n">
        <v>115.37</v>
      </c>
      <c r="I407" s="11" t="n">
        <v>0.008667764583513912</v>
      </c>
      <c r="J407" s="19" t="n">
        <v>6.3673</v>
      </c>
      <c r="K407" s="11" t="n">
        <v>0.1570524398096524</v>
      </c>
      <c r="L407" s="19" t="n">
        <v>0.73942</v>
      </c>
      <c r="M407" s="11" t="n">
        <v>1.352411349436045</v>
      </c>
      <c r="N407" s="19" t="n">
        <v>20.643</v>
      </c>
      <c r="O407" s="11" t="n">
        <v>0.04844257133168629</v>
      </c>
      <c r="P407" s="19" t="n">
        <v>1.2706</v>
      </c>
      <c r="Q407" s="11" t="n">
        <v>0.7870297497245397</v>
      </c>
      <c r="R407" s="19" t="n">
        <v>5.2786</v>
      </c>
      <c r="S407" s="11" t="n">
        <v>0.1894441708028644</v>
      </c>
      <c r="T407" s="19" t="n">
        <v>1.406</v>
      </c>
      <c r="U407" s="11" t="n">
        <v>0.7112375533428166</v>
      </c>
      <c r="V407" s="8" t="n">
        <v>74.69199999999999</v>
      </c>
      <c r="W407" s="11" t="n">
        <v>0.01338831467894822</v>
      </c>
      <c r="X407" s="8" t="n">
        <v>1198.71</v>
      </c>
      <c r="Y407" s="11" t="n">
        <v>0.0008342301307238615</v>
      </c>
      <c r="Z407" s="8" t="n">
        <v>3963.41</v>
      </c>
      <c r="AA407" s="11" t="n">
        <v>0.0002523079873139544</v>
      </c>
      <c r="AB407" s="8" t="n">
        <v>7.8019</v>
      </c>
      <c r="AC407" s="11" t="n">
        <v>0.128173906356144</v>
      </c>
      <c r="AD407" s="8" t="n">
        <v>13.604</v>
      </c>
      <c r="AE407" s="11" t="n">
        <v>0.07350779182593355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0.87624</v>
      </c>
      <c r="G408" s="18" t="n">
        <v>1.141239842965398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0.73787</v>
      </c>
      <c r="M408" s="18" t="n">
        <v>1.355252280211961</v>
      </c>
      <c r="N408" s="10" t="n">
        <v>20.562</v>
      </c>
      <c r="O408" s="18" t="n">
        <v>0.04863340142009532</v>
      </c>
      <c r="P408" s="10" t="n">
        <v>1.2697</v>
      </c>
      <c r="Q408" s="18" t="n">
        <v>0.7875876191226273</v>
      </c>
      <c r="R408" s="10" t="n">
        <v>5.264</v>
      </c>
      <c r="S408" s="18" t="n">
        <v>0.1899696048632219</v>
      </c>
      <c r="T408" s="10" t="n">
        <v>1.3991</v>
      </c>
      <c r="U408" s="18" t="n">
        <v>0.7147451933385748</v>
      </c>
      <c r="V408" s="5" t="n">
        <v>74.767</v>
      </c>
      <c r="W408" s="18" t="n">
        <v>0.01337488464161997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7.8011</v>
      </c>
      <c r="AC408" s="18" t="n">
        <v>0.128187050544154</v>
      </c>
      <c r="AD408" s="5" t="n">
        <v>13.6028</v>
      </c>
      <c r="AE408" s="18" t="n">
        <v>0.07351427647249095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0.87537</v>
      </c>
      <c r="G409" s="11" t="n">
        <v>1.142374081816832</v>
      </c>
      <c r="H409" s="8" t="n">
        <v>115.71</v>
      </c>
      <c r="I409" s="11" t="n">
        <v>0.008642295393656556</v>
      </c>
      <c r="J409" s="19" t="n">
        <v>6.3579</v>
      </c>
      <c r="K409" s="11" t="n">
        <v>0.1572846380094056</v>
      </c>
      <c r="L409" s="19" t="n">
        <v>0.73765</v>
      </c>
      <c r="M409" s="11" t="n">
        <v>1.355656476648817</v>
      </c>
      <c r="N409" s="19" t="n">
        <v>20.465</v>
      </c>
      <c r="O409" s="11" t="n">
        <v>0.04886391399951136</v>
      </c>
      <c r="P409" s="19" t="n">
        <v>1.268</v>
      </c>
      <c r="Q409" s="11" t="n">
        <v>0.7886435331230284</v>
      </c>
      <c r="R409" s="19" t="n">
        <v>5.2359</v>
      </c>
      <c r="S409" s="11" t="n">
        <v>0.1909891327183483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1195.77</v>
      </c>
      <c r="Y409" s="11" t="n">
        <v>0.0008362812246502254</v>
      </c>
      <c r="Z409" s="8" t="n">
        <v>3930.35</v>
      </c>
      <c r="AA409" s="11" t="n">
        <v>0.0002544302670245653</v>
      </c>
      <c r="AB409" s="8" t="n">
        <v>7.8006</v>
      </c>
      <c r="AC409" s="11" t="n">
        <v>0.1281952670307412</v>
      </c>
      <c r="AD409" s="8" t="n">
        <v>13.5566</v>
      </c>
      <c r="AE409" s="11" t="n">
        <v>0.07376480828526327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0.87684</v>
      </c>
      <c r="G410" s="18" t="n">
        <v>1.140458920669678</v>
      </c>
      <c r="H410" s="5" t="n">
        <v>115.96</v>
      </c>
      <c r="I410" s="18" t="n">
        <v>0.008623663332183512</v>
      </c>
      <c r="J410" s="10" t="n">
        <v>6.3575</v>
      </c>
      <c r="K410" s="18" t="n">
        <v>0.157294534014943</v>
      </c>
      <c r="L410" s="10" t="n">
        <v>0.73741</v>
      </c>
      <c r="M410" s="18" t="n">
        <v>1.356097693277824</v>
      </c>
      <c r="N410" s="10" t="n">
        <v>20.459</v>
      </c>
      <c r="O410" s="18" t="n">
        <v>0.04887824429346498</v>
      </c>
      <c r="P410" s="10" t="n">
        <v>1.2702</v>
      </c>
      <c r="Q410" s="18" t="n">
        <v>0.7872775940796725</v>
      </c>
      <c r="R410" s="10" t="n">
        <v>5.2237</v>
      </c>
      <c r="S410" s="18" t="n">
        <v>0.1914351896165553</v>
      </c>
      <c r="T410" s="10" t="n">
        <v>1.3972</v>
      </c>
      <c r="U410" s="18" t="n">
        <v>0.71571714858288</v>
      </c>
      <c r="V410" s="5" t="n">
        <v>75.15300000000001</v>
      </c>
      <c r="W410" s="18" t="n">
        <v>0.01330618870836826</v>
      </c>
      <c r="X410" s="5" t="n">
        <v>1196.48</v>
      </c>
      <c r="Y410" s="18" t="n">
        <v>0.0008357849692431131</v>
      </c>
      <c r="Z410" s="5" t="n">
        <v>3925.24</v>
      </c>
      <c r="AA410" s="18" t="n">
        <v>0.0002547614922909173</v>
      </c>
      <c r="AB410" s="5" t="n">
        <v>7.806</v>
      </c>
      <c r="AC410" s="18" t="n">
        <v>0.1281065846784525</v>
      </c>
      <c r="AD410" s="5" t="n">
        <v>13.5198</v>
      </c>
      <c r="AE410" s="18" t="n">
        <v>0.07396559120697052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0.87687</v>
      </c>
      <c r="G411" s="11" t="n">
        <v>1.14041990260814</v>
      </c>
      <c r="H411" s="8" t="n">
        <v>115.97</v>
      </c>
      <c r="I411" s="11" t="n">
        <v>0.008622919720617401</v>
      </c>
      <c r="J411" s="19" t="n">
        <v>6.3599</v>
      </c>
      <c r="K411" s="11" t="n">
        <v>0.157235176653721</v>
      </c>
      <c r="L411" s="19" t="n">
        <v>0.7377</v>
      </c>
      <c r="M411" s="11" t="n">
        <v>1.35556459265284</v>
      </c>
      <c r="N411" s="19" t="n">
        <v>20.459</v>
      </c>
      <c r="O411" s="11" t="n">
        <v>0.04887824429346498</v>
      </c>
      <c r="P411" s="19" t="n">
        <v>1.2706</v>
      </c>
      <c r="Q411" s="11" t="n">
        <v>0.7870297497245397</v>
      </c>
      <c r="R411" s="19" t="n">
        <v>5.2227</v>
      </c>
      <c r="S411" s="11" t="n">
        <v>0.1914718440653302</v>
      </c>
      <c r="T411" s="19" t="n">
        <v>1.3979</v>
      </c>
      <c r="U411" s="11" t="n">
        <v>0.7153587524143359</v>
      </c>
      <c r="V411" s="8" t="n">
        <v>75.209</v>
      </c>
      <c r="W411" s="11" t="n">
        <v>0.01329628103019585</v>
      </c>
      <c r="X411" s="8" t="n">
        <v>1196.57</v>
      </c>
      <c r="Y411" s="11" t="n">
        <v>0.0008357221056854176</v>
      </c>
      <c r="Z411" s="8" t="n">
        <v>3925.24</v>
      </c>
      <c r="AA411" s="11" t="n">
        <v>0.0002547614922909173</v>
      </c>
      <c r="AB411" s="8" t="n">
        <v>7.8066</v>
      </c>
      <c r="AC411" s="11" t="n">
        <v>0.1280967386570338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0.87736</v>
      </c>
      <c r="G412" s="18" t="n">
        <v>1.139782985319595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0.73727</v>
      </c>
      <c r="M412" s="18" t="n">
        <v>1.356355202300378</v>
      </c>
      <c r="N412" s="10" t="n">
        <v>20.461</v>
      </c>
      <c r="O412" s="18" t="n">
        <v>0.04887346659498559</v>
      </c>
      <c r="P412" s="10" t="n">
        <v>1.2709</v>
      </c>
      <c r="Q412" s="18" t="n">
        <v>0.7868439688409788</v>
      </c>
      <c r="R412" s="10" t="n">
        <v>5.223</v>
      </c>
      <c r="S412" s="18" t="n">
        <v>0.1914608462569405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1196.75</v>
      </c>
      <c r="Y412" s="18" t="n">
        <v>0.0008355964069354502</v>
      </c>
      <c r="Z412" s="5" t="n">
        <v>3924.08</v>
      </c>
      <c r="AA412" s="18" t="n">
        <v>0.0002548368025116715</v>
      </c>
      <c r="AB412" s="5" t="n">
        <v>7.8068</v>
      </c>
      <c r="AC412" s="18" t="n">
        <v>0.1280934569862172</v>
      </c>
      <c r="AD412" s="5" t="n">
        <v>13.5089</v>
      </c>
      <c r="AE412" s="18" t="n">
        <v>0.07402527222793862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0.88204</v>
      </c>
      <c r="G413" s="11" t="n">
        <v>1.133735431499705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0.73939</v>
      </c>
      <c r="M413" s="11" t="n">
        <v>1.352466222156102</v>
      </c>
      <c r="N413" s="19" t="n">
        <v>20.466</v>
      </c>
      <c r="O413" s="11" t="n">
        <v>0.0488615264340858</v>
      </c>
      <c r="P413" s="19" t="n">
        <v>1.2736</v>
      </c>
      <c r="Q413" s="11" t="n">
        <v>0.7851758793969849</v>
      </c>
      <c r="R413" s="19" t="n">
        <v>5.2303</v>
      </c>
      <c r="S413" s="11" t="n">
        <v>0.1911936217807774</v>
      </c>
      <c r="T413" s="19" t="n">
        <v>1.4042</v>
      </c>
      <c r="U413" s="11" t="n">
        <v>0.7121492664862555</v>
      </c>
      <c r="V413" s="8" t="n">
        <v>75.48099999999999</v>
      </c>
      <c r="W413" s="11" t="n">
        <v>0.01324836713875015</v>
      </c>
      <c r="X413" s="8" t="n">
        <v>1197.34</v>
      </c>
      <c r="Y413" s="11" t="n">
        <v>0.0008351846593281775</v>
      </c>
      <c r="Z413" s="8" t="n">
        <v>3932.93</v>
      </c>
      <c r="AA413" s="11" t="n">
        <v>0.0002542633609039571</v>
      </c>
      <c r="AB413" s="8" t="n">
        <v>7.8076</v>
      </c>
      <c r="AC413" s="11" t="n">
        <v>0.1280803319842205</v>
      </c>
      <c r="AD413" s="8" t="n">
        <v>13.5359</v>
      </c>
      <c r="AE413" s="11" t="n">
        <v>0.07387761434407761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0.88295</v>
      </c>
      <c r="G414" s="18" t="n">
        <v>1.132566963021689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0.73963</v>
      </c>
      <c r="M414" s="18" t="n">
        <v>1.352027365033868</v>
      </c>
      <c r="N414" s="10" t="n">
        <v>20.411</v>
      </c>
      <c r="O414" s="18" t="n">
        <v>0.04899318994659742</v>
      </c>
      <c r="P414" s="10" t="n">
        <v>1.2738</v>
      </c>
      <c r="Q414" s="18" t="n">
        <v>0.7850525985241011</v>
      </c>
      <c r="R414" s="10" t="n">
        <v>5.2163</v>
      </c>
      <c r="S414" s="18" t="n">
        <v>0.1917067653317485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1197.44</v>
      </c>
      <c r="Y414" s="18" t="n">
        <v>0.0008351149118118652</v>
      </c>
      <c r="Z414" s="5" t="n">
        <v>3945.48</v>
      </c>
      <c r="AA414" s="18" t="n">
        <v>0.0002534545860072792</v>
      </c>
      <c r="AB414" s="5" t="n">
        <v>7.81</v>
      </c>
      <c r="AC414" s="18" t="n">
        <v>0.1280409731113956</v>
      </c>
      <c r="AD414" s="5" t="n">
        <v>13.5978</v>
      </c>
      <c r="AE414" s="18" t="n">
        <v>0.07354130815278942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6.3435</v>
      </c>
      <c r="K415" s="11" t="n">
        <v>0.1576416804603137</v>
      </c>
      <c r="L415" s="19" t="n">
        <v>0.73866</v>
      </c>
      <c r="M415" s="11" t="n">
        <v>1.353802832155525</v>
      </c>
      <c r="N415" s="19" t="n">
        <v>20.371</v>
      </c>
      <c r="O415" s="11" t="n">
        <v>0.04908939178243582</v>
      </c>
      <c r="P415" s="19" t="n">
        <v>1.271</v>
      </c>
      <c r="Q415" s="11" t="n">
        <v>0.7867820613690009</v>
      </c>
      <c r="R415" s="19" t="n">
        <v>5.1797</v>
      </c>
      <c r="S415" s="11" t="n">
        <v>0.1930613742108616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1197.67</v>
      </c>
      <c r="Y415" s="11" t="n">
        <v>0.0008349545367254752</v>
      </c>
      <c r="Z415" s="8" t="n">
        <v>3953.61</v>
      </c>
      <c r="AA415" s="11" t="n">
        <v>0.0002529333950490817</v>
      </c>
      <c r="AB415" s="8" t="n">
        <v>7.8092</v>
      </c>
      <c r="AC415" s="11" t="n">
        <v>0.1280540900476361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0.88015</v>
      </c>
      <c r="G416" s="18" t="n">
        <v>1.136169971027666</v>
      </c>
      <c r="H416" s="5" t="n">
        <v>115.37</v>
      </c>
      <c r="I416" s="18" t="n">
        <v>0.008667764583513912</v>
      </c>
      <c r="J416" s="10" t="n">
        <v>6.3401</v>
      </c>
      <c r="K416" s="18" t="n">
        <v>0.157726218829356</v>
      </c>
      <c r="L416" s="10" t="n">
        <v>0.7357900000000001</v>
      </c>
      <c r="M416" s="18" t="n">
        <v>1.359083434132021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5.1558</v>
      </c>
      <c r="S416" s="18" t="n">
        <v>0.1939563210365026</v>
      </c>
      <c r="T416" s="10" t="n">
        <v>1.3922</v>
      </c>
      <c r="U416" s="18" t="n">
        <v>0.7182876023559833</v>
      </c>
      <c r="V416" s="5" t="n">
        <v>75.089</v>
      </c>
      <c r="W416" s="18" t="n">
        <v>0.01331752986456072</v>
      </c>
      <c r="X416" s="5" t="n">
        <v>1197.28</v>
      </c>
      <c r="Y416" s="18" t="n">
        <v>0.0008352265134304424</v>
      </c>
      <c r="Z416" s="5" t="n">
        <v>3964.57</v>
      </c>
      <c r="AA416" s="18" t="n">
        <v>0.0002522341641085918</v>
      </c>
      <c r="AB416" s="5" t="n">
        <v>7.8083</v>
      </c>
      <c r="AC416" s="18" t="n">
        <v>0.1280688498136598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0.8809900000000001</v>
      </c>
      <c r="G417" s="11" t="n">
        <v>1.135086663866786</v>
      </c>
      <c r="H417" s="8" t="n">
        <v>115.16</v>
      </c>
      <c r="I417" s="11" t="n">
        <v>0.00868357068426537</v>
      </c>
      <c r="J417" s="19" t="n">
        <v>6.3348</v>
      </c>
      <c r="K417" s="11" t="n">
        <v>0.1578581802108985</v>
      </c>
      <c r="L417" s="19" t="n">
        <v>0.73495</v>
      </c>
      <c r="M417" s="11" t="n">
        <v>1.36063677801211</v>
      </c>
      <c r="N417" s="19" t="n">
        <v>20.292</v>
      </c>
      <c r="O417" s="11" t="n">
        <v>0.04928050463236743</v>
      </c>
      <c r="P417" s="19" t="n">
        <v>1.2704</v>
      </c>
      <c r="Q417" s="11" t="n">
        <v>0.7871536523929471</v>
      </c>
      <c r="R417" s="19" t="n">
        <v>5.1574</v>
      </c>
      <c r="S417" s="11" t="n">
        <v>0.1938961492224764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1196.11</v>
      </c>
      <c r="Y417" s="11" t="n">
        <v>0.000836043507704141</v>
      </c>
      <c r="Z417" s="8" t="n">
        <v>3953.27</v>
      </c>
      <c r="AA417" s="11" t="n">
        <v>0.0002529551485226155</v>
      </c>
      <c r="AB417" s="8" t="n">
        <v>7.808</v>
      </c>
      <c r="AC417" s="11" t="n">
        <v>0.1280737704918033</v>
      </c>
      <c r="AD417" s="8" t="n">
        <v>13.6204</v>
      </c>
      <c r="AE417" s="11" t="n">
        <v>0.07341928284044522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0.88107</v>
      </c>
      <c r="G418" s="18" t="n">
        <v>1.134983599486987</v>
      </c>
      <c r="H418" s="5" t="n">
        <v>115.16</v>
      </c>
      <c r="I418" s="18" t="n">
        <v>0.00868357068426537</v>
      </c>
      <c r="J418" s="10" t="n">
        <v>6.3296</v>
      </c>
      <c r="K418" s="18" t="n">
        <v>0.1579878665318503</v>
      </c>
      <c r="L418" s="10" t="n">
        <v>0.73532</v>
      </c>
      <c r="M418" s="18" t="n">
        <v>1.359952129685035</v>
      </c>
      <c r="N418" s="10" t="n">
        <v>20.293</v>
      </c>
      <c r="O418" s="18" t="n">
        <v>0.04927807618390578</v>
      </c>
      <c r="P418" s="10" t="n">
        <v>1.2704</v>
      </c>
      <c r="Q418" s="18" t="n">
        <v>0.7871536523929471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1195.89</v>
      </c>
      <c r="Y418" s="18" t="n">
        <v>0.0008361973091170592</v>
      </c>
      <c r="Z418" s="5" t="n">
        <v>3950.67</v>
      </c>
      <c r="AA418" s="18" t="n">
        <v>0.000253121622408351</v>
      </c>
      <c r="AB418" s="5" t="n">
        <v>7.808</v>
      </c>
      <c r="AC418" s="18" t="n">
        <v>0.1280737704918033</v>
      </c>
      <c r="AD418" s="5" t="n">
        <v>13.6219</v>
      </c>
      <c r="AE418" s="18" t="n">
        <v>0.07341119814416491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0.88115</v>
      </c>
      <c r="G419" s="11" t="n">
        <v>1.13488055382171</v>
      </c>
      <c r="H419" s="8" t="n">
        <v>115.15</v>
      </c>
      <c r="I419" s="11" t="n">
        <v>0.008684324793747285</v>
      </c>
      <c r="J419" s="19" t="n">
        <v>6.3289</v>
      </c>
      <c r="K419" s="11" t="n">
        <v>0.1580053405805116</v>
      </c>
      <c r="L419" s="19" t="n">
        <v>0.73527</v>
      </c>
      <c r="M419" s="11" t="n">
        <v>1.36004460946319</v>
      </c>
      <c r="N419" s="19" t="n">
        <v>20.291</v>
      </c>
      <c r="O419" s="11" t="n">
        <v>0.04928293332019121</v>
      </c>
      <c r="P419" s="19" t="n">
        <v>1.2707</v>
      </c>
      <c r="Q419" s="11" t="n">
        <v>0.7869678130164477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74.789</v>
      </c>
      <c r="W419" s="11" t="n">
        <v>0.01337095027343593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7.8079</v>
      </c>
      <c r="AC419" s="11" t="n">
        <v>0.1280754108018801</v>
      </c>
      <c r="AD419" s="8" t="n">
        <v>13.6267</v>
      </c>
      <c r="AE419" s="11" t="n">
        <v>0.07338533907695921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0.8817</v>
      </c>
      <c r="G420" s="18" t="n">
        <v>1.134172621072927</v>
      </c>
      <c r="H420" s="5" t="n">
        <v>115.03</v>
      </c>
      <c r="I420" s="18" t="n">
        <v>0.00869338433452143</v>
      </c>
      <c r="J420" s="10" t="n">
        <v>6.3328</v>
      </c>
      <c r="K420" s="18" t="n">
        <v>0.1579080343607883</v>
      </c>
      <c r="L420" s="10" t="n">
        <v>0.73515</v>
      </c>
      <c r="M420" s="18" t="n">
        <v>1.360266612256002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74.602</v>
      </c>
      <c r="W420" s="18" t="n">
        <v>0.01340446636819388</v>
      </c>
      <c r="X420" s="5" t="n">
        <v>1194.06</v>
      </c>
      <c r="Y420" s="18" t="n">
        <v>0.0008374788536589452</v>
      </c>
      <c r="Z420" s="5" t="n">
        <v>3936.67</v>
      </c>
      <c r="AA420" s="18" t="n">
        <v>0.000254021800150889</v>
      </c>
      <c r="AB420" s="5" t="n">
        <v>7.808</v>
      </c>
      <c r="AC420" s="18" t="n">
        <v>0.1280737704918033</v>
      </c>
      <c r="AD420" s="5" t="n">
        <v>13.6394</v>
      </c>
      <c r="AE420" s="18" t="n">
        <v>0.07331700807953428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0.88265</v>
      </c>
      <c r="G421" s="11" t="n">
        <v>1.132951906191582</v>
      </c>
      <c r="H421" s="8" t="n">
        <v>114.94</v>
      </c>
      <c r="I421" s="11" t="n">
        <v>0.008700191404210893</v>
      </c>
      <c r="J421" s="19" t="n">
        <v>6.3363</v>
      </c>
      <c r="K421" s="11" t="n">
        <v>0.1578208102520398</v>
      </c>
      <c r="L421" s="19" t="n">
        <v>0.73651</v>
      </c>
      <c r="M421" s="11" t="n">
        <v>1.357754816635212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74.694</v>
      </c>
      <c r="W421" s="11" t="n">
        <v>0.01338795619460733</v>
      </c>
      <c r="X421" s="8" t="n">
        <v>1193.24</v>
      </c>
      <c r="Y421" s="11" t="n">
        <v>0.0008380543729677181</v>
      </c>
      <c r="Z421" s="8" t="n">
        <v>3938.61</v>
      </c>
      <c r="AA421" s="11" t="n">
        <v>0.0002538966792853316</v>
      </c>
      <c r="AB421" s="8" t="n">
        <v>7.8092</v>
      </c>
      <c r="AC421" s="11" t="n">
        <v>0.1280540900476361</v>
      </c>
      <c r="AD421" s="8" t="n">
        <v>13.7269</v>
      </c>
      <c r="AE421" s="11" t="n">
        <v>0.07284966015633537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0.88307</v>
      </c>
      <c r="G422" s="18" t="n">
        <v>1.132413058987396</v>
      </c>
      <c r="H422" s="5" t="n">
        <v>115.1</v>
      </c>
      <c r="I422" s="18" t="n">
        <v>0.008688097306689836</v>
      </c>
      <c r="J422" s="10" t="n">
        <v>6.3224</v>
      </c>
      <c r="K422" s="18" t="n">
        <v>0.1581677843856763</v>
      </c>
      <c r="L422" s="10" t="n">
        <v>0.73655</v>
      </c>
      <c r="M422" s="18" t="n">
        <v>1.35768108071414</v>
      </c>
      <c r="N422" s="10" t="n">
        <v>20.258</v>
      </c>
      <c r="O422" s="18" t="n">
        <v>0.04936321453253036</v>
      </c>
      <c r="P422" s="10" t="n">
        <v>1.273</v>
      </c>
      <c r="Q422" s="18" t="n">
        <v>0.7855459544383347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74.667</v>
      </c>
      <c r="W422" s="18" t="n">
        <v>0.01339279735358324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7.8107</v>
      </c>
      <c r="AC422" s="18" t="n">
        <v>0.1280294979963384</v>
      </c>
      <c r="AD422" s="5" t="n">
        <v>13.7974</v>
      </c>
      <c r="AE422" s="18" t="n">
        <v>0.07247742328264746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0.88991</v>
      </c>
      <c r="G423" s="11" t="n">
        <v>1.123709139126428</v>
      </c>
      <c r="H423" s="8" t="n">
        <v>114.97</v>
      </c>
      <c r="I423" s="11" t="n">
        <v>0.008697921196833956</v>
      </c>
      <c r="J423" s="19" t="n">
        <v>6.3198</v>
      </c>
      <c r="K423" s="11" t="n">
        <v>0.1582328554701098</v>
      </c>
      <c r="L423" s="19" t="n">
        <v>0.74253</v>
      </c>
      <c r="M423" s="11" t="n">
        <v>1.346746932783861</v>
      </c>
      <c r="N423" s="19" t="n">
        <v>20.452</v>
      </c>
      <c r="O423" s="11" t="n">
        <v>0.04889497359671426</v>
      </c>
      <c r="P423" s="19" t="n">
        <v>1.2783</v>
      </c>
      <c r="Q423" s="11" t="n">
        <v>0.7822889775483064</v>
      </c>
      <c r="R423" s="19" t="n">
        <v>5.08</v>
      </c>
      <c r="S423" s="11" t="n">
        <v>0.1968503937007874</v>
      </c>
      <c r="T423" s="19" t="n">
        <v>1.3903</v>
      </c>
      <c r="U423" s="11" t="n">
        <v>0.7192692224699705</v>
      </c>
      <c r="V423" s="8" t="n">
        <v>75.098</v>
      </c>
      <c r="W423" s="11" t="n">
        <v>0.01331593384644065</v>
      </c>
      <c r="X423" s="8" t="n">
        <v>1199.6</v>
      </c>
      <c r="Y423" s="11" t="n">
        <v>0.0008336112037345783</v>
      </c>
      <c r="Z423" s="8" t="n">
        <v>3939.84</v>
      </c>
      <c r="AA423" s="11" t="n">
        <v>0.0002538174139051332</v>
      </c>
      <c r="AB423" s="8" t="n">
        <v>7.8144</v>
      </c>
      <c r="AC423" s="11" t="n">
        <v>0.127968877968878</v>
      </c>
      <c r="AD423" s="8" t="n">
        <v>14.0372</v>
      </c>
      <c r="AE423" s="11" t="n">
        <v>0.07123927848858747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0.8922099999999999</v>
      </c>
      <c r="G424" s="18" t="n">
        <v>1.120812364802009</v>
      </c>
      <c r="H424" s="5" t="n">
        <v>115.36</v>
      </c>
      <c r="I424" s="18" t="n">
        <v>0.008668515950069348</v>
      </c>
      <c r="J424" s="10" t="n">
        <v>6.3182</v>
      </c>
      <c r="K424" s="18" t="n">
        <v>0.158272925833307</v>
      </c>
      <c r="L424" s="10" t="n">
        <v>0.74575</v>
      </c>
      <c r="M424" s="18" t="n">
        <v>1.340931947703654</v>
      </c>
      <c r="N424" s="10" t="n">
        <v>20.448</v>
      </c>
      <c r="O424" s="18" t="n">
        <v>0.04890453834115806</v>
      </c>
      <c r="P424" s="10" t="n">
        <v>1.279</v>
      </c>
      <c r="Q424" s="18" t="n">
        <v>0.7818608287724785</v>
      </c>
      <c r="R424" s="10" t="n">
        <v>5.1064</v>
      </c>
      <c r="S424" s="18" t="n">
        <v>0.1958326805577315</v>
      </c>
      <c r="T424" s="10" t="n">
        <v>1.3902</v>
      </c>
      <c r="U424" s="18" t="n">
        <v>0.7193209610128039</v>
      </c>
      <c r="V424" s="5" t="n">
        <v>75.31699999999999</v>
      </c>
      <c r="W424" s="18" t="n">
        <v>0.0132772149713876</v>
      </c>
      <c r="X424" s="5" t="n">
        <v>1202.02</v>
      </c>
      <c r="Y424" s="18" t="n">
        <v>0.0008319329129299013</v>
      </c>
      <c r="Z424" s="5" t="n">
        <v>3942.8</v>
      </c>
      <c r="AA424" s="18" t="n">
        <v>0.0002536268641574516</v>
      </c>
      <c r="AB424" s="5" t="n">
        <v>7.8152</v>
      </c>
      <c r="AC424" s="18" t="n">
        <v>0.1279557784829563</v>
      </c>
      <c r="AD424" s="5" t="n">
        <v>14.0115</v>
      </c>
      <c r="AE424" s="18" t="n">
        <v>0.07136994611569068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0.89233</v>
      </c>
      <c r="G425" s="11" t="n">
        <v>1.120661638631448</v>
      </c>
      <c r="H425" s="8" t="n">
        <v>115.4</v>
      </c>
      <c r="I425" s="11" t="n">
        <v>0.008665511265164644</v>
      </c>
      <c r="J425" s="19" t="n">
        <v>6.3177</v>
      </c>
      <c r="K425" s="11" t="n">
        <v>0.1582854519841081</v>
      </c>
      <c r="L425" s="19" t="n">
        <v>0.74602</v>
      </c>
      <c r="M425" s="11" t="n">
        <v>1.340446636819388</v>
      </c>
      <c r="N425" s="19" t="n">
        <v>20.443</v>
      </c>
      <c r="O425" s="11" t="n">
        <v>0.04891649953529325</v>
      </c>
      <c r="P425" s="19" t="n">
        <v>1.2788</v>
      </c>
      <c r="Q425" s="11" t="n">
        <v>0.781983109164842</v>
      </c>
      <c r="R425" s="19" t="n">
        <v>5.1099</v>
      </c>
      <c r="S425" s="11" t="n">
        <v>0.1956985459598035</v>
      </c>
      <c r="T425" s="19" t="n">
        <v>1.3899</v>
      </c>
      <c r="U425" s="11" t="n">
        <v>0.7194762213108857</v>
      </c>
      <c r="V425" s="8" t="n">
        <v>75.27800000000001</v>
      </c>
      <c r="W425" s="11" t="n">
        <v>0.01328409362629188</v>
      </c>
      <c r="X425" s="8" t="n">
        <v>1201.85</v>
      </c>
      <c r="Y425" s="11" t="n">
        <v>0.0008320505886757916</v>
      </c>
      <c r="Z425" s="8" t="n">
        <v>3940.12</v>
      </c>
      <c r="AA425" s="11" t="n">
        <v>0.0002537993766687309</v>
      </c>
      <c r="AB425" s="8" t="n">
        <v>7.8152</v>
      </c>
      <c r="AC425" s="11" t="n">
        <v>0.1279557784829563</v>
      </c>
      <c r="AD425" s="8" t="n">
        <v>13.974</v>
      </c>
      <c r="AE425" s="11" t="n">
        <v>0.07156147130385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0.8922</v>
      </c>
      <c r="G426" s="18" t="n">
        <v>1.12082492714638</v>
      </c>
      <c r="H426" s="5" t="n">
        <v>115.43</v>
      </c>
      <c r="I426" s="18" t="n">
        <v>0.00866325911808022</v>
      </c>
      <c r="J426" s="10" t="n">
        <v>6.3174</v>
      </c>
      <c r="K426" s="18" t="n">
        <v>0.1582929686263336</v>
      </c>
      <c r="L426" s="10" t="n">
        <v>0.74618</v>
      </c>
      <c r="M426" s="18" t="n">
        <v>1.340159210914257</v>
      </c>
      <c r="N426" s="10" t="n">
        <v>20.443</v>
      </c>
      <c r="O426" s="18" t="n">
        <v>0.04891649953529325</v>
      </c>
      <c r="P426" s="10" t="n">
        <v>1.2786</v>
      </c>
      <c r="Q426" s="18" t="n">
        <v>0.782105427811669</v>
      </c>
      <c r="R426" s="10" t="n">
        <v>5.1135</v>
      </c>
      <c r="S426" s="18" t="n">
        <v>0.1955607705094358</v>
      </c>
      <c r="T426" s="10" t="n">
        <v>1.3895</v>
      </c>
      <c r="U426" s="18" t="n">
        <v>0.7196833393306945</v>
      </c>
      <c r="V426" s="5" t="n">
        <v>75.29300000000001</v>
      </c>
      <c r="W426" s="18" t="n">
        <v>0.01328144714648108</v>
      </c>
      <c r="X426" s="5" t="n">
        <v>1201.7</v>
      </c>
      <c r="Y426" s="18" t="n">
        <v>0.0008321544478655238</v>
      </c>
      <c r="Z426" s="5" t="n"/>
      <c r="AA426" s="18" t="n"/>
      <c r="AB426" s="5" t="n">
        <v>7.8153</v>
      </c>
      <c r="AC426" s="18" t="n">
        <v>0.1279541412357811</v>
      </c>
      <c r="AD426" s="5" t="n">
        <v>13.949</v>
      </c>
      <c r="AE426" s="18" t="n">
        <v>0.07168972686214066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0.89279</v>
      </c>
      <c r="G427" s="11" t="n">
        <v>1.120084230334121</v>
      </c>
      <c r="H427" s="8" t="n">
        <v>115.54</v>
      </c>
      <c r="I427" s="11" t="n">
        <v>0.008655011251514626</v>
      </c>
      <c r="J427" s="19" t="n">
        <v>6.314</v>
      </c>
      <c r="K427" s="11" t="n">
        <v>0.158378207158695</v>
      </c>
      <c r="L427" s="19" t="n">
        <v>0.74714</v>
      </c>
      <c r="M427" s="11" t="n">
        <v>1.338437240677784</v>
      </c>
      <c r="N427" s="19" t="n">
        <v>20.471</v>
      </c>
      <c r="O427" s="11" t="n">
        <v>0.04884959210590591</v>
      </c>
      <c r="P427" s="19" t="n">
        <v>1.2759</v>
      </c>
      <c r="Q427" s="11" t="n">
        <v>0.7837604827964574</v>
      </c>
      <c r="R427" s="19" t="n">
        <v>5.1457</v>
      </c>
      <c r="S427" s="11" t="n">
        <v>0.1943370192587986</v>
      </c>
      <c r="T427" s="19" t="n">
        <v>1.3888</v>
      </c>
      <c r="U427" s="11" t="n">
        <v>0.7200460829493087</v>
      </c>
      <c r="V427" s="8" t="n">
        <v>75.35599999999999</v>
      </c>
      <c r="W427" s="11" t="n">
        <v>0.01327034343648814</v>
      </c>
      <c r="X427" s="8" t="n">
        <v>1202.73</v>
      </c>
      <c r="Y427" s="11" t="n">
        <v>0.0008314418032309828</v>
      </c>
      <c r="Z427" s="8" t="n">
        <v>3920.15</v>
      </c>
      <c r="AA427" s="11" t="n">
        <v>0.000255092279632157</v>
      </c>
      <c r="AB427" s="8" t="n">
        <v>7.8188</v>
      </c>
      <c r="AC427" s="11" t="n">
        <v>0.1278968639688955</v>
      </c>
      <c r="AD427" s="8" t="n">
        <v>13.8878</v>
      </c>
      <c r="AE427" s="11" t="n">
        <v>0.07200564524258701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0.89354</v>
      </c>
      <c r="G428" s="18" t="n">
        <v>1.11914407860868</v>
      </c>
      <c r="H428" s="5" t="n">
        <v>115.16</v>
      </c>
      <c r="I428" s="18" t="n">
        <v>0.00868357068426537</v>
      </c>
      <c r="J428" s="10" t="n">
        <v>6.3089</v>
      </c>
      <c r="K428" s="18" t="n">
        <v>0.1585062372204346</v>
      </c>
      <c r="L428" s="10" t="n">
        <v>0.74601</v>
      </c>
      <c r="M428" s="18" t="n">
        <v>1.340464605032104</v>
      </c>
      <c r="N428" s="10" t="n">
        <v>20.489</v>
      </c>
      <c r="O428" s="18" t="n">
        <v>0.04880667675337986</v>
      </c>
      <c r="P428" s="10" t="n">
        <v>1.2703</v>
      </c>
      <c r="Q428" s="18" t="n">
        <v>0.7872156183578682</v>
      </c>
      <c r="R428" s="10" t="n">
        <v>5.1493</v>
      </c>
      <c r="S428" s="18" t="n">
        <v>0.1942011535548521</v>
      </c>
      <c r="T428" s="10" t="n">
        <v>1.3805</v>
      </c>
      <c r="U428" s="18" t="n">
        <v>0.7243752263672583</v>
      </c>
      <c r="V428" s="5" t="n">
        <v>75.447</v>
      </c>
      <c r="W428" s="18" t="n">
        <v>0.01325433748194096</v>
      </c>
      <c r="X428" s="5" t="n">
        <v>1202.29</v>
      </c>
      <c r="Y428" s="18" t="n">
        <v>0.0008317460845553069</v>
      </c>
      <c r="Z428" s="5" t="n">
        <v>3919.78</v>
      </c>
      <c r="AA428" s="18" t="n">
        <v>0.0002551163585711443</v>
      </c>
      <c r="AB428" s="5" t="n">
        <v>7.8211</v>
      </c>
      <c r="AC428" s="18" t="n">
        <v>0.1278592525348097</v>
      </c>
      <c r="AD428" s="5" t="n">
        <v>13.8921</v>
      </c>
      <c r="AE428" s="18" t="n">
        <v>0.07198335744775808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0.89835</v>
      </c>
      <c r="G429" s="11" t="n">
        <v>1.113151889575333</v>
      </c>
      <c r="H429" s="8" t="n">
        <v>115.23</v>
      </c>
      <c r="I429" s="11" t="n">
        <v>0.008678295582747549</v>
      </c>
      <c r="J429" s="19" t="n">
        <v>6.3148</v>
      </c>
      <c r="K429" s="11" t="n">
        <v>0.1583581427757015</v>
      </c>
      <c r="L429" s="19" t="n">
        <v>0.7496699999999999</v>
      </c>
      <c r="M429" s="11" t="n">
        <v>1.333920258246962</v>
      </c>
      <c r="N429" s="19" t="n">
        <v>20.637</v>
      </c>
      <c r="O429" s="11" t="n">
        <v>0.0484566555216359</v>
      </c>
      <c r="P429" s="19" t="n">
        <v>1.2702</v>
      </c>
      <c r="Q429" s="11" t="n">
        <v>0.7872775940796725</v>
      </c>
      <c r="R429" s="19" t="n">
        <v>5.1552</v>
      </c>
      <c r="S429" s="11" t="n">
        <v>0.1939788950962135</v>
      </c>
      <c r="T429" s="19" t="n">
        <v>1.3776</v>
      </c>
      <c r="U429" s="11" t="n">
        <v>0.7259001161440186</v>
      </c>
      <c r="V429" s="8" t="n">
        <v>75.621</v>
      </c>
      <c r="W429" s="11" t="n">
        <v>0.01322383993864138</v>
      </c>
      <c r="X429" s="8" t="n">
        <v>1203.91</v>
      </c>
      <c r="Y429" s="11" t="n">
        <v>0.0008306268741018846</v>
      </c>
      <c r="Z429" s="8" t="n">
        <v>3889.72</v>
      </c>
      <c r="AA429" s="11" t="n">
        <v>0.0002570879137829973</v>
      </c>
      <c r="AB429" s="8" t="n">
        <v>7.8222</v>
      </c>
      <c r="AC429" s="11" t="n">
        <v>0.1278412722763417</v>
      </c>
      <c r="AD429" s="8" t="n">
        <v>13.9956</v>
      </c>
      <c r="AE429" s="11" t="n">
        <v>0.07145102746577496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0.901</v>
      </c>
      <c r="G430" s="18" t="n">
        <v>1.109877913429523</v>
      </c>
      <c r="H430" s="5" t="n">
        <v>115.64</v>
      </c>
      <c r="I430" s="18" t="n">
        <v>0.008647526807333102</v>
      </c>
      <c r="J430" s="10" t="n">
        <v>6.3186</v>
      </c>
      <c r="K430" s="18" t="n">
        <v>0.158262906340012</v>
      </c>
      <c r="L430" s="10" t="n">
        <v>0.74827</v>
      </c>
      <c r="M430" s="18" t="n">
        <v>1.336415999572347</v>
      </c>
      <c r="N430" s="10" t="n">
        <v>20.671</v>
      </c>
      <c r="O430" s="18" t="n">
        <v>0.04837695321948624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75.794</v>
      </c>
      <c r="W430" s="18" t="n">
        <v>0.01319365648995963</v>
      </c>
      <c r="X430" s="5" t="n">
        <v>1205.44</v>
      </c>
      <c r="Y430" s="18" t="n">
        <v>0.000829572604194319</v>
      </c>
      <c r="Z430" s="5" t="n">
        <v>3837.04</v>
      </c>
      <c r="AA430" s="18" t="n">
        <v>0.0002606175593686801</v>
      </c>
      <c r="AB430" s="5" t="n">
        <v>7.8216</v>
      </c>
      <c r="AC430" s="18" t="n">
        <v>0.1278510790631073</v>
      </c>
      <c r="AD430" s="5" t="n">
        <v>14.0946</v>
      </c>
      <c r="AE430" s="18" t="n">
        <v>0.07094915783349652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0.90685</v>
      </c>
      <c r="G431" s="11" t="n">
        <v>1.102718200363897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0.75096</v>
      </c>
      <c r="M431" s="11" t="n">
        <v>1.331628848407372</v>
      </c>
      <c r="N431" s="19" t="n">
        <v>20.774</v>
      </c>
      <c r="O431" s="11" t="n">
        <v>0.0481370944449793</v>
      </c>
      <c r="P431" s="19" t="n">
        <v>1.2704</v>
      </c>
      <c r="Q431" s="11" t="n">
        <v>0.7871536523929471</v>
      </c>
      <c r="R431" s="19" t="n">
        <v>5.0674</v>
      </c>
      <c r="S431" s="11" t="n">
        <v>0.1973398587046612</v>
      </c>
      <c r="T431" s="19" t="n">
        <v>1.3652</v>
      </c>
      <c r="U431" s="11" t="n">
        <v>0.732493407559332</v>
      </c>
      <c r="V431" s="8" t="n">
        <v>76.069</v>
      </c>
      <c r="W431" s="11" t="n">
        <v>0.01314595958932022</v>
      </c>
      <c r="X431" s="8" t="n">
        <v>1212.71</v>
      </c>
      <c r="Y431" s="11" t="n">
        <v>0.0008245994508167657</v>
      </c>
      <c r="Z431" s="8" t="n">
        <v>3822.74</v>
      </c>
      <c r="AA431" s="11" t="n">
        <v>0.0002615924703223342</v>
      </c>
      <c r="AB431" s="8" t="n">
        <v>7.8225</v>
      </c>
      <c r="AC431" s="11" t="n">
        <v>0.1278363694471077</v>
      </c>
      <c r="AD431" s="8" t="n">
        <v>14.1635</v>
      </c>
      <c r="AE431" s="11" t="n">
        <v>0.07060401736858826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0.90772</v>
      </c>
      <c r="G432" s="18" t="n">
        <v>1.101661305248314</v>
      </c>
      <c r="H432" s="5" t="n">
        <v>115.47</v>
      </c>
      <c r="I432" s="18" t="n">
        <v>0.008660258075690656</v>
      </c>
      <c r="J432" s="10" t="n">
        <v>6.3184</v>
      </c>
      <c r="K432" s="18" t="n">
        <v>0.1582679159280831</v>
      </c>
      <c r="L432" s="10" t="n">
        <v>0.75122</v>
      </c>
      <c r="M432" s="18" t="n">
        <v>1.331167966774047</v>
      </c>
      <c r="N432" s="10" t="n">
        <v>20.78</v>
      </c>
      <c r="O432" s="18" t="n">
        <v>0.04812319538017324</v>
      </c>
      <c r="P432" s="10" t="n">
        <v>1.2709</v>
      </c>
      <c r="Q432" s="18" t="n">
        <v>0.7868439688409788</v>
      </c>
      <c r="R432" s="10" t="n">
        <v>5.0614</v>
      </c>
      <c r="S432" s="18" t="n">
        <v>0.1975737938119888</v>
      </c>
      <c r="T432" s="10" t="n">
        <v>1.3641</v>
      </c>
      <c r="U432" s="18" t="n">
        <v>0.7330840847445201</v>
      </c>
      <c r="V432" s="5" t="n">
        <v>76.11499999999999</v>
      </c>
      <c r="W432" s="18" t="n">
        <v>0.01313801484595678</v>
      </c>
      <c r="X432" s="5" t="n">
        <v>1213.76</v>
      </c>
      <c r="Y432" s="18" t="n">
        <v>0.0008238861059847087</v>
      </c>
      <c r="Z432" s="5" t="n">
        <v>3823.09</v>
      </c>
      <c r="AA432" s="18" t="n">
        <v>0.0002615685217978127</v>
      </c>
      <c r="AB432" s="5" t="n">
        <v>7.8227</v>
      </c>
      <c r="AC432" s="18" t="n">
        <v>0.1278331011031996</v>
      </c>
      <c r="AD432" s="5" t="n">
        <v>14.1755</v>
      </c>
      <c r="AE432" s="18" t="n">
        <v>0.07054424888011006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0.90871</v>
      </c>
      <c r="G433" s="11" t="n">
        <v>1.10046109319805</v>
      </c>
      <c r="H433" s="8" t="n">
        <v>115.42</v>
      </c>
      <c r="I433" s="11" t="n">
        <v>0.008664009703690868</v>
      </c>
      <c r="J433" s="19" t="n">
        <v>6.3185</v>
      </c>
      <c r="K433" s="11" t="n">
        <v>0.1582654110944053</v>
      </c>
      <c r="L433" s="19" t="n">
        <v>0.75176</v>
      </c>
      <c r="M433" s="11" t="n">
        <v>1.330211769713739</v>
      </c>
      <c r="N433" s="19" t="n">
        <v>20.792</v>
      </c>
      <c r="O433" s="11" t="n">
        <v>0.04809542131589072</v>
      </c>
      <c r="P433" s="19" t="n">
        <v>1.2715</v>
      </c>
      <c r="Q433" s="11" t="n">
        <v>0.7864726700747149</v>
      </c>
      <c r="R433" s="19" t="n">
        <v>5.059</v>
      </c>
      <c r="S433" s="11" t="n">
        <v>0.197667523225934</v>
      </c>
      <c r="T433" s="19" t="n">
        <v>1.3631</v>
      </c>
      <c r="U433" s="11" t="n">
        <v>0.7336218912772358</v>
      </c>
      <c r="V433" s="8" t="n">
        <v>76.14</v>
      </c>
      <c r="W433" s="11" t="n">
        <v>0.01313370107696349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7.8227</v>
      </c>
      <c r="AC433" s="11" t="n">
        <v>0.1278331011031996</v>
      </c>
      <c r="AD433" s="8" t="n">
        <v>14.1862</v>
      </c>
      <c r="AE433" s="11" t="n">
        <v>0.07049104058874117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0.91611</v>
      </c>
      <c r="G434" s="18" t="n">
        <v>1.091571972798026</v>
      </c>
      <c r="H434" s="5" t="n">
        <v>115.2</v>
      </c>
      <c r="I434" s="18" t="n">
        <v>0.008680555555555556</v>
      </c>
      <c r="J434" s="10" t="n">
        <v>6.3202</v>
      </c>
      <c r="K434" s="18" t="n">
        <v>0.1582228410493339</v>
      </c>
      <c r="L434" s="10" t="n">
        <v>0.75681</v>
      </c>
      <c r="M434" s="18" t="n">
        <v>1.321335606030576</v>
      </c>
      <c r="N434" s="10" t="n">
        <v>21.051</v>
      </c>
      <c r="O434" s="18" t="n">
        <v>0.04750368153531899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76.63</v>
      </c>
      <c r="W434" s="18" t="n">
        <v>0.01304971943103223</v>
      </c>
      <c r="X434" s="5" t="n">
        <v>1222.4</v>
      </c>
      <c r="Y434" s="18" t="n">
        <v>0.0008180628272251308</v>
      </c>
      <c r="Z434" s="5" t="n">
        <v>3824.96</v>
      </c>
      <c r="AA434" s="18" t="n">
        <v>0.000261440642516523</v>
      </c>
      <c r="AB434" s="5" t="n">
        <v>7.8225</v>
      </c>
      <c r="AC434" s="18" t="n">
        <v>0.1278363694471077</v>
      </c>
      <c r="AD434" s="5" t="n">
        <v>14.28</v>
      </c>
      <c r="AE434" s="18" t="n">
        <v>0.07002801120448179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0.91694</v>
      </c>
      <c r="G435" s="11" t="n">
        <v>1.090583898619321</v>
      </c>
      <c r="H435" s="8" t="n">
        <v>115.51</v>
      </c>
      <c r="I435" s="11" t="n">
        <v>0.008657259111765214</v>
      </c>
      <c r="J435" s="19" t="n">
        <v>6.3175</v>
      </c>
      <c r="K435" s="11" t="n">
        <v>0.1582904629996043</v>
      </c>
      <c r="L435" s="19" t="n">
        <v>0.76063</v>
      </c>
      <c r="M435" s="11" t="n">
        <v>1.31469965686339</v>
      </c>
      <c r="N435" s="19" t="n">
        <v>21.303</v>
      </c>
      <c r="O435" s="11" t="n">
        <v>0.04694174529409003</v>
      </c>
      <c r="P435" s="19" t="n">
        <v>1.2796</v>
      </c>
      <c r="Q435" s="11" t="n">
        <v>0.7814942169427945</v>
      </c>
      <c r="R435" s="19" t="n">
        <v>5.0843</v>
      </c>
      <c r="S435" s="11" t="n">
        <v>0.196683909289381</v>
      </c>
      <c r="T435" s="19" t="n">
        <v>1.367</v>
      </c>
      <c r="U435" s="11" t="n">
        <v>0.731528895391368</v>
      </c>
      <c r="V435" s="8" t="n">
        <v>76.806</v>
      </c>
      <c r="W435" s="11" t="n">
        <v>0.01301981616019582</v>
      </c>
      <c r="X435" s="8" t="n">
        <v>1229.61</v>
      </c>
      <c r="Y435" s="11" t="n">
        <v>0.0008132659949089549</v>
      </c>
      <c r="Z435" s="8" t="n">
        <v>3809.65</v>
      </c>
      <c r="AA435" s="11" t="n">
        <v>0.0002624913049755227</v>
      </c>
      <c r="AB435" s="8" t="n">
        <v>7.8259</v>
      </c>
      <c r="AC435" s="11" t="n">
        <v>0.1277808303198354</v>
      </c>
      <c r="AD435" s="8" t="n">
        <v>14.3846</v>
      </c>
      <c r="AE435" s="11" t="n">
        <v>0.06951879092918815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0.91296</v>
      </c>
      <c r="G436" s="18" t="n">
        <v>1.09533824044865</v>
      </c>
      <c r="H436" s="5" t="n">
        <v>115.82</v>
      </c>
      <c r="I436" s="18" t="n">
        <v>0.008634087376964255</v>
      </c>
      <c r="J436" s="10" t="n">
        <v>6.3183</v>
      </c>
      <c r="K436" s="18" t="n">
        <v>0.158270420841049</v>
      </c>
      <c r="L436" s="10" t="n">
        <v>0.7609900000000001</v>
      </c>
      <c r="M436" s="18" t="n">
        <v>1.314077714556039</v>
      </c>
      <c r="N436" s="10" t="n">
        <v>21.107</v>
      </c>
      <c r="O436" s="18" t="n">
        <v>0.04737764722603876</v>
      </c>
      <c r="P436" s="10" t="n">
        <v>1.2832</v>
      </c>
      <c r="Q436" s="18" t="n">
        <v>0.7793017456359103</v>
      </c>
      <c r="R436" s="10" t="n">
        <v>5.0403</v>
      </c>
      <c r="S436" s="18" t="n">
        <v>0.198400888835982</v>
      </c>
      <c r="T436" s="10" t="n">
        <v>1.3693</v>
      </c>
      <c r="U436" s="18" t="n">
        <v>0.7303001533630322</v>
      </c>
      <c r="V436" s="5" t="n">
        <v>76.70999999999999</v>
      </c>
      <c r="W436" s="18" t="n">
        <v>0.01303611002476861</v>
      </c>
      <c r="X436" s="5" t="n">
        <v>1230.57</v>
      </c>
      <c r="Y436" s="18" t="n">
        <v>0.0008126315447313034</v>
      </c>
      <c r="Z436" s="5" t="n">
        <v>3765.11</v>
      </c>
      <c r="AA436" s="18" t="n">
        <v>0.0002655964898767898</v>
      </c>
      <c r="AB436" s="5" t="n">
        <v>7.8265</v>
      </c>
      <c r="AC436" s="18" t="n">
        <v>0.1277710343065227</v>
      </c>
      <c r="AD436" s="5" t="n">
        <v>14.5459</v>
      </c>
      <c r="AE436" s="18" t="n">
        <v>0.06874789459572801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0.9055299999999999</v>
      </c>
      <c r="G437" s="11" t="n">
        <v>1.104325643545769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0.75966</v>
      </c>
      <c r="M437" s="11" t="n">
        <v>1.31637837980149</v>
      </c>
      <c r="N437" s="19" t="n">
        <v>20.986</v>
      </c>
      <c r="O437" s="11" t="n">
        <v>0.04765081482893357</v>
      </c>
      <c r="P437" s="19" t="n">
        <v>1.2807</v>
      </c>
      <c r="Q437" s="11" t="n">
        <v>0.7808229874287499</v>
      </c>
      <c r="R437" s="19" t="n">
        <v>5.0364</v>
      </c>
      <c r="S437" s="11" t="n">
        <v>0.1985545230720356</v>
      </c>
      <c r="T437" s="19" t="n">
        <v>1.3655</v>
      </c>
      <c r="U437" s="11" t="n">
        <v>0.7323324789454413</v>
      </c>
      <c r="V437" s="8" t="n">
        <v>76.351</v>
      </c>
      <c r="W437" s="11" t="n">
        <v>0.01309740540398947</v>
      </c>
      <c r="X437" s="8" t="n">
        <v>1227.79</v>
      </c>
      <c r="Y437" s="11" t="n">
        <v>0.0008144715301476637</v>
      </c>
      <c r="Z437" s="8" t="n">
        <v>3767.34</v>
      </c>
      <c r="AA437" s="11" t="n">
        <v>0.0002654392754569537</v>
      </c>
      <c r="AB437" s="8" t="n">
        <v>7.8272</v>
      </c>
      <c r="AC437" s="11" t="n">
        <v>0.1277596075224857</v>
      </c>
      <c r="AD437" s="8" t="n">
        <v>14.7202</v>
      </c>
      <c r="AE437" s="11" t="n">
        <v>0.06793385959429898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0.9081399999999999</v>
      </c>
      <c r="G438" s="18" t="n">
        <v>1.101151804787808</v>
      </c>
      <c r="H438" s="5" t="n">
        <v>116.59</v>
      </c>
      <c r="I438" s="18" t="n">
        <v>0.008577064928381508</v>
      </c>
      <c r="J438" s="10" t="n">
        <v>6.3275</v>
      </c>
      <c r="K438" s="18" t="n">
        <v>0.1580403002765705</v>
      </c>
      <c r="L438" s="10" t="n">
        <v>0.76269</v>
      </c>
      <c r="M438" s="18" t="n">
        <v>1.311148697373769</v>
      </c>
      <c r="N438" s="10" t="n">
        <v>20.918</v>
      </c>
      <c r="O438" s="18" t="n">
        <v>0.04780571756382063</v>
      </c>
      <c r="P438" s="10" t="n">
        <v>1.2772</v>
      </c>
      <c r="Q438" s="18" t="n">
        <v>0.7829627309740057</v>
      </c>
      <c r="R438" s="10" t="n">
        <v>5.0214</v>
      </c>
      <c r="S438" s="18" t="n">
        <v>0.1991476480662764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1230.64</v>
      </c>
      <c r="Y438" s="18" t="n">
        <v>0.0008125853214587531</v>
      </c>
      <c r="Z438" s="5" t="n">
        <v>3795.86</v>
      </c>
      <c r="AA438" s="18" t="n">
        <v>0.0002634449110346535</v>
      </c>
      <c r="AB438" s="5" t="n">
        <v>7.8315</v>
      </c>
      <c r="AC438" s="18" t="n">
        <v>0.1276894592351401</v>
      </c>
      <c r="AD438" s="5" t="n">
        <v>14.811</v>
      </c>
      <c r="AE438" s="18" t="n">
        <v>0.06751738572682466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0.90881</v>
      </c>
      <c r="G439" s="11" t="n">
        <v>1.100340005061564</v>
      </c>
      <c r="H439" s="8" t="n">
        <v>116.64</v>
      </c>
      <c r="I439" s="11" t="n">
        <v>0.008573388203017833</v>
      </c>
      <c r="J439" s="19" t="n">
        <v>6.329</v>
      </c>
      <c r="K439" s="11" t="n">
        <v>0.1580028440511929</v>
      </c>
      <c r="L439" s="19" t="n">
        <v>0.76291</v>
      </c>
      <c r="M439" s="11" t="n">
        <v>1.310770602036938</v>
      </c>
      <c r="N439" s="19" t="n">
        <v>20.912</v>
      </c>
      <c r="O439" s="11" t="n">
        <v>0.0478194338179036</v>
      </c>
      <c r="P439" s="19" t="n">
        <v>1.2769</v>
      </c>
      <c r="Q439" s="11" t="n">
        <v>0.783146683373796</v>
      </c>
      <c r="R439" s="19" t="n">
        <v>5.0199</v>
      </c>
      <c r="S439" s="11" t="n">
        <v>0.1992071555210263</v>
      </c>
      <c r="T439" s="19" t="n">
        <v>1.3652</v>
      </c>
      <c r="U439" s="11" t="n">
        <v>0.732493407559332</v>
      </c>
      <c r="V439" s="8" t="n">
        <v>76.41500000000001</v>
      </c>
      <c r="W439" s="11" t="n">
        <v>0.01308643590918013</v>
      </c>
      <c r="X439" s="8" t="n">
        <v>1230.89</v>
      </c>
      <c r="Y439" s="11" t="n">
        <v>0.0008124202812599013</v>
      </c>
      <c r="Z439" s="8" t="n">
        <v>3800.3</v>
      </c>
      <c r="AA439" s="11" t="n">
        <v>0.0002631371207536247</v>
      </c>
      <c r="AB439" s="8" t="n">
        <v>7.832</v>
      </c>
      <c r="AC439" s="11" t="n">
        <v>0.1276813074565883</v>
      </c>
      <c r="AD439" s="8" t="n">
        <v>14.8169</v>
      </c>
      <c r="AE439" s="11" t="n">
        <v>0.06749050071202478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0.9095299999999999</v>
      </c>
      <c r="G440" s="18" t="n">
        <v>1.099468956494013</v>
      </c>
      <c r="H440" s="5" t="n">
        <v>116.7</v>
      </c>
      <c r="I440" s="18" t="n">
        <v>0.00856898029134533</v>
      </c>
      <c r="J440" s="10" t="n">
        <v>6.3299</v>
      </c>
      <c r="K440" s="18" t="n">
        <v>0.1579803788369484</v>
      </c>
      <c r="L440" s="10" t="n">
        <v>0.76329</v>
      </c>
      <c r="M440" s="18" t="n">
        <v>1.310118041635551</v>
      </c>
      <c r="N440" s="10" t="n">
        <v>20.912</v>
      </c>
      <c r="O440" s="18" t="n">
        <v>0.0478194338179036</v>
      </c>
      <c r="P440" s="10" t="n">
        <v>1.2765</v>
      </c>
      <c r="Q440" s="18" t="n">
        <v>0.7833920877399139</v>
      </c>
      <c r="R440" s="10" t="n">
        <v>5.0231</v>
      </c>
      <c r="S440" s="18" t="n">
        <v>0.199080249248472</v>
      </c>
      <c r="T440" s="10" t="n">
        <v>1.3657</v>
      </c>
      <c r="U440" s="18" t="n">
        <v>0.7322252324815114</v>
      </c>
      <c r="V440" s="5" t="n">
        <v>76.419</v>
      </c>
      <c r="W440" s="18" t="n">
        <v>0.01308575092581688</v>
      </c>
      <c r="X440" s="5" t="n">
        <v>1231.17</v>
      </c>
      <c r="Y440" s="18" t="n">
        <v>0.0008122355158101642</v>
      </c>
      <c r="Z440" s="5" t="n">
        <v>3809.93</v>
      </c>
      <c r="AA440" s="18" t="n">
        <v>0.0002624720139215156</v>
      </c>
      <c r="AB440" s="5" t="n">
        <v>7.8325</v>
      </c>
      <c r="AC440" s="18" t="n">
        <v>0.1276731567187999</v>
      </c>
      <c r="AD440" s="5" t="n">
        <v>14.8269</v>
      </c>
      <c r="AE440" s="18" t="n">
        <v>0.06744498175613244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0.91226</v>
      </c>
      <c r="G441" s="11" t="n">
        <v>1.096178720978668</v>
      </c>
      <c r="H441" s="8" t="n">
        <v>117.63</v>
      </c>
      <c r="I441" s="11" t="n">
        <v>0.008501232678738417</v>
      </c>
      <c r="J441" s="19" t="n">
        <v>6.3519</v>
      </c>
      <c r="K441" s="11" t="n">
        <v>0.1574332089610983</v>
      </c>
      <c r="L441" s="19" t="n">
        <v>0.76568</v>
      </c>
      <c r="M441" s="11" t="n">
        <v>1.306028628147529</v>
      </c>
      <c r="N441" s="19" t="n">
        <v>20.871</v>
      </c>
      <c r="O441" s="11" t="n">
        <v>0.04791337262229889</v>
      </c>
      <c r="P441" s="19" t="n">
        <v>1.2769</v>
      </c>
      <c r="Q441" s="11" t="n">
        <v>0.783146683373796</v>
      </c>
      <c r="R441" s="19" t="n">
        <v>5.0565</v>
      </c>
      <c r="S441" s="11" t="n">
        <v>0.1977652526451103</v>
      </c>
      <c r="T441" s="19" t="n">
        <v>1.3757</v>
      </c>
      <c r="U441" s="11" t="n">
        <v>0.7269026677327907</v>
      </c>
      <c r="V441" s="8" t="n">
        <v>76.51300000000001</v>
      </c>
      <c r="W441" s="11" t="n">
        <v>0.01306967443440984</v>
      </c>
      <c r="X441" s="8" t="n">
        <v>1236.27</v>
      </c>
      <c r="Y441" s="11" t="n">
        <v>0.0008088847905392835</v>
      </c>
      <c r="Z441" s="8" t="n">
        <v>3807.24</v>
      </c>
      <c r="AA441" s="11" t="n">
        <v>0.0002626574631491579</v>
      </c>
      <c r="AB441" s="8" t="n">
        <v>7.8354</v>
      </c>
      <c r="AC441" s="11" t="n">
        <v>0.1276259029532634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0.91053</v>
      </c>
      <c r="G442" s="18" t="n">
        <v>1.098261452121292</v>
      </c>
      <c r="H442" s="5" t="n">
        <v>118.06</v>
      </c>
      <c r="I442" s="18" t="n">
        <v>0.008470269354565475</v>
      </c>
      <c r="J442" s="10" t="n">
        <v>6.3746</v>
      </c>
      <c r="K442" s="18" t="n">
        <v>0.1568725880839582</v>
      </c>
      <c r="L442" s="10" t="n">
        <v>0.76612</v>
      </c>
      <c r="M442" s="18" t="n">
        <v>1.305278546441811</v>
      </c>
      <c r="N442" s="10" t="n">
        <v>20.857</v>
      </c>
      <c r="O442" s="18" t="n">
        <v>0.04794553387351969</v>
      </c>
      <c r="P442" s="10" t="n">
        <v>1.281</v>
      </c>
      <c r="Q442" s="18" t="n">
        <v>0.7806401249024201</v>
      </c>
      <c r="R442" s="10" t="n">
        <v>5.1121</v>
      </c>
      <c r="S442" s="18" t="n">
        <v>0.1956143267932944</v>
      </c>
      <c r="T442" s="10" t="n">
        <v>1.3875</v>
      </c>
      <c r="U442" s="18" t="n">
        <v>0.7207207207207208</v>
      </c>
      <c r="V442" s="5" t="n">
        <v>76.468</v>
      </c>
      <c r="W442" s="18" t="n">
        <v>0.01307736569545431</v>
      </c>
      <c r="X442" s="5" t="n">
        <v>1240.59</v>
      </c>
      <c r="Y442" s="18" t="n">
        <v>0.0008060680805100799</v>
      </c>
      <c r="Z442" s="5" t="n">
        <v>3811.72</v>
      </c>
      <c r="AA442" s="18" t="n">
        <v>0.0002623487559421993</v>
      </c>
      <c r="AB442" s="5" t="n">
        <v>7.834</v>
      </c>
      <c r="AC442" s="18" t="n">
        <v>0.1276487107480214</v>
      </c>
      <c r="AD442" s="5" t="n">
        <v>14.7568</v>
      </c>
      <c r="AE442" s="18" t="n">
        <v>0.06776536918573133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0.9101900000000001</v>
      </c>
      <c r="G443" s="11" t="n">
        <v>1.098671705907558</v>
      </c>
      <c r="H443" s="8" t="n">
        <v>118.29</v>
      </c>
      <c r="I443" s="11" t="n">
        <v>0.008453799983092399</v>
      </c>
      <c r="J443" s="19" t="n">
        <v>6.3587</v>
      </c>
      <c r="K443" s="11" t="n">
        <v>0.1572648497334361</v>
      </c>
      <c r="L443" s="19" t="n">
        <v>0.76537</v>
      </c>
      <c r="M443" s="11" t="n">
        <v>1.30655761265793</v>
      </c>
      <c r="N443" s="19" t="n">
        <v>20.763</v>
      </c>
      <c r="O443" s="11" t="n">
        <v>0.04816259692722631</v>
      </c>
      <c r="P443" s="19" t="n">
        <v>1.2763</v>
      </c>
      <c r="Q443" s="11" t="n">
        <v>0.7835148476063621</v>
      </c>
      <c r="R443" s="19" t="n">
        <v>5.1384</v>
      </c>
      <c r="S443" s="11" t="n">
        <v>0.1946131091390316</v>
      </c>
      <c r="T443" s="19" t="n">
        <v>1.3854</v>
      </c>
      <c r="U443" s="11" t="n">
        <v>0.7218131947452</v>
      </c>
      <c r="V443" s="8" t="n">
        <v>76.32599999999999</v>
      </c>
      <c r="W443" s="11" t="n">
        <v>0.01310169535937951</v>
      </c>
      <c r="X443" s="8" t="n">
        <v>1236.31</v>
      </c>
      <c r="Y443" s="11" t="n">
        <v>0.0008088586196018799</v>
      </c>
      <c r="Z443" s="8" t="n">
        <v>3836.73</v>
      </c>
      <c r="AA443" s="11" t="n">
        <v>0.0002606386167387333</v>
      </c>
      <c r="AB443" s="8" t="n">
        <v>7.8308</v>
      </c>
      <c r="AC443" s="11" t="n">
        <v>0.1277008734739746</v>
      </c>
      <c r="AD443" s="8" t="n">
        <v>14.7166</v>
      </c>
      <c r="AE443" s="11" t="n">
        <v>0.06795047769185818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0.90611</v>
      </c>
      <c r="G444" s="18" t="n">
        <v>1.103618765933496</v>
      </c>
      <c r="H444" s="5" t="n">
        <v>118.65</v>
      </c>
      <c r="I444" s="18" t="n">
        <v>0.008428150021070375</v>
      </c>
      <c r="J444" s="10" t="n">
        <v>6.353</v>
      </c>
      <c r="K444" s="18" t="n">
        <v>0.1574059499449079</v>
      </c>
      <c r="L444" s="10" t="n">
        <v>0.76137</v>
      </c>
      <c r="M444" s="18" t="n">
        <v>1.31342185796656</v>
      </c>
      <c r="N444" s="10" t="n">
        <v>20.62</v>
      </c>
      <c r="O444" s="18" t="n">
        <v>0.04849660523763336</v>
      </c>
      <c r="P444" s="10" t="n">
        <v>1.2685</v>
      </c>
      <c r="Q444" s="18" t="n">
        <v>0.7883326763894364</v>
      </c>
      <c r="R444" s="10" t="n">
        <v>5.0937</v>
      </c>
      <c r="S444" s="18" t="n">
        <v>0.1963209454816734</v>
      </c>
      <c r="T444" s="10" t="n">
        <v>1.369</v>
      </c>
      <c r="U444" s="18" t="n">
        <v>0.7304601899196493</v>
      </c>
      <c r="V444" s="5" t="n">
        <v>76.017</v>
      </c>
      <c r="W444" s="18" t="n">
        <v>0.01315495218174882</v>
      </c>
      <c r="X444" s="5" t="n">
        <v>1220.38</v>
      </c>
      <c r="Y444" s="18" t="n">
        <v>0.0008194169029318736</v>
      </c>
      <c r="Z444" s="5" t="n">
        <v>3826.09</v>
      </c>
      <c r="AA444" s="18" t="n">
        <v>0.0002613634284609092</v>
      </c>
      <c r="AB444" s="5" t="n">
        <v>7.8265</v>
      </c>
      <c r="AC444" s="18" t="n">
        <v>0.1277710343065227</v>
      </c>
      <c r="AD444" s="5" t="n">
        <v>14.7145</v>
      </c>
      <c r="AE444" s="18" t="n">
        <v>0.06796017533725238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0.90479</v>
      </c>
      <c r="G445" s="11" t="n">
        <v>1.105228837630831</v>
      </c>
      <c r="H445" s="8" t="n">
        <v>118.89</v>
      </c>
      <c r="I445" s="11" t="n">
        <v>0.008411136344520145</v>
      </c>
      <c r="J445" s="19" t="n">
        <v>6.3578</v>
      </c>
      <c r="K445" s="11" t="n">
        <v>0.1572871118940514</v>
      </c>
      <c r="L445" s="19" t="n">
        <v>0.7607</v>
      </c>
      <c r="M445" s="11" t="n">
        <v>1.31457867753385</v>
      </c>
      <c r="N445" s="19" t="n">
        <v>20.51</v>
      </c>
      <c r="O445" s="11" t="n">
        <v>0.04875670404680643</v>
      </c>
      <c r="P445" s="19" t="n">
        <v>1.2643</v>
      </c>
      <c r="Q445" s="11" t="n">
        <v>0.7909515146721506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75.976</v>
      </c>
      <c r="W445" s="11" t="n">
        <v>0.01316205117405496</v>
      </c>
      <c r="X445" s="8" t="n">
        <v>1212.8</v>
      </c>
      <c r="Y445" s="11" t="n">
        <v>0.0008245382585751979</v>
      </c>
      <c r="Z445" s="8" t="n">
        <v>3826.22</v>
      </c>
      <c r="AA445" s="11" t="n">
        <v>0.000261354548353205</v>
      </c>
      <c r="AB445" s="8" t="n">
        <v>7.827</v>
      </c>
      <c r="AC445" s="11" t="n">
        <v>0.127762872109365</v>
      </c>
      <c r="AD445" s="8" t="n">
        <v>14.7674</v>
      </c>
      <c r="AE445" s="11" t="n">
        <v>0.06771672738599889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0.90495</v>
      </c>
      <c r="G446" s="18" t="n">
        <v>1.105033427261175</v>
      </c>
      <c r="H446" s="5" t="n">
        <v>118.93</v>
      </c>
      <c r="I446" s="18" t="n">
        <v>0.008408307407718826</v>
      </c>
      <c r="J446" s="10" t="n">
        <v>6.3555</v>
      </c>
      <c r="K446" s="18" t="n">
        <v>0.1573440327275588</v>
      </c>
      <c r="L446" s="10" t="n">
        <v>0.7608200000000001</v>
      </c>
      <c r="M446" s="18" t="n">
        <v>1.3143713361899</v>
      </c>
      <c r="N446" s="10" t="n">
        <v>20.506</v>
      </c>
      <c r="O446" s="18" t="n">
        <v>0.04876621476640983</v>
      </c>
      <c r="P446" s="10" t="n">
        <v>1.2639</v>
      </c>
      <c r="Q446" s="18" t="n">
        <v>0.7912018355882585</v>
      </c>
      <c r="R446" s="10" t="n">
        <v>5.0527</v>
      </c>
      <c r="S446" s="18" t="n">
        <v>0.1979139865814317</v>
      </c>
      <c r="T446" s="10" t="n">
        <v>1.3582</v>
      </c>
      <c r="U446" s="18" t="n">
        <v>0.7362685907819172</v>
      </c>
      <c r="V446" s="5" t="n">
        <v>75.979</v>
      </c>
      <c r="W446" s="18" t="n">
        <v>0.01316153147580252</v>
      </c>
      <c r="X446" s="5" t="n">
        <v>1212.7</v>
      </c>
      <c r="Y446" s="18" t="n">
        <v>0.0008246062505153789</v>
      </c>
      <c r="Z446" s="5" t="n">
        <v>3826.69</v>
      </c>
      <c r="AA446" s="18" t="n">
        <v>0.0002613224483822834</v>
      </c>
      <c r="AB446" s="5" t="n">
        <v>7.8273</v>
      </c>
      <c r="AC446" s="18" t="n">
        <v>0.1277579752916076</v>
      </c>
      <c r="AD446" s="5" t="n">
        <v>14.7709</v>
      </c>
      <c r="AE446" s="18" t="n">
        <v>0.06770068174586519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118.96</v>
      </c>
      <c r="I447" s="11" t="n">
        <v>0.008406186953597848</v>
      </c>
      <c r="J447" s="19" t="n">
        <v>6.3563</v>
      </c>
      <c r="K447" s="11" t="n">
        <v>0.157324229504586</v>
      </c>
      <c r="L447" s="19" t="n">
        <v>0.76068</v>
      </c>
      <c r="M447" s="11" t="n">
        <v>1.314613240784561</v>
      </c>
      <c r="N447" s="19" t="n">
        <v>20.496</v>
      </c>
      <c r="O447" s="11" t="n">
        <v>0.04879000780640125</v>
      </c>
      <c r="P447" s="19" t="n">
        <v>1.2634</v>
      </c>
      <c r="Q447" s="11" t="n">
        <v>0.791514959632737</v>
      </c>
      <c r="R447" s="19" t="n">
        <v>5.0497</v>
      </c>
      <c r="S447" s="11" t="n">
        <v>0.1980315662316574</v>
      </c>
      <c r="T447" s="19" t="n">
        <v>1.357</v>
      </c>
      <c r="U447" s="11" t="n">
        <v>0.7369196757553427</v>
      </c>
      <c r="V447" s="8" t="n">
        <v>75.979</v>
      </c>
      <c r="W447" s="11" t="n">
        <v>0.01316153147580252</v>
      </c>
      <c r="X447" s="8" t="n">
        <v>1212.14</v>
      </c>
      <c r="Y447" s="11" t="n">
        <v>0.0008249872126982031</v>
      </c>
      <c r="Z447" s="8" t="n">
        <v>3821.41</v>
      </c>
      <c r="AA447" s="11" t="n">
        <v>0.000261683514723623</v>
      </c>
      <c r="AB447" s="8" t="n">
        <v>7.8275</v>
      </c>
      <c r="AC447" s="11" t="n">
        <v>0.1277547109549665</v>
      </c>
      <c r="AD447" s="8" t="n">
        <v>14.7867</v>
      </c>
      <c r="AE447" s="11" t="n">
        <v>0.06762834168543354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0.90551</v>
      </c>
      <c r="G448" s="18" t="n">
        <v>1.104350034787026</v>
      </c>
      <c r="H448" s="5" t="n">
        <v>119.17</v>
      </c>
      <c r="I448" s="18" t="n">
        <v>0.00839137366786943</v>
      </c>
      <c r="J448" s="10" t="n">
        <v>6.3594</v>
      </c>
      <c r="K448" s="18" t="n">
        <v>0.1572475390760135</v>
      </c>
      <c r="L448" s="10" t="n">
        <v>0.76002</v>
      </c>
      <c r="M448" s="18" t="n">
        <v>1.315754848556617</v>
      </c>
      <c r="N448" s="10" t="n">
        <v>20.389</v>
      </c>
      <c r="O448" s="18" t="n">
        <v>0.04904605424493599</v>
      </c>
      <c r="P448" s="10" t="n">
        <v>1.261</v>
      </c>
      <c r="Q448" s="18" t="n">
        <v>0.7930214115781127</v>
      </c>
      <c r="R448" s="10" t="n">
        <v>5.0074</v>
      </c>
      <c r="S448" s="18" t="n">
        <v>0.1997044374325998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7.831</v>
      </c>
      <c r="AC448" s="18" t="n">
        <v>0.1276976120546546</v>
      </c>
      <c r="AD448" s="5" t="n">
        <v>14.8214</v>
      </c>
      <c r="AE448" s="18" t="n">
        <v>0.06747000958074136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0.9075800000000001</v>
      </c>
      <c r="G449" s="11" t="n">
        <v>1.101831243526741</v>
      </c>
      <c r="H449" s="8" t="n">
        <v>120.12</v>
      </c>
      <c r="I449" s="11" t="n">
        <v>0.008325008325008324</v>
      </c>
      <c r="J449" s="19" t="n">
        <v>6.3618</v>
      </c>
      <c r="K449" s="11" t="n">
        <v>0.1571882171712408</v>
      </c>
      <c r="L449" s="19" t="n">
        <v>0.7587</v>
      </c>
      <c r="M449" s="11" t="n">
        <v>1.318044022670357</v>
      </c>
      <c r="N449" s="19" t="n">
        <v>20.338</v>
      </c>
      <c r="O449" s="11" t="n">
        <v>0.0491690431704199</v>
      </c>
      <c r="P449" s="19" t="n">
        <v>1.2599</v>
      </c>
      <c r="Q449" s="11" t="n">
        <v>0.7937137868084768</v>
      </c>
      <c r="R449" s="19" t="n">
        <v>4.9451</v>
      </c>
      <c r="S449" s="11" t="n">
        <v>0.2022203797698732</v>
      </c>
      <c r="T449" s="19" t="n">
        <v>1.3511</v>
      </c>
      <c r="U449" s="11" t="n">
        <v>0.7401376656058027</v>
      </c>
      <c r="V449" s="8" t="n">
        <v>76.15900000000001</v>
      </c>
      <c r="W449" s="11" t="n">
        <v>0.0131304245066243</v>
      </c>
      <c r="X449" s="8" t="n">
        <v>1217.48</v>
      </c>
      <c r="Y449" s="11" t="n">
        <v>0.0008213687288497552</v>
      </c>
      <c r="Z449" s="8" t="n">
        <v>3793.35</v>
      </c>
      <c r="AA449" s="11" t="n">
        <v>0.0002636192283865185</v>
      </c>
      <c r="AB449" s="8" t="n">
        <v>7.8337</v>
      </c>
      <c r="AC449" s="11" t="n">
        <v>0.1276535991932292</v>
      </c>
      <c r="AD449" s="8" t="n">
        <v>14.8262</v>
      </c>
      <c r="AE449" s="11" t="n">
        <v>0.06744816608436417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0.90813</v>
      </c>
      <c r="G450" s="18" t="n">
        <v>1.1011639302743</v>
      </c>
      <c r="H450" s="5" t="n">
        <v>120.87</v>
      </c>
      <c r="I450" s="18" t="n">
        <v>0.008273351534706709</v>
      </c>
      <c r="J450" s="10" t="n">
        <v>6.3712</v>
      </c>
      <c r="K450" s="18" t="n">
        <v>0.1569563033651432</v>
      </c>
      <c r="L450" s="10" t="n">
        <v>0.75652</v>
      </c>
      <c r="M450" s="18" t="n">
        <v>1.321842119177286</v>
      </c>
      <c r="N450" s="10" t="n">
        <v>20.255</v>
      </c>
      <c r="O450" s="18" t="n">
        <v>0.04937052579609973</v>
      </c>
      <c r="P450" s="10" t="n">
        <v>1.2581</v>
      </c>
      <c r="Q450" s="18" t="n">
        <v>0.7948493760432398</v>
      </c>
      <c r="R450" s="10" t="n">
        <v>4.91</v>
      </c>
      <c r="S450" s="18" t="n">
        <v>0.2036659877800407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</v>
      </c>
      <c r="Y450" s="18" t="n">
        <v>0.0008224360555966773</v>
      </c>
      <c r="Z450" s="5" t="n">
        <v>3766.8</v>
      </c>
      <c r="AA450" s="18" t="n">
        <v>0.0002654773282361686</v>
      </c>
      <c r="AB450" s="5" t="n">
        <v>7.833</v>
      </c>
      <c r="AC450" s="18" t="n">
        <v>0.1276650070215754</v>
      </c>
      <c r="AD450" s="5" t="n">
        <v>14.8254</v>
      </c>
      <c r="AE450" s="18" t="n">
        <v>0.06745180568483818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121.41</v>
      </c>
      <c r="I451" s="11" t="n">
        <v>0.008236553825879253</v>
      </c>
      <c r="J451" s="19" t="n">
        <v>6.3693</v>
      </c>
      <c r="K451" s="11" t="n">
        <v>0.1570031243621748</v>
      </c>
      <c r="L451" s="19" t="n">
        <v>0.75832</v>
      </c>
      <c r="M451" s="11" t="n">
        <v>1.318704504694588</v>
      </c>
      <c r="N451" s="19" t="n">
        <v>20.216</v>
      </c>
      <c r="O451" s="11" t="n">
        <v>0.04946576968737634</v>
      </c>
      <c r="P451" s="19" t="n">
        <v>1.2571</v>
      </c>
      <c r="Q451" s="11" t="n">
        <v>0.7954816641476413</v>
      </c>
      <c r="R451" s="19" t="n">
        <v>4.8526</v>
      </c>
      <c r="S451" s="11" t="n">
        <v>0.2060750937641677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1218.61</v>
      </c>
      <c r="Y451" s="11" t="n">
        <v>0.000820607085121573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14.8331</v>
      </c>
      <c r="AE451" s="11" t="n">
        <v>0.0674167908259231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0.90894</v>
      </c>
      <c r="G452" s="18" t="n">
        <v>1.100182630316633</v>
      </c>
      <c r="H452" s="5" t="n">
        <v>121.85</v>
      </c>
      <c r="I452" s="18" t="n">
        <v>0.008206811653672548</v>
      </c>
      <c r="J452" s="10" t="n">
        <v>6.3674</v>
      </c>
      <c r="K452" s="18" t="n">
        <v>0.1570499733015046</v>
      </c>
      <c r="L452" s="10" t="n">
        <v>0.75852</v>
      </c>
      <c r="M452" s="18" t="n">
        <v>1.318356800084375</v>
      </c>
      <c r="N452" s="10" t="n">
        <v>20.059</v>
      </c>
      <c r="O452" s="18" t="n">
        <v>0.04985293384515679</v>
      </c>
      <c r="P452" s="10" t="n">
        <v>1.2547</v>
      </c>
      <c r="Q452" s="18" t="n">
        <v>0.7970032677133977</v>
      </c>
      <c r="R452" s="10" t="n">
        <v>4.809</v>
      </c>
      <c r="S452" s="18" t="n">
        <v>0.2079434393844874</v>
      </c>
      <c r="T452" s="10" t="n">
        <v>1.3335</v>
      </c>
      <c r="U452" s="18" t="n">
        <v>0.7499062617172854</v>
      </c>
      <c r="V452" s="5" t="n">
        <v>76.25</v>
      </c>
      <c r="W452" s="18" t="n">
        <v>0.01311475409836066</v>
      </c>
      <c r="X452" s="5" t="n">
        <v>1220.1</v>
      </c>
      <c r="Y452" s="18" t="n">
        <v>0.0008196049504139006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14.8403</v>
      </c>
      <c r="AE452" s="18" t="n">
        <v>0.06738408253202428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0.9089699999999999</v>
      </c>
      <c r="G453" s="11" t="n">
        <v>1.100146319460488</v>
      </c>
      <c r="H453" s="8" t="n">
        <v>121.87</v>
      </c>
      <c r="I453" s="11" t="n">
        <v>0.008205464839583163</v>
      </c>
      <c r="J453" s="19" t="n">
        <v>6.3711</v>
      </c>
      <c r="K453" s="11" t="n">
        <v>0.156958766931927</v>
      </c>
      <c r="L453" s="19" t="n">
        <v>0.75861</v>
      </c>
      <c r="M453" s="11" t="n">
        <v>1.318200392823717</v>
      </c>
      <c r="N453" s="19" t="n">
        <v>20.051</v>
      </c>
      <c r="O453" s="11" t="n">
        <v>0.04987282429804001</v>
      </c>
      <c r="P453" s="19" t="n">
        <v>1.2542</v>
      </c>
      <c r="Q453" s="11" t="n">
        <v>0.7973210014351778</v>
      </c>
      <c r="R453" s="19" t="n">
        <v>4.8072</v>
      </c>
      <c r="S453" s="11" t="n">
        <v>0.2080213013812614</v>
      </c>
      <c r="T453" s="19" t="n">
        <v>1.3331</v>
      </c>
      <c r="U453" s="11" t="n">
        <v>0.7501312729727703</v>
      </c>
      <c r="V453" s="8" t="n">
        <v>76.239</v>
      </c>
      <c r="W453" s="11" t="n">
        <v>0.01311664633586485</v>
      </c>
      <c r="X453" s="8" t="n">
        <v>1219.78</v>
      </c>
      <c r="Y453" s="11" t="n">
        <v>0.0008198199675351293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14.8399</v>
      </c>
      <c r="AE453" s="11" t="n">
        <v>0.06738589882681151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0.90899</v>
      </c>
      <c r="G454" s="18" t="n">
        <v>1.100122113554605</v>
      </c>
      <c r="H454" s="5" t="n">
        <v>121.9</v>
      </c>
      <c r="I454" s="18" t="n">
        <v>0.008203445447087777</v>
      </c>
      <c r="J454" s="10" t="n">
        <v>6.3659</v>
      </c>
      <c r="K454" s="18" t="n">
        <v>0.1570869790603057</v>
      </c>
      <c r="L454" s="10" t="n">
        <v>0.75856</v>
      </c>
      <c r="M454" s="18" t="n">
        <v>1.318287281164311</v>
      </c>
      <c r="N454" s="10" t="n">
        <v>20.043</v>
      </c>
      <c r="O454" s="18" t="n">
        <v>0.04989273062914733</v>
      </c>
      <c r="P454" s="10" t="n">
        <v>1.2535</v>
      </c>
      <c r="Q454" s="18" t="n">
        <v>0.7977662544874351</v>
      </c>
      <c r="R454" s="10" t="n">
        <v>4.8009</v>
      </c>
      <c r="S454" s="18" t="n">
        <v>0.208294278156179</v>
      </c>
      <c r="T454" s="10" t="n">
        <v>1.3325</v>
      </c>
      <c r="U454" s="18" t="n">
        <v>0.7504690431519699</v>
      </c>
      <c r="V454" s="5" t="n">
        <v>76.22499999999999</v>
      </c>
      <c r="W454" s="18" t="n">
        <v>0.01311905542800918</v>
      </c>
      <c r="X454" s="5" t="n">
        <v>1219.76</v>
      </c>
      <c r="Y454" s="18" t="n">
        <v>0.0008198334098511183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0.91105</v>
      </c>
      <c r="G455" s="11" t="n">
        <v>1.097634597442511</v>
      </c>
      <c r="H455" s="8" t="n">
        <v>123.06</v>
      </c>
      <c r="I455" s="11" t="n">
        <v>0.008126117341134406</v>
      </c>
      <c r="J455" s="19" t="n">
        <v>6.3746</v>
      </c>
      <c r="K455" s="11" t="n">
        <v>0.1568725880839582</v>
      </c>
      <c r="L455" s="19" t="n">
        <v>0.76084</v>
      </c>
      <c r="M455" s="11" t="n">
        <v>1.314336785657957</v>
      </c>
      <c r="N455" s="19" t="n">
        <v>20.066</v>
      </c>
      <c r="O455" s="11" t="n">
        <v>0.04983554270906011</v>
      </c>
      <c r="P455" s="19" t="n">
        <v>1.251</v>
      </c>
      <c r="Q455" s="11" t="n">
        <v>0.7993605115907275</v>
      </c>
      <c r="R455" s="19" t="n">
        <v>4.7674</v>
      </c>
      <c r="S455" s="11" t="n">
        <v>0.2097579393380039</v>
      </c>
      <c r="T455" s="19" t="n">
        <v>1.332</v>
      </c>
      <c r="U455" s="11" t="n">
        <v>0.7507507507507507</v>
      </c>
      <c r="V455" s="8" t="n">
        <v>76.206</v>
      </c>
      <c r="W455" s="11" t="n">
        <v>0.01312232632601107</v>
      </c>
      <c r="X455" s="8" t="n">
        <v>1223.06</v>
      </c>
      <c r="Y455" s="11" t="n">
        <v>0.0008176213758932514</v>
      </c>
      <c r="Z455" s="8" t="n">
        <v>3792.46</v>
      </c>
      <c r="AA455" s="11" t="n">
        <v>0.0002636810935382311</v>
      </c>
      <c r="AB455" s="8" t="n">
        <v>7.8359</v>
      </c>
      <c r="AC455" s="11" t="n">
        <v>0.1276177592873824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0.90764</v>
      </c>
      <c r="G456" s="18" t="n">
        <v>1.101758406416641</v>
      </c>
      <c r="H456" s="5" t="n">
        <v>123.56</v>
      </c>
      <c r="I456" s="18" t="n">
        <v>0.008093234056328908</v>
      </c>
      <c r="J456" s="10" t="n">
        <v>6.3679</v>
      </c>
      <c r="K456" s="18" t="n">
        <v>0.1570376419227689</v>
      </c>
      <c r="L456" s="10" t="n">
        <v>0.76296</v>
      </c>
      <c r="M456" s="18" t="n">
        <v>1.310684701688162</v>
      </c>
      <c r="N456" s="10" t="n">
        <v>20.031</v>
      </c>
      <c r="O456" s="18" t="n">
        <v>0.04992261993909441</v>
      </c>
      <c r="P456" s="10" t="n">
        <v>1.2511</v>
      </c>
      <c r="Q456" s="18" t="n">
        <v>0.7992966189753017</v>
      </c>
      <c r="R456" s="10" t="n">
        <v>4.7532</v>
      </c>
      <c r="S456" s="18" t="n">
        <v>0.2103845830177565</v>
      </c>
      <c r="T456" s="10" t="n">
        <v>1.3347</v>
      </c>
      <c r="U456" s="18" t="n">
        <v>0.749232037161909</v>
      </c>
      <c r="V456" s="5" t="n">
        <v>75.988</v>
      </c>
      <c r="W456" s="18" t="n">
        <v>0.01315997262725693</v>
      </c>
      <c r="X456" s="5" t="n">
        <v>1219.95</v>
      </c>
      <c r="Y456" s="18" t="n">
        <v>0.0008197057256444936</v>
      </c>
      <c r="Z456" s="5" t="n">
        <v>3784.07</v>
      </c>
      <c r="AA456" s="18" t="n">
        <v>0.0002642657244712703</v>
      </c>
      <c r="AB456" s="5" t="n">
        <v>7.836</v>
      </c>
      <c r="AC456" s="18" t="n">
        <v>0.1276161306789178</v>
      </c>
      <c r="AD456" s="5" t="n">
        <v>14.7835</v>
      </c>
      <c r="AE456" s="18" t="n">
        <v>0.06764298034971421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0.90072</v>
      </c>
      <c r="G457" s="11" t="n">
        <v>1.110222932764899</v>
      </c>
      <c r="H457" s="8" t="n">
        <v>122.31</v>
      </c>
      <c r="I457" s="11" t="n">
        <v>0.008175946365791839</v>
      </c>
      <c r="J457" s="19" t="n">
        <v>6.3629</v>
      </c>
      <c r="K457" s="11" t="n">
        <v>0.1571610429206808</v>
      </c>
      <c r="L457" s="19" t="n">
        <v>0.76215</v>
      </c>
      <c r="M457" s="11" t="n">
        <v>1.31207767499836</v>
      </c>
      <c r="N457" s="19" t="n">
        <v>19.9333</v>
      </c>
      <c r="O457" s="11" t="n">
        <v>0.05016730797208691</v>
      </c>
      <c r="P457" s="19" t="n">
        <v>1.2489</v>
      </c>
      <c r="Q457" s="11" t="n">
        <v>0.8007046200656578</v>
      </c>
      <c r="R457" s="19" t="n">
        <v>4.7546</v>
      </c>
      <c r="S457" s="11" t="n">
        <v>0.2103226349219703</v>
      </c>
      <c r="T457" s="19" t="n">
        <v>1.3324</v>
      </c>
      <c r="U457" s="11" t="n">
        <v>0.7505253677574302</v>
      </c>
      <c r="V457" s="8" t="n">
        <v>75.858</v>
      </c>
      <c r="W457" s="11" t="n">
        <v>0.01318252524453584</v>
      </c>
      <c r="X457" s="8" t="n">
        <v>1213.17</v>
      </c>
      <c r="Y457" s="11" t="n">
        <v>0.0008242867858585358</v>
      </c>
      <c r="Z457" s="8" t="n">
        <v>3759.61</v>
      </c>
      <c r="AA457" s="11" t="n">
        <v>0.0002659850356818925</v>
      </c>
      <c r="AB457" s="8" t="n">
        <v>7.8345</v>
      </c>
      <c r="AC457" s="11" t="n">
        <v>0.1276405641712936</v>
      </c>
      <c r="AD457" s="8" t="n">
        <v>14.6902</v>
      </c>
      <c r="AE457" s="11" t="n">
        <v>0.06807259261276224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0.89873</v>
      </c>
      <c r="G458" s="18" t="n">
        <v>1.112681227955003</v>
      </c>
      <c r="H458" s="5" t="n">
        <v>121.98</v>
      </c>
      <c r="I458" s="18" t="n">
        <v>0.008198065256599442</v>
      </c>
      <c r="J458" s="10" t="n">
        <v>6.3469</v>
      </c>
      <c r="K458" s="18" t="n">
        <v>0.1575572326647655</v>
      </c>
      <c r="L458" s="10" t="n">
        <v>0.7614300000000001</v>
      </c>
      <c r="M458" s="18" t="n">
        <v>1.313318361504012</v>
      </c>
      <c r="N458" s="10" t="n">
        <v>19.8988</v>
      </c>
      <c r="O458" s="18" t="n">
        <v>0.05025428669065471</v>
      </c>
      <c r="P458" s="10" t="n">
        <v>1.2498</v>
      </c>
      <c r="Q458" s="18" t="n">
        <v>0.8001280204832774</v>
      </c>
      <c r="R458" s="10" t="n">
        <v>4.763</v>
      </c>
      <c r="S458" s="18" t="n">
        <v>0.2099517111064455</v>
      </c>
      <c r="T458" s="10" t="n">
        <v>1.3349</v>
      </c>
      <c r="U458" s="18" t="n">
        <v>0.7491197842535021</v>
      </c>
      <c r="V458" s="5" t="n">
        <v>75.828</v>
      </c>
      <c r="W458" s="18" t="n">
        <v>0.01318774067626734</v>
      </c>
      <c r="X458" s="5" t="n">
        <v>1211.75</v>
      </c>
      <c r="Y458" s="18" t="n">
        <v>0.0008252527336496802</v>
      </c>
      <c r="Z458" s="5" t="n">
        <v>3756.66</v>
      </c>
      <c r="AA458" s="18" t="n">
        <v>0.0002661939062890972</v>
      </c>
      <c r="AB458" s="5" t="n">
        <v>7.8362</v>
      </c>
      <c r="AC458" s="18" t="n">
        <v>0.1276128735866874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0.90351</v>
      </c>
      <c r="G459" s="11" t="n">
        <v>1.106794612123828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0.76219</v>
      </c>
      <c r="M459" s="11" t="n">
        <v>1.312008816699248</v>
      </c>
      <c r="N459" s="19" t="n">
        <v>19.8654</v>
      </c>
      <c r="O459" s="11" t="n">
        <v>0.05033877998932818</v>
      </c>
      <c r="P459" s="19" t="n">
        <v>1.2506</v>
      </c>
      <c r="Q459" s="11" t="n">
        <v>0.7996161842315689</v>
      </c>
      <c r="R459" s="19" t="n">
        <v>4.7322</v>
      </c>
      <c r="S459" s="11" t="n">
        <v>0.2113182029500021</v>
      </c>
      <c r="T459" s="19" t="n">
        <v>1.3351</v>
      </c>
      <c r="U459" s="11" t="n">
        <v>0.7490075649764063</v>
      </c>
      <c r="V459" s="8" t="n">
        <v>75.889</v>
      </c>
      <c r="W459" s="11" t="n">
        <v>0.01317714029701274</v>
      </c>
      <c r="X459" s="8" t="n">
        <v>1215.46</v>
      </c>
      <c r="Y459" s="11" t="n">
        <v>0.0008227337798035312</v>
      </c>
      <c r="Z459" s="8" t="n">
        <v>3765.31</v>
      </c>
      <c r="AA459" s="11" t="n">
        <v>0.0002655823823270859</v>
      </c>
      <c r="AB459" s="8" t="n">
        <v>7.8403</v>
      </c>
      <c r="AC459" s="11" t="n">
        <v>0.1275461398160785</v>
      </c>
      <c r="AD459" s="8" t="n">
        <v>14.6855</v>
      </c>
      <c r="AE459" s="11" t="n">
        <v>0.06809437880902931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0.90394</v>
      </c>
      <c r="G460" s="18" t="n">
        <v>1.106268115140385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0.7622100000000001</v>
      </c>
      <c r="M460" s="18" t="n">
        <v>1.311974390259902</v>
      </c>
      <c r="N460" s="10" t="n">
        <v>19.8625</v>
      </c>
      <c r="O460" s="18" t="n">
        <v>0.05034612964128382</v>
      </c>
      <c r="P460" s="10" t="n">
        <v>1.2505</v>
      </c>
      <c r="Q460" s="18" t="n">
        <v>0.7996801279488205</v>
      </c>
      <c r="R460" s="10" t="n">
        <v>4.7301</v>
      </c>
      <c r="S460" s="18" t="n">
        <v>0.2114120208875077</v>
      </c>
      <c r="T460" s="10" t="n">
        <v>1.3348</v>
      </c>
      <c r="U460" s="18" t="n">
        <v>0.7491759065028468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7.8407</v>
      </c>
      <c r="AC460" s="18" t="n">
        <v>0.1275396329409364</v>
      </c>
      <c r="AD460" s="5" t="n">
        <v>14.6862</v>
      </c>
      <c r="AE460" s="18" t="n">
        <v>0.06809113317263826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0.90439</v>
      </c>
      <c r="G461" s="11" t="n">
        <v>1.105717666051151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0.7622100000000001</v>
      </c>
      <c r="M461" s="11" t="n">
        <v>1.311974390259902</v>
      </c>
      <c r="N461" s="19" t="n">
        <v>19.8609</v>
      </c>
      <c r="O461" s="11" t="n">
        <v>0.05035018554043372</v>
      </c>
      <c r="P461" s="19" t="n">
        <v>1.2505</v>
      </c>
      <c r="Q461" s="11" t="n">
        <v>0.7996801279488205</v>
      </c>
      <c r="R461" s="19" t="n">
        <v>4.724</v>
      </c>
      <c r="S461" s="11" t="n">
        <v>0.2116850127011008</v>
      </c>
      <c r="T461" s="19" t="n">
        <v>1.3346</v>
      </c>
      <c r="U461" s="11" t="n">
        <v>0.749288176232579</v>
      </c>
      <c r="V461" s="8" t="n">
        <v>75.91</v>
      </c>
      <c r="W461" s="11" t="n">
        <v>0.01317349492820445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7.841</v>
      </c>
      <c r="AC461" s="11" t="n">
        <v>0.1275347532202525</v>
      </c>
      <c r="AD461" s="8" t="n">
        <v>14.6883</v>
      </c>
      <c r="AE461" s="11" t="n">
        <v>0.06808139811959178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0.90671</v>
      </c>
      <c r="G462" s="18" t="n">
        <v>1.102888464889546</v>
      </c>
      <c r="H462" s="5" t="n">
        <v>122.7</v>
      </c>
      <c r="I462" s="18" t="n">
        <v>0.008149959250203748</v>
      </c>
      <c r="J462" s="10" t="n">
        <v>6.3627</v>
      </c>
      <c r="K462" s="18" t="n">
        <v>0.1571659829946406</v>
      </c>
      <c r="L462" s="10" t="n">
        <v>0.7623799999999999</v>
      </c>
      <c r="M462" s="18" t="n">
        <v>1.311681838453265</v>
      </c>
      <c r="N462" s="10" t="n">
        <v>19.8286</v>
      </c>
      <c r="O462" s="18" t="n">
        <v>0.05043220398817869</v>
      </c>
      <c r="P462" s="10" t="n">
        <v>1.2509</v>
      </c>
      <c r="Q462" s="18" t="n">
        <v>0.7994244144216165</v>
      </c>
      <c r="R462" s="10" t="n">
        <v>4.6702</v>
      </c>
      <c r="S462" s="18" t="n">
        <v>0.2141235921373817</v>
      </c>
      <c r="T462" s="10" t="n">
        <v>1.3324</v>
      </c>
      <c r="U462" s="18" t="n">
        <v>0.7505253677574302</v>
      </c>
      <c r="V462" s="5" t="n">
        <v>75.705</v>
      </c>
      <c r="W462" s="18" t="n">
        <v>0.01320916716201044</v>
      </c>
      <c r="X462" s="5" t="n">
        <v>1216.36</v>
      </c>
      <c r="Y462" s="18" t="n">
        <v>0.0008221250287743761</v>
      </c>
      <c r="Z462" s="5" t="n">
        <v>3746.54</v>
      </c>
      <c r="AA462" s="18" t="n">
        <v>0.000266912938337773</v>
      </c>
      <c r="AB462" s="5" t="n">
        <v>7.8421</v>
      </c>
      <c r="AC462" s="18" t="n">
        <v>0.1275168641052779</v>
      </c>
      <c r="AD462" s="5" t="n">
        <v>14.6983</v>
      </c>
      <c r="AE462" s="18" t="n">
        <v>0.06803507888667397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0.91018</v>
      </c>
      <c r="G463" s="11" t="n">
        <v>1.098683776835351</v>
      </c>
      <c r="H463" s="8" t="n">
        <v>122.88</v>
      </c>
      <c r="I463" s="11" t="n">
        <v>0.008138020833333334</v>
      </c>
      <c r="J463" s="19" t="n">
        <v>6.3643</v>
      </c>
      <c r="K463" s="11" t="n">
        <v>0.1571264710965856</v>
      </c>
      <c r="L463" s="19" t="n">
        <v>0.76241</v>
      </c>
      <c r="M463" s="11" t="n">
        <v>1.31163022520691</v>
      </c>
      <c r="N463" s="19" t="n">
        <v>19.8495</v>
      </c>
      <c r="O463" s="11" t="n">
        <v>0.05037910274818005</v>
      </c>
      <c r="P463" s="19" t="n">
        <v>1.2473</v>
      </c>
      <c r="Q463" s="11" t="n">
        <v>0.8017317405596087</v>
      </c>
      <c r="R463" s="19" t="n">
        <v>4.6245</v>
      </c>
      <c r="S463" s="11" t="n">
        <v>0.2162395934695643</v>
      </c>
      <c r="T463" s="19" t="n">
        <v>1.3226</v>
      </c>
      <c r="U463" s="11" t="n">
        <v>0.7560864962951762</v>
      </c>
      <c r="V463" s="8" t="n">
        <v>75.46899999999999</v>
      </c>
      <c r="W463" s="11" t="n">
        <v>0.01325047370443493</v>
      </c>
      <c r="X463" s="8" t="n">
        <v>1214.19</v>
      </c>
      <c r="Y463" s="11" t="n">
        <v>0.0008235943303766297</v>
      </c>
      <c r="Z463" s="8" t="n">
        <v>3725.52</v>
      </c>
      <c r="AA463" s="11" t="n">
        <v>0.0002684189052803367</v>
      </c>
      <c r="AB463" s="8" t="n">
        <v>7.841</v>
      </c>
      <c r="AC463" s="11" t="n">
        <v>0.1275347532202525</v>
      </c>
      <c r="AD463" s="8" t="n">
        <v>14.7139</v>
      </c>
      <c r="AE463" s="11" t="n">
        <v>0.06796294660151285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0.9152400000000001</v>
      </c>
      <c r="G464" s="18" t="n">
        <v>1.092609588741751</v>
      </c>
      <c r="H464" s="5" t="n">
        <v>123.73</v>
      </c>
      <c r="I464" s="18" t="n">
        <v>0.008082114281095934</v>
      </c>
      <c r="J464" s="10" t="n">
        <v>6.369</v>
      </c>
      <c r="K464" s="18" t="n">
        <v>0.1570105197048202</v>
      </c>
      <c r="L464" s="10" t="n">
        <v>0.7642</v>
      </c>
      <c r="M464" s="18" t="n">
        <v>1.308557969118032</v>
      </c>
      <c r="N464" s="10" t="n">
        <v>19.9935</v>
      </c>
      <c r="O464" s="18" t="n">
        <v>0.05001625528296696</v>
      </c>
      <c r="P464" s="10" t="n">
        <v>1.2493</v>
      </c>
      <c r="Q464" s="18" t="n">
        <v>0.8004482510205715</v>
      </c>
      <c r="R464" s="10" t="n">
        <v>4.6626</v>
      </c>
      <c r="S464" s="18" t="n">
        <v>0.2144726118474671</v>
      </c>
      <c r="T464" s="10" t="n">
        <v>1.3196</v>
      </c>
      <c r="U464" s="18" t="n">
        <v>0.7578053955744164</v>
      </c>
      <c r="V464" s="5" t="n">
        <v>75.586</v>
      </c>
      <c r="W464" s="18" t="n">
        <v>0.01322996322070225</v>
      </c>
      <c r="X464" s="5" t="n">
        <v>1216.63</v>
      </c>
      <c r="Y464" s="18" t="n">
        <v>0.0008219425790914246</v>
      </c>
      <c r="Z464" s="5" t="n">
        <v>3733.86</v>
      </c>
      <c r="AA464" s="18" t="n">
        <v>0.0002678193611972597</v>
      </c>
      <c r="AB464" s="5" t="n">
        <v>7.8432</v>
      </c>
      <c r="AC464" s="18" t="n">
        <v>0.1274989800081599</v>
      </c>
      <c r="AD464" s="5" t="n">
        <v>14.743</v>
      </c>
      <c r="AE464" s="18" t="n">
        <v>0.06782880010852609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0.91627</v>
      </c>
      <c r="G465" s="11" t="n">
        <v>1.09138136138911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0.76472</v>
      </c>
      <c r="M465" s="11" t="n">
        <v>1.307668166126164</v>
      </c>
      <c r="N465" s="19" t="n">
        <v>20.125</v>
      </c>
      <c r="O465" s="11" t="n">
        <v>0.04968944099378882</v>
      </c>
      <c r="P465" s="19" t="n">
        <v>1.2547</v>
      </c>
      <c r="Q465" s="11" t="n">
        <v>0.7970032677133977</v>
      </c>
      <c r="R465" s="19" t="n">
        <v>4.7125</v>
      </c>
      <c r="S465" s="11" t="n">
        <v>0.2122015915119363</v>
      </c>
      <c r="T465" s="19" t="n">
        <v>1.3325</v>
      </c>
      <c r="U465" s="11" t="n">
        <v>0.7504690431519699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7.8446</v>
      </c>
      <c r="AC465" s="11" t="n">
        <v>0.12747622568391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0.9194</v>
      </c>
      <c r="G466" s="18" t="n">
        <v>1.087665869045029</v>
      </c>
      <c r="H466" s="5" t="n">
        <v>124.11</v>
      </c>
      <c r="I466" s="18" t="n">
        <v>0.008057368463459834</v>
      </c>
      <c r="J466" s="10" t="n">
        <v>6.3628</v>
      </c>
      <c r="K466" s="18" t="n">
        <v>0.1571635129188408</v>
      </c>
      <c r="L466" s="10" t="n">
        <v>0.76614</v>
      </c>
      <c r="M466" s="18" t="n">
        <v>1.30524447228966</v>
      </c>
      <c r="N466" s="10" t="n">
        <v>20.135</v>
      </c>
      <c r="O466" s="18" t="n">
        <v>0.04966476285075738</v>
      </c>
      <c r="P466" s="10" t="n">
        <v>1.2582</v>
      </c>
      <c r="Q466" s="18" t="n">
        <v>0.7947862025115244</v>
      </c>
      <c r="R466" s="10" t="n">
        <v>4.7408</v>
      </c>
      <c r="S466" s="18" t="n">
        <v>0.2109348633142086</v>
      </c>
      <c r="T466" s="10" t="n">
        <v>1.3389</v>
      </c>
      <c r="U466" s="18" t="n">
        <v>0.7468817686160281</v>
      </c>
      <c r="V466" s="5" t="n">
        <v>75.895</v>
      </c>
      <c r="W466" s="18" t="n">
        <v>0.01317609855721721</v>
      </c>
      <c r="X466" s="5" t="n">
        <v>1223.65</v>
      </c>
      <c r="Y466" s="18" t="n">
        <v>0.000817227148285866</v>
      </c>
      <c r="Z466" s="5" t="n">
        <v>3766.09</v>
      </c>
      <c r="AA466" s="18" t="n">
        <v>0.0002655273772002262</v>
      </c>
      <c r="AB466" s="5" t="n">
        <v>7.8452</v>
      </c>
      <c r="AC466" s="18" t="n">
        <v>0.1274664763167287</v>
      </c>
      <c r="AD466" s="5" t="n">
        <v>14.7481</v>
      </c>
      <c r="AE466" s="18" t="n">
        <v>0.06780534441724696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0.91977</v>
      </c>
      <c r="G467" s="11" t="n">
        <v>1.087228328821336</v>
      </c>
      <c r="H467" s="8" t="n">
        <v>124.13</v>
      </c>
      <c r="I467" s="11" t="n">
        <v>0.008056070248932571</v>
      </c>
      <c r="J467" s="19" t="n">
        <v>6.363</v>
      </c>
      <c r="K467" s="11" t="n">
        <v>0.1571585730001571</v>
      </c>
      <c r="L467" s="19" t="n">
        <v>0.76634</v>
      </c>
      <c r="M467" s="11" t="n">
        <v>1.304903828587833</v>
      </c>
      <c r="N467" s="19" t="n">
        <v>20.135</v>
      </c>
      <c r="O467" s="11" t="n">
        <v>0.04966476285075738</v>
      </c>
      <c r="P467" s="19" t="n">
        <v>1.2584</v>
      </c>
      <c r="Q467" s="11" t="n">
        <v>0.7946598855689765</v>
      </c>
      <c r="R467" s="19" t="n">
        <v>4.7436</v>
      </c>
      <c r="S467" s="11" t="n">
        <v>0.2108103550046378</v>
      </c>
      <c r="T467" s="19" t="n">
        <v>1.3392</v>
      </c>
      <c r="U467" s="11" t="n">
        <v>0.7467144563918757</v>
      </c>
      <c r="V467" s="8" t="n">
        <v>75.896</v>
      </c>
      <c r="W467" s="11" t="n">
        <v>0.01317592494993148</v>
      </c>
      <c r="X467" s="8" t="n">
        <v>1224.3</v>
      </c>
      <c r="Y467" s="11" t="n">
        <v>0.0008167932696234583</v>
      </c>
      <c r="Z467" s="8" t="n">
        <v>3766.53</v>
      </c>
      <c r="AA467" s="11" t="n">
        <v>0.0002654963587174402</v>
      </c>
      <c r="AB467" s="8" t="n">
        <v>7.8454</v>
      </c>
      <c r="AC467" s="11" t="n">
        <v>0.1274632268590512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0.9200199999999999</v>
      </c>
      <c r="G468" s="18" t="n">
        <v>1.086932892763201</v>
      </c>
      <c r="H468" s="5" t="n">
        <v>124.17</v>
      </c>
      <c r="I468" s="18" t="n">
        <v>0.008053475074494644</v>
      </c>
      <c r="J468" s="10" t="n">
        <v>6.3632</v>
      </c>
      <c r="K468" s="18" t="n">
        <v>0.157153633392004</v>
      </c>
      <c r="L468" s="10" t="n">
        <v>0.76651</v>
      </c>
      <c r="M468" s="18" t="n">
        <v>1.304614421207812</v>
      </c>
      <c r="N468" s="10" t="n">
        <v>20.131</v>
      </c>
      <c r="O468" s="18" t="n">
        <v>0.04967463116586359</v>
      </c>
      <c r="P468" s="10" t="n">
        <v>1.2586</v>
      </c>
      <c r="Q468" s="18" t="n">
        <v>0.794533608771651</v>
      </c>
      <c r="R468" s="10" t="n">
        <v>4.7429</v>
      </c>
      <c r="S468" s="18" t="n">
        <v>0.2108414682999853</v>
      </c>
      <c r="T468" s="10" t="n">
        <v>1.3398</v>
      </c>
      <c r="U468" s="18" t="n">
        <v>0.7463800567248843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7.8455</v>
      </c>
      <c r="AC468" s="18" t="n">
        <v>0.1274616021923395</v>
      </c>
      <c r="AD468" s="5" t="n">
        <v>14.7511</v>
      </c>
      <c r="AE468" s="18" t="n">
        <v>0.06779155452813689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125.07</v>
      </c>
      <c r="I469" s="11" t="n">
        <v>0.007995522507395859</v>
      </c>
      <c r="J469" s="19" t="n">
        <v>6.3681</v>
      </c>
      <c r="K469" s="11" t="n">
        <v>0.157032709913475</v>
      </c>
      <c r="L469" s="19" t="n">
        <v>0.76762</v>
      </c>
      <c r="M469" s="11" t="n">
        <v>1.302727912248248</v>
      </c>
      <c r="N469" s="19" t="n">
        <v>20.057</v>
      </c>
      <c r="O469" s="11" t="n">
        <v>0.04985790497083313</v>
      </c>
      <c r="P469" s="19" t="n">
        <v>1.2599</v>
      </c>
      <c r="Q469" s="11" t="n">
        <v>0.7937137868084768</v>
      </c>
      <c r="R469" s="19" t="n">
        <v>4.7174</v>
      </c>
      <c r="S469" s="11" t="n">
        <v>0.2119811760715649</v>
      </c>
      <c r="T469" s="19" t="n">
        <v>1.3438</v>
      </c>
      <c r="U469" s="11" t="n">
        <v>0.7441583568983479</v>
      </c>
      <c r="V469" s="8" t="n">
        <v>75.895</v>
      </c>
      <c r="W469" s="11" t="n">
        <v>0.01317609855721721</v>
      </c>
      <c r="X469" s="8" t="n">
        <v>1230.7</v>
      </c>
      <c r="Y469" s="11" t="n">
        <v>0.0008125457056959454</v>
      </c>
      <c r="Z469" s="8" t="n">
        <v>3757.29</v>
      </c>
      <c r="AA469" s="11" t="n">
        <v>0.0002661492724809637</v>
      </c>
      <c r="AB469" s="8" t="n">
        <v>7.8462</v>
      </c>
      <c r="AC469" s="11" t="n">
        <v>0.1274502306849175</v>
      </c>
      <c r="AD469" s="8" t="n">
        <v>14.7346</v>
      </c>
      <c r="AE469" s="11" t="n">
        <v>0.06786746840769345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125.53</v>
      </c>
      <c r="I470" s="18" t="n">
        <v>0.007966223213574444</v>
      </c>
      <c r="J470" s="10" t="n">
        <v>6.3701</v>
      </c>
      <c r="K470" s="18" t="n">
        <v>0.1569834068538956</v>
      </c>
      <c r="L470" s="10" t="n">
        <v>0.76801</v>
      </c>
      <c r="M470" s="18" t="n">
        <v>1.302066379344019</v>
      </c>
      <c r="N470" s="10" t="n">
        <v>19.907</v>
      </c>
      <c r="O470" s="18" t="n">
        <v>0.05023358617571708</v>
      </c>
      <c r="P470" s="10" t="n">
        <v>1.2627</v>
      </c>
      <c r="Q470" s="18" t="n">
        <v>0.7919537499010059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1232.97</v>
      </c>
      <c r="Y470" s="18" t="n">
        <v>0.0008110497416806572</v>
      </c>
      <c r="Z470" s="5" t="n">
        <v>3747.75</v>
      </c>
      <c r="AA470" s="18" t="n">
        <v>0.0002668267627243013</v>
      </c>
      <c r="AB470" s="5" t="n">
        <v>7.845</v>
      </c>
      <c r="AC470" s="18" t="n">
        <v>0.1274697259400892</v>
      </c>
      <c r="AD470" s="5" t="n">
        <v>14.6907</v>
      </c>
      <c r="AE470" s="18" t="n">
        <v>0.06807027575268708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0.92187</v>
      </c>
      <c r="G471" s="11" t="n">
        <v>1.084751646110623</v>
      </c>
      <c r="H471" s="8" t="n">
        <v>125.81</v>
      </c>
      <c r="I471" s="11" t="n">
        <v>0.007948493760432399</v>
      </c>
      <c r="J471" s="19" t="n">
        <v>6.3686</v>
      </c>
      <c r="K471" s="11" t="n">
        <v>0.1570203812454857</v>
      </c>
      <c r="L471" s="19" t="n">
        <v>0.76879</v>
      </c>
      <c r="M471" s="11" t="n">
        <v>1.300745327072413</v>
      </c>
      <c r="N471" s="19" t="n">
        <v>19.8013</v>
      </c>
      <c r="O471" s="11" t="n">
        <v>0.05050173473458813</v>
      </c>
      <c r="P471" s="19" t="n">
        <v>1.2634</v>
      </c>
      <c r="Q471" s="11" t="n">
        <v>0.791514959632737</v>
      </c>
      <c r="R471" s="19" t="n">
        <v>4.679</v>
      </c>
      <c r="S471" s="11" t="n">
        <v>0.2137208805300278</v>
      </c>
      <c r="T471" s="19" t="n">
        <v>1.3453</v>
      </c>
      <c r="U471" s="11" t="n">
        <v>0.7433286255853713</v>
      </c>
      <c r="V471" s="8" t="n">
        <v>76.104</v>
      </c>
      <c r="W471" s="11" t="n">
        <v>0.01313991380216546</v>
      </c>
      <c r="X471" s="8" t="n">
        <v>1229.25</v>
      </c>
      <c r="Y471" s="11" t="n">
        <v>0.0008135041692088672</v>
      </c>
      <c r="Z471" s="8" t="n">
        <v>3742.25</v>
      </c>
      <c r="AA471" s="11" t="n">
        <v>0.0002672189190994723</v>
      </c>
      <c r="AB471" s="8" t="n">
        <v>7.8456</v>
      </c>
      <c r="AC471" s="11" t="n">
        <v>0.1274599775670439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0.92011</v>
      </c>
      <c r="G472" s="18" t="n">
        <v>1.086826575083414</v>
      </c>
      <c r="H472" s="5" t="n">
        <v>125.65</v>
      </c>
      <c r="I472" s="18" t="n">
        <v>0.007958615200955033</v>
      </c>
      <c r="J472" s="10" t="n">
        <v>6.3697</v>
      </c>
      <c r="K472" s="18" t="n">
        <v>0.156993264988932</v>
      </c>
      <c r="L472" s="10" t="n">
        <v>0.76446</v>
      </c>
      <c r="M472" s="18" t="n">
        <v>1.308112916306936</v>
      </c>
      <c r="N472" s="10" t="n">
        <v>19.8457</v>
      </c>
      <c r="O472" s="18" t="n">
        <v>0.0503887492000786</v>
      </c>
      <c r="P472" s="10" t="n">
        <v>1.259</v>
      </c>
      <c r="Q472" s="18" t="n">
        <v>0.7942811755361399</v>
      </c>
      <c r="R472" s="10" t="n">
        <v>4.6929</v>
      </c>
      <c r="S472" s="18" t="n">
        <v>0.2130878561230795</v>
      </c>
      <c r="T472" s="10" t="n">
        <v>1.3447</v>
      </c>
      <c r="U472" s="18" t="n">
        <v>0.7436602959767978</v>
      </c>
      <c r="V472" s="5" t="n">
        <v>76.107</v>
      </c>
      <c r="W472" s="18" t="n">
        <v>0.01313939585057879</v>
      </c>
      <c r="X472" s="5" t="n">
        <v>1227.07</v>
      </c>
      <c r="Y472" s="18" t="n">
        <v>0.0008149494323877204</v>
      </c>
      <c r="Z472" s="5" t="n">
        <v>3728.72</v>
      </c>
      <c r="AA472" s="18" t="n">
        <v>0.0002681885472762771</v>
      </c>
      <c r="AB472" s="5" t="n">
        <v>7.8473</v>
      </c>
      <c r="AC472" s="18" t="n">
        <v>0.1274323652721318</v>
      </c>
      <c r="AD472" s="5" t="n">
        <v>14.6101</v>
      </c>
      <c r="AE472" s="18" t="n">
        <v>0.06844580119232586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0.92064</v>
      </c>
      <c r="G473" s="11" t="n">
        <v>1.086200903719152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0.7639899999999999</v>
      </c>
      <c r="M473" s="11" t="n">
        <v>1.308917655990262</v>
      </c>
      <c r="N473" s="19" t="n">
        <v>19.8746</v>
      </c>
      <c r="O473" s="11" t="n">
        <v>0.05031547804735693</v>
      </c>
      <c r="P473" s="19" t="n">
        <v>1.2584</v>
      </c>
      <c r="Q473" s="11" t="n">
        <v>0.7946598855689765</v>
      </c>
      <c r="R473" s="19" t="n">
        <v>4.6967</v>
      </c>
      <c r="S473" s="11" t="n">
        <v>0.212915451274299</v>
      </c>
      <c r="T473" s="19" t="n">
        <v>1.3455</v>
      </c>
      <c r="U473" s="11" t="n">
        <v>0.7432181345224824</v>
      </c>
      <c r="V473" s="8" t="n">
        <v>76.13500000000001</v>
      </c>
      <c r="W473" s="11" t="n">
        <v>0.01313456360412425</v>
      </c>
      <c r="X473" s="8" t="n">
        <v>1227.15</v>
      </c>
      <c r="Y473" s="11" t="n">
        <v>0.0008148963044452593</v>
      </c>
      <c r="Z473" s="8" t="n"/>
      <c r="AA473" s="11" t="n"/>
      <c r="AB473" s="8" t="n">
        <v>7.8482</v>
      </c>
      <c r="AC473" s="11" t="n">
        <v>0.1274177518411865</v>
      </c>
      <c r="AD473" s="8" t="n">
        <v>14.6201</v>
      </c>
      <c r="AE473" s="11" t="n">
        <v>0.0683989849590632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0.9212900000000001</v>
      </c>
      <c r="G474" s="18" t="n">
        <v>1.085434553723583</v>
      </c>
      <c r="H474" s="5" t="n">
        <v>125.85</v>
      </c>
      <c r="I474" s="18" t="n">
        <v>0.007945967421533572</v>
      </c>
      <c r="J474" s="10" t="n">
        <v>6.3723</v>
      </c>
      <c r="K474" s="18" t="n">
        <v>0.1569292092337147</v>
      </c>
      <c r="L474" s="10" t="n">
        <v>0.7642</v>
      </c>
      <c r="M474" s="18" t="n">
        <v>1.308557969118032</v>
      </c>
      <c r="N474" s="10" t="n">
        <v>19.8792</v>
      </c>
      <c r="O474" s="18" t="n">
        <v>0.05030383516439293</v>
      </c>
      <c r="P474" s="10" t="n">
        <v>1.2585</v>
      </c>
      <c r="Q474" s="18" t="n">
        <v>0.7945967421533572</v>
      </c>
      <c r="R474" s="10" t="n">
        <v>4.6972</v>
      </c>
      <c r="S474" s="18" t="n">
        <v>0.21289278719237</v>
      </c>
      <c r="T474" s="10" t="n">
        <v>1.3461</v>
      </c>
      <c r="U474" s="18" t="n">
        <v>0.7428868583314761</v>
      </c>
      <c r="V474" s="5" t="n">
        <v>76.157</v>
      </c>
      <c r="W474" s="18" t="n">
        <v>0.01313076933177515</v>
      </c>
      <c r="X474" s="5" t="n">
        <v>1227.32</v>
      </c>
      <c r="Y474" s="18" t="n">
        <v>0.0008147834305641561</v>
      </c>
      <c r="Z474" s="5" t="n"/>
      <c r="AA474" s="18" t="n"/>
      <c r="AB474" s="5" t="n">
        <v>7.8486</v>
      </c>
      <c r="AC474" s="18" t="n">
        <v>0.1274112580587621</v>
      </c>
      <c r="AD474" s="5" t="n">
        <v>14.621</v>
      </c>
      <c r="AE474" s="18" t="n">
        <v>0.06839477463921756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0.92186</v>
      </c>
      <c r="G475" s="11" t="n">
        <v>1.084763413099603</v>
      </c>
      <c r="H475" s="8" t="n">
        <v>125.93</v>
      </c>
      <c r="I475" s="11" t="n">
        <v>0.007940919558484872</v>
      </c>
      <c r="J475" s="19" t="n">
        <v>6.3731</v>
      </c>
      <c r="K475" s="11" t="n">
        <v>0.1569095102854184</v>
      </c>
      <c r="L475" s="19" t="n">
        <v>0.76435</v>
      </c>
      <c r="M475" s="11" t="n">
        <v>1.308301170929548</v>
      </c>
      <c r="N475" s="19" t="n">
        <v>19.8979</v>
      </c>
      <c r="O475" s="11" t="n">
        <v>0.05025655973745973</v>
      </c>
      <c r="P475" s="19" t="n">
        <v>1.2586</v>
      </c>
      <c r="Q475" s="11" t="n">
        <v>0.794533608771651</v>
      </c>
      <c r="R475" s="19" t="n">
        <v>4.6998</v>
      </c>
      <c r="S475" s="11" t="n">
        <v>0.2127750117026257</v>
      </c>
      <c r="T475" s="19" t="n">
        <v>1.3469</v>
      </c>
      <c r="U475" s="11" t="n">
        <v>0.7424456158586383</v>
      </c>
      <c r="V475" s="8" t="n">
        <v>76.175</v>
      </c>
      <c r="W475" s="11" t="n">
        <v>0.01312766655726945</v>
      </c>
      <c r="X475" s="8" t="n">
        <v>1227.61</v>
      </c>
      <c r="Y475" s="11" t="n">
        <v>0.0008145909531528744</v>
      </c>
      <c r="Z475" s="8" t="n">
        <v>3732.77</v>
      </c>
      <c r="AA475" s="11" t="n">
        <v>0.0002678975666864018</v>
      </c>
      <c r="AB475" s="8" t="n">
        <v>7.8499</v>
      </c>
      <c r="AC475" s="11" t="n">
        <v>0.1273901578364056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0.92397</v>
      </c>
      <c r="G476" s="18" t="n">
        <v>1.082286221414115</v>
      </c>
      <c r="H476" s="5" t="n">
        <v>126.34</v>
      </c>
      <c r="I476" s="18" t="n">
        <v>0.007915149596327371</v>
      </c>
      <c r="J476" s="10" t="n">
        <v>6.3723</v>
      </c>
      <c r="K476" s="18" t="n">
        <v>0.1569292092337147</v>
      </c>
      <c r="L476" s="10" t="n">
        <v>0.7660400000000001</v>
      </c>
      <c r="M476" s="18" t="n">
        <v>1.305414860842776</v>
      </c>
      <c r="N476" s="10" t="n">
        <v>19.9166</v>
      </c>
      <c r="O476" s="18" t="n">
        <v>0.05020937308576765</v>
      </c>
      <c r="P476" s="10" t="n">
        <v>1.2609</v>
      </c>
      <c r="Q476" s="18" t="n">
        <v>0.7930843048616069</v>
      </c>
      <c r="R476" s="10" t="n">
        <v>4.6954</v>
      </c>
      <c r="S476" s="18" t="n">
        <v>0.2129744004770626</v>
      </c>
      <c r="T476" s="10" t="n">
        <v>1.3517</v>
      </c>
      <c r="U476" s="18" t="n">
        <v>0.7398091292446549</v>
      </c>
      <c r="V476" s="5" t="n">
        <v>76.226</v>
      </c>
      <c r="W476" s="18" t="n">
        <v>0.01311888332065175</v>
      </c>
      <c r="X476" s="5" t="n">
        <v>1229.71</v>
      </c>
      <c r="Y476" s="18" t="n">
        <v>0.000813199860129624</v>
      </c>
      <c r="Z476" s="5" t="n">
        <v>3735.65</v>
      </c>
      <c r="AA476" s="18" t="n">
        <v>0.0002676910310120059</v>
      </c>
      <c r="AB476" s="5" t="n">
        <v>7.8487</v>
      </c>
      <c r="AC476" s="18" t="n">
        <v>0.1274096347165773</v>
      </c>
      <c r="AD476" s="5" t="n">
        <v>14.6341</v>
      </c>
      <c r="AE476" s="18" t="n">
        <v>0.06833354972290745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0.92602</v>
      </c>
      <c r="G477" s="11" t="n">
        <v>1.079890283147232</v>
      </c>
      <c r="H477" s="8" t="n">
        <v>127.69</v>
      </c>
      <c r="I477" s="11" t="n">
        <v>0.007831466833737959</v>
      </c>
      <c r="J477" s="19" t="n">
        <v>6.3803</v>
      </c>
      <c r="K477" s="11" t="n">
        <v>0.1567324420481795</v>
      </c>
      <c r="L477" s="19" t="n">
        <v>0.76819</v>
      </c>
      <c r="M477" s="11" t="n">
        <v>1.30176128301592</v>
      </c>
      <c r="N477" s="19" t="n">
        <v>19.9186</v>
      </c>
      <c r="O477" s="11" t="n">
        <v>0.05020433162973301</v>
      </c>
      <c r="P477" s="19" t="n">
        <v>1.2607</v>
      </c>
      <c r="Q477" s="11" t="n">
        <v>0.7932101213611487</v>
      </c>
      <c r="R477" s="19" t="n">
        <v>4.6654</v>
      </c>
      <c r="S477" s="11" t="n">
        <v>0.2143438933424787</v>
      </c>
      <c r="T477" s="19" t="n">
        <v>1.3567</v>
      </c>
      <c r="U477" s="11" t="n">
        <v>0.7370826269624825</v>
      </c>
      <c r="V477" s="8" t="n">
        <v>76.324</v>
      </c>
      <c r="W477" s="11" t="n">
        <v>0.01310203867721818</v>
      </c>
      <c r="X477" s="8" t="n">
        <v>1235.78</v>
      </c>
      <c r="Y477" s="11" t="n">
        <v>0.0008092055220184823</v>
      </c>
      <c r="Z477" s="8" t="n">
        <v>3742.43</v>
      </c>
      <c r="AA477" s="11" t="n">
        <v>0.0002672060666465372</v>
      </c>
      <c r="AB477" s="8" t="n">
        <v>7.8492</v>
      </c>
      <c r="AC477" s="11" t="n">
        <v>0.127401518626102</v>
      </c>
      <c r="AD477" s="8" t="n">
        <v>14.6494</v>
      </c>
      <c r="AE477" s="11" t="n">
        <v>0.06826218138626838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128.42</v>
      </c>
      <c r="I478" s="18" t="n">
        <v>0.007786949073353061</v>
      </c>
      <c r="J478" s="10" t="n">
        <v>6.4035</v>
      </c>
      <c r="K478" s="18" t="n">
        <v>0.15616459748575</v>
      </c>
      <c r="L478" s="10" t="n">
        <v>0.76752</v>
      </c>
      <c r="M478" s="18" t="n">
        <v>1.302897644361059</v>
      </c>
      <c r="N478" s="10" t="n">
        <v>19.989</v>
      </c>
      <c r="O478" s="18" t="n">
        <v>0.05002751513332333</v>
      </c>
      <c r="P478" s="10" t="n">
        <v>1.2571</v>
      </c>
      <c r="Q478" s="18" t="n">
        <v>0.7954816641476413</v>
      </c>
      <c r="R478" s="10" t="n">
        <v>4.6611</v>
      </c>
      <c r="S478" s="18" t="n">
        <v>0.2145416318036515</v>
      </c>
      <c r="T478" s="10" t="n">
        <v>1.3508</v>
      </c>
      <c r="U478" s="18" t="n">
        <v>0.7403020432336394</v>
      </c>
      <c r="V478" s="5" t="n">
        <v>76.375</v>
      </c>
      <c r="W478" s="18" t="n">
        <v>0.01309328968903437</v>
      </c>
      <c r="X478" s="5" t="n">
        <v>1236.3</v>
      </c>
      <c r="Y478" s="18" t="n">
        <v>0.000808865162177465</v>
      </c>
      <c r="Z478" s="5" t="n">
        <v>3751.44</v>
      </c>
      <c r="AA478" s="18" t="n">
        <v>0.000266564305973173</v>
      </c>
      <c r="AB478" s="5" t="n">
        <v>7.8496</v>
      </c>
      <c r="AC478" s="18" t="n">
        <v>0.1273950264981655</v>
      </c>
      <c r="AD478" s="5" t="n">
        <v>14.6647</v>
      </c>
      <c r="AE478" s="18" t="n">
        <v>0.06819096196990052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0.9203</v>
      </c>
      <c r="G479" s="11" t="n">
        <v>1.086602194936434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0.76684</v>
      </c>
      <c r="M479" s="11" t="n">
        <v>1.304052996713787</v>
      </c>
      <c r="N479" s="19" t="n">
        <v>20.08</v>
      </c>
      <c r="O479" s="11" t="n">
        <v>0.04980079681274901</v>
      </c>
      <c r="P479" s="19" t="n">
        <v>1.2513</v>
      </c>
      <c r="Q479" s="11" t="n">
        <v>0.7991688643810436</v>
      </c>
      <c r="R479" s="19" t="n">
        <v>4.6367</v>
      </c>
      <c r="S479" s="11" t="n">
        <v>0.2156706278171976</v>
      </c>
      <c r="T479" s="19" t="n">
        <v>1.3465</v>
      </c>
      <c r="U479" s="11" t="n">
        <v>0.7426661715558857</v>
      </c>
      <c r="V479" s="8" t="n">
        <v>76.253</v>
      </c>
      <c r="W479" s="11" t="n">
        <v>0.01311423812833593</v>
      </c>
      <c r="X479" s="8" t="n">
        <v>1237.4</v>
      </c>
      <c r="Y479" s="11" t="n">
        <v>0.0008081461128171972</v>
      </c>
      <c r="Z479" s="8" t="n">
        <v>3762.81</v>
      </c>
      <c r="AA479" s="11" t="n">
        <v>0.0002657588344880555</v>
      </c>
      <c r="AB479" s="8" t="n">
        <v>7.8507</v>
      </c>
      <c r="AC479" s="11" t="n">
        <v>0.1273771765575044</v>
      </c>
      <c r="AD479" s="8" t="n">
        <v>14.6819</v>
      </c>
      <c r="AE479" s="11" t="n">
        <v>0.06811107554199389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0.92218</v>
      </c>
      <c r="G480" s="18" t="n">
        <v>1.084386996031144</v>
      </c>
      <c r="H480" s="5" t="n">
        <v>128.38</v>
      </c>
      <c r="I480" s="18" t="n">
        <v>0.007789375292101574</v>
      </c>
      <c r="J480" s="10" t="n">
        <v>6.4722</v>
      </c>
      <c r="K480" s="18" t="n">
        <v>0.1545069682642687</v>
      </c>
      <c r="L480" s="10" t="n">
        <v>0.7713100000000001</v>
      </c>
      <c r="M480" s="18" t="n">
        <v>1.29649557246762</v>
      </c>
      <c r="N480" s="10" t="n">
        <v>20.252</v>
      </c>
      <c r="O480" s="18" t="n">
        <v>0.04937783922575548</v>
      </c>
      <c r="P480" s="10" t="n">
        <v>1.2601</v>
      </c>
      <c r="Q480" s="18" t="n">
        <v>0.7935878104912308</v>
      </c>
      <c r="R480" s="10" t="n">
        <v>4.6815</v>
      </c>
      <c r="S480" s="18" t="n">
        <v>0.2136067499732992</v>
      </c>
      <c r="T480" s="10" t="n">
        <v>1.3604</v>
      </c>
      <c r="U480" s="18" t="n">
        <v>0.7350779182593354</v>
      </c>
      <c r="V480" s="5" t="n">
        <v>76.333</v>
      </c>
      <c r="W480" s="18" t="n">
        <v>0.0131004938886196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7.8519</v>
      </c>
      <c r="AC480" s="18" t="n">
        <v>0.1273577095989506</v>
      </c>
      <c r="AD480" s="5" t="n">
        <v>14.7116</v>
      </c>
      <c r="AE480" s="18" t="n">
        <v>0.06797357187525489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0.9228</v>
      </c>
      <c r="G481" s="11" t="n">
        <v>1.083658430862592</v>
      </c>
      <c r="H481" s="8" t="n">
        <v>128.41</v>
      </c>
      <c r="I481" s="11" t="n">
        <v>0.00778755548633284</v>
      </c>
      <c r="J481" s="19" t="n">
        <v>6.4771</v>
      </c>
      <c r="K481" s="11" t="n">
        <v>0.1543900819811335</v>
      </c>
      <c r="L481" s="19" t="n">
        <v>0.77203</v>
      </c>
      <c r="M481" s="11" t="n">
        <v>1.295286452598992</v>
      </c>
      <c r="N481" s="19" t="n">
        <v>20.252</v>
      </c>
      <c r="O481" s="11" t="n">
        <v>0.04937783922575548</v>
      </c>
      <c r="P481" s="19" t="n">
        <v>1.2614</v>
      </c>
      <c r="Q481" s="11" t="n">
        <v>0.7927699381639448</v>
      </c>
      <c r="R481" s="19" t="n">
        <v>4.6802</v>
      </c>
      <c r="S481" s="11" t="n">
        <v>0.2136660826460408</v>
      </c>
      <c r="T481" s="19" t="n">
        <v>1.3625</v>
      </c>
      <c r="U481" s="11" t="n">
        <v>0.7339449541284403</v>
      </c>
      <c r="V481" s="8" t="n">
        <v>76.351</v>
      </c>
      <c r="W481" s="11" t="n">
        <v>0.01309740540398947</v>
      </c>
      <c r="X481" s="8" t="n">
        <v>1240.54</v>
      </c>
      <c r="Y481" s="11" t="n">
        <v>0.0008061005691070018</v>
      </c>
      <c r="Z481" s="8" t="n">
        <v>3800.24</v>
      </c>
      <c r="AA481" s="11" t="n">
        <v>0.0002631412752878766</v>
      </c>
      <c r="AB481" s="8" t="n">
        <v>7.8523</v>
      </c>
      <c r="AC481" s="11" t="n">
        <v>0.1273512219349745</v>
      </c>
      <c r="AD481" s="8" t="n">
        <v>14.7169</v>
      </c>
      <c r="AE481" s="11" t="n">
        <v>0.06794909253986912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0.92315</v>
      </c>
      <c r="G482" s="18" t="n">
        <v>1.083247576233548</v>
      </c>
      <c r="H482" s="5" t="n">
        <v>128.42</v>
      </c>
      <c r="I482" s="18" t="n">
        <v>0.007786949073353061</v>
      </c>
      <c r="J482" s="10" t="n">
        <v>6.4797</v>
      </c>
      <c r="K482" s="18" t="n">
        <v>0.1543281324752689</v>
      </c>
      <c r="L482" s="10" t="n">
        <v>0.77269</v>
      </c>
      <c r="M482" s="18" t="n">
        <v>1.294180072215248</v>
      </c>
      <c r="N482" s="10" t="n">
        <v>20.26</v>
      </c>
      <c r="O482" s="18" t="n">
        <v>0.04935834155972359</v>
      </c>
      <c r="P482" s="10" t="n">
        <v>1.2623</v>
      </c>
      <c r="Q482" s="18" t="n">
        <v>0.7922047056959518</v>
      </c>
      <c r="R482" s="10" t="n">
        <v>4.6895</v>
      </c>
      <c r="S482" s="18" t="n">
        <v>0.2132423499306962</v>
      </c>
      <c r="T482" s="10" t="n">
        <v>1.364</v>
      </c>
      <c r="U482" s="18" t="n">
        <v>0.7331378299120234</v>
      </c>
      <c r="V482" s="5" t="n">
        <v>76.355</v>
      </c>
      <c r="W482" s="18" t="n">
        <v>0.01309671927182241</v>
      </c>
      <c r="X482" s="5" t="n">
        <v>1240.72</v>
      </c>
      <c r="Y482" s="18" t="n">
        <v>0.0008059836224127926</v>
      </c>
      <c r="Z482" s="5" t="n">
        <v>3813.63</v>
      </c>
      <c r="AA482" s="18" t="n">
        <v>0.0002622173624604379</v>
      </c>
      <c r="AB482" s="5" t="n">
        <v>7.8526</v>
      </c>
      <c r="AC482" s="18" t="n">
        <v>0.1273463566207371</v>
      </c>
      <c r="AD482" s="5" t="n">
        <v>14.7214</v>
      </c>
      <c r="AE482" s="18" t="n">
        <v>0.06792832203458911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6.5361</v>
      </c>
      <c r="K483" s="11" t="n">
        <v>0.1529964351830602</v>
      </c>
      <c r="L483" s="19" t="n">
        <v>0.78076</v>
      </c>
      <c r="M483" s="11" t="n">
        <v>1.280803319842205</v>
      </c>
      <c r="N483" s="19" t="n">
        <v>20.318</v>
      </c>
      <c r="O483" s="11" t="n">
        <v>0.04921744266167929</v>
      </c>
      <c r="P483" s="19" t="n">
        <v>1.2714</v>
      </c>
      <c r="Q483" s="11" t="n">
        <v>0.7865345288658172</v>
      </c>
      <c r="R483" s="19" t="n">
        <v>4.7945</v>
      </c>
      <c r="S483" s="11" t="n">
        <v>0.2085723224528105</v>
      </c>
      <c r="T483" s="19" t="n">
        <v>1.3843</v>
      </c>
      <c r="U483" s="11" t="n">
        <v>0.7223867658744492</v>
      </c>
      <c r="V483" s="8" t="n">
        <v>76.539</v>
      </c>
      <c r="W483" s="11" t="n">
        <v>0.01306523471694169</v>
      </c>
      <c r="X483" s="8" t="n">
        <v>1246.24</v>
      </c>
      <c r="Y483" s="11" t="n">
        <v>0.0008024136602901528</v>
      </c>
      <c r="Z483" s="8" t="n">
        <v>3877.06</v>
      </c>
      <c r="AA483" s="11" t="n">
        <v>0.0002579273985958433</v>
      </c>
      <c r="AB483" s="8" t="n">
        <v>7.8539</v>
      </c>
      <c r="AC483" s="11" t="n">
        <v>0.127325277887419</v>
      </c>
      <c r="AD483" s="8" t="n">
        <v>14.7488</v>
      </c>
      <c r="AE483" s="11" t="n">
        <v>0.06780212627467998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0.93351</v>
      </c>
      <c r="G484" s="18" t="n">
        <v>1.071225803687159</v>
      </c>
      <c r="H484" s="5" t="n">
        <v>127.95</v>
      </c>
      <c r="I484" s="18" t="n">
        <v>0.007815552950371238</v>
      </c>
      <c r="J484" s="10" t="n">
        <v>6.5486</v>
      </c>
      <c r="K484" s="18" t="n">
        <v>0.1527043948324833</v>
      </c>
      <c r="L484" s="10" t="n">
        <v>0.78588</v>
      </c>
      <c r="M484" s="18" t="n">
        <v>1.272458899577544</v>
      </c>
      <c r="N484" s="10" t="n">
        <v>20.31</v>
      </c>
      <c r="O484" s="18" t="n">
        <v>0.04923682914820286</v>
      </c>
      <c r="P484" s="10" t="n">
        <v>1.2747</v>
      </c>
      <c r="Q484" s="18" t="n">
        <v>0.7844983133286264</v>
      </c>
      <c r="R484" s="10" t="n">
        <v>4.8849</v>
      </c>
      <c r="S484" s="18" t="n">
        <v>0.2047124813199861</v>
      </c>
      <c r="T484" s="10" t="n">
        <v>1.3909</v>
      </c>
      <c r="U484" s="18" t="n">
        <v>0.7189589474441009</v>
      </c>
      <c r="V484" s="5" t="n">
        <v>76.60899999999999</v>
      </c>
      <c r="W484" s="18" t="n">
        <v>0.01305329661005887</v>
      </c>
      <c r="X484" s="5" t="n">
        <v>1251.94</v>
      </c>
      <c r="Y484" s="18" t="n">
        <v>0.0007987603239771873</v>
      </c>
      <c r="Z484" s="5" t="n">
        <v>3934.39</v>
      </c>
      <c r="AA484" s="18" t="n">
        <v>0.0002541690071396074</v>
      </c>
      <c r="AB484" s="5" t="n">
        <v>7.8537</v>
      </c>
      <c r="AC484" s="18" t="n">
        <v>0.1273285203152654</v>
      </c>
      <c r="AD484" s="5" t="n">
        <v>14.7877</v>
      </c>
      <c r="AE484" s="18" t="n">
        <v>0.06762376840211798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</v>
      </c>
      <c r="G485" s="11" t="n">
        <v>1.062360565175821</v>
      </c>
      <c r="H485" s="8" t="n">
        <v>127.97</v>
      </c>
      <c r="I485" s="11" t="n">
        <v>0.007814331483941549</v>
      </c>
      <c r="J485" s="19" t="n">
        <v>6.5577</v>
      </c>
      <c r="K485" s="11" t="n">
        <v>0.1524924897448801</v>
      </c>
      <c r="L485" s="19" t="n">
        <v>0.79333</v>
      </c>
      <c r="M485" s="11" t="n">
        <v>1.260509497939067</v>
      </c>
      <c r="N485" s="19" t="n">
        <v>20.399</v>
      </c>
      <c r="O485" s="11" t="n">
        <v>0.04902201088288641</v>
      </c>
      <c r="P485" s="19" t="n">
        <v>1.2808</v>
      </c>
      <c r="Q485" s="11" t="n">
        <v>0.7807620237351656</v>
      </c>
      <c r="R485" s="19" t="n">
        <v>4.9701</v>
      </c>
      <c r="S485" s="11" t="n">
        <v>0.2012031951067383</v>
      </c>
      <c r="T485" s="19" t="n">
        <v>1.3979</v>
      </c>
      <c r="U485" s="11" t="n">
        <v>0.7153587524143359</v>
      </c>
      <c r="V485" s="8" t="n">
        <v>76.63800000000001</v>
      </c>
      <c r="W485" s="11" t="n">
        <v>0.01304835721182703</v>
      </c>
      <c r="X485" s="8" t="n">
        <v>1261.79</v>
      </c>
      <c r="Y485" s="11" t="n">
        <v>0.0007925249050951427</v>
      </c>
      <c r="Z485" s="8" t="n">
        <v>3955.8</v>
      </c>
      <c r="AA485" s="11" t="n">
        <v>0.0002527933667020577</v>
      </c>
      <c r="AB485" s="8" t="n">
        <v>7.8539</v>
      </c>
      <c r="AC485" s="11" t="n">
        <v>0.127325277887419</v>
      </c>
      <c r="AD485" s="8" t="n">
        <v>14.8148</v>
      </c>
      <c r="AE485" s="11" t="n">
        <v>0.0675000675000675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0.94907</v>
      </c>
      <c r="G486" s="18" t="n">
        <v>1.053663059626793</v>
      </c>
      <c r="H486" s="5" t="n">
        <v>129.83</v>
      </c>
      <c r="I486" s="18" t="n">
        <v>0.007702380035430947</v>
      </c>
      <c r="J486" s="10" t="n">
        <v>6.5915</v>
      </c>
      <c r="K486" s="18" t="n">
        <v>0.1517105362967458</v>
      </c>
      <c r="L486" s="10" t="n">
        <v>0.7978499999999999</v>
      </c>
      <c r="M486" s="18" t="n">
        <v>1.253368427649308</v>
      </c>
      <c r="N486" s="10" t="n">
        <v>20.468</v>
      </c>
      <c r="O486" s="18" t="n">
        <v>0.04885675200312684</v>
      </c>
      <c r="P486" s="10" t="n">
        <v>1.2833</v>
      </c>
      <c r="Q486" s="18" t="n">
        <v>0.7792410192472531</v>
      </c>
      <c r="R486" s="10" t="n">
        <v>4.9742</v>
      </c>
      <c r="S486" s="18" t="n">
        <v>0.2010373527401391</v>
      </c>
      <c r="T486" s="10" t="n">
        <v>1.4056</v>
      </c>
      <c r="U486" s="18" t="n">
        <v>0.7114399544678429</v>
      </c>
      <c r="V486" s="5" t="n">
        <v>76.613</v>
      </c>
      <c r="W486" s="18" t="n">
        <v>0.01305261509143357</v>
      </c>
      <c r="X486" s="5" t="n">
        <v>1269.78</v>
      </c>
      <c r="Y486" s="18" t="n">
        <v>0.0007875379987084377</v>
      </c>
      <c r="Z486" s="5" t="n">
        <v>3969.11</v>
      </c>
      <c r="AA486" s="18" t="n">
        <v>0.0002519456502843206</v>
      </c>
      <c r="AB486" s="5" t="n">
        <v>7.8538</v>
      </c>
      <c r="AC486" s="18" t="n">
        <v>0.1273268990806998</v>
      </c>
      <c r="AD486" s="5" t="n">
        <v>14.8151</v>
      </c>
      <c r="AE486" s="18" t="n">
        <v>0.0674987006500125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0.94897</v>
      </c>
      <c r="G487" s="11" t="n">
        <v>1.053774091910176</v>
      </c>
      <c r="H487" s="8" t="n">
        <v>130.37</v>
      </c>
      <c r="I487" s="11" t="n">
        <v>0.007670476336580501</v>
      </c>
      <c r="J487" s="19" t="n">
        <v>6.606</v>
      </c>
      <c r="K487" s="11" t="n">
        <v>0.1513775355737209</v>
      </c>
      <c r="L487" s="19" t="n">
        <v>0.79796</v>
      </c>
      <c r="M487" s="11" t="n">
        <v>1.253195648904707</v>
      </c>
      <c r="N487" s="19" t="n">
        <v>20.379</v>
      </c>
      <c r="O487" s="11" t="n">
        <v>0.04907012120319937</v>
      </c>
      <c r="P487" s="19" t="n">
        <v>1.2789</v>
      </c>
      <c r="Q487" s="11" t="n">
        <v>0.7819219641879741</v>
      </c>
      <c r="R487" s="19" t="n">
        <v>4.9278</v>
      </c>
      <c r="S487" s="11" t="n">
        <v>0.202930313730265</v>
      </c>
      <c r="T487" s="19" t="n">
        <v>1.4041</v>
      </c>
      <c r="U487" s="11" t="n">
        <v>0.7121999857560003</v>
      </c>
      <c r="V487" s="8" t="n">
        <v>76.51300000000001</v>
      </c>
      <c r="W487" s="11" t="n">
        <v>0.01306967443440984</v>
      </c>
      <c r="X487" s="8" t="n">
        <v>1264.85</v>
      </c>
      <c r="Y487" s="11" t="n">
        <v>0.0007906075819267107</v>
      </c>
      <c r="Z487" s="8" t="n">
        <v>3965.34</v>
      </c>
      <c r="AA487" s="11" t="n">
        <v>0.0002521851846247737</v>
      </c>
      <c r="AB487" s="8" t="n">
        <v>7.8541</v>
      </c>
      <c r="AC487" s="11" t="n">
        <v>0.1273220356247056</v>
      </c>
      <c r="AD487" s="8" t="n">
        <v>14.8224</v>
      </c>
      <c r="AE487" s="11" t="n">
        <v>0.06746545768566493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0.94872</v>
      </c>
      <c r="G488" s="18" t="n">
        <v>1.054051775023189</v>
      </c>
      <c r="H488" s="5" t="n">
        <v>130.23</v>
      </c>
      <c r="I488" s="18" t="n">
        <v>0.007678722260615834</v>
      </c>
      <c r="J488" s="10" t="n">
        <v>6.6094</v>
      </c>
      <c r="K488" s="18" t="n">
        <v>0.1512996641147457</v>
      </c>
      <c r="L488" s="10" t="n">
        <v>0.79763</v>
      </c>
      <c r="M488" s="18" t="n">
        <v>1.25371412810451</v>
      </c>
      <c r="N488" s="10" t="n">
        <v>20.374</v>
      </c>
      <c r="O488" s="18" t="n">
        <v>0.04908216354176893</v>
      </c>
      <c r="P488" s="10" t="n">
        <v>1.2785</v>
      </c>
      <c r="Q488" s="18" t="n">
        <v>0.7821666014861166</v>
      </c>
      <c r="R488" s="10" t="n">
        <v>4.9265</v>
      </c>
      <c r="S488" s="18" t="n">
        <v>0.2029838627829088</v>
      </c>
      <c r="T488" s="10" t="n">
        <v>1.4037</v>
      </c>
      <c r="U488" s="18" t="n">
        <v>0.7124029351000927</v>
      </c>
      <c r="V488" s="5" t="n">
        <v>76.497</v>
      </c>
      <c r="W488" s="18" t="n">
        <v>0.01307240806829026</v>
      </c>
      <c r="X488" s="5" t="n">
        <v>1263.29</v>
      </c>
      <c r="Y488" s="18" t="n">
        <v>0.0007915838801858639</v>
      </c>
      <c r="Z488" s="5" t="n">
        <v>3963.49</v>
      </c>
      <c r="AA488" s="18" t="n">
        <v>0.0002523028946711106</v>
      </c>
      <c r="AB488" s="5" t="n">
        <v>7.8542</v>
      </c>
      <c r="AC488" s="18" t="n">
        <v>0.1273204145552698</v>
      </c>
      <c r="AD488" s="5" t="n">
        <v>14.8258</v>
      </c>
      <c r="AE488" s="18" t="n">
        <v>0.06744998583550298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</v>
      </c>
      <c r="G489" s="11" t="n">
        <v>1.054073995994519</v>
      </c>
      <c r="H489" s="8" t="n">
        <v>130.22</v>
      </c>
      <c r="I489" s="11" t="n">
        <v>0.007679311933650745</v>
      </c>
      <c r="J489" s="19" t="n">
        <v>6.6091</v>
      </c>
      <c r="K489" s="11" t="n">
        <v>0.1513065319029823</v>
      </c>
      <c r="L489" s="19" t="n">
        <v>0.79762</v>
      </c>
      <c r="M489" s="11" t="n">
        <v>1.253729846292721</v>
      </c>
      <c r="N489" s="19" t="n">
        <v>20.374</v>
      </c>
      <c r="O489" s="11" t="n">
        <v>0.04908216354176893</v>
      </c>
      <c r="P489" s="19" t="n">
        <v>1.2783</v>
      </c>
      <c r="Q489" s="11" t="n">
        <v>0.7822889775483064</v>
      </c>
      <c r="R489" s="19" t="n">
        <v>4.9269</v>
      </c>
      <c r="S489" s="11" t="n">
        <v>0.2029673831415292</v>
      </c>
      <c r="T489" s="19" t="n">
        <v>1.4035</v>
      </c>
      <c r="U489" s="11" t="n">
        <v>0.7125044531528322</v>
      </c>
      <c r="V489" s="8" t="n">
        <v>76.494</v>
      </c>
      <c r="W489" s="11" t="n">
        <v>0.0130729207519544</v>
      </c>
      <c r="X489" s="8" t="n">
        <v>1263.25</v>
      </c>
      <c r="Y489" s="11" t="n">
        <v>0.0007916089451810805</v>
      </c>
      <c r="Z489" s="8" t="n"/>
      <c r="AA489" s="11" t="n"/>
      <c r="AB489" s="8" t="n">
        <v>7.8542</v>
      </c>
      <c r="AC489" s="11" t="n">
        <v>0.1273204145552698</v>
      </c>
      <c r="AD489" s="8" t="n">
        <v>14.8257</v>
      </c>
      <c r="AE489" s="11" t="n">
        <v>0.06745044078863055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0.94936</v>
      </c>
      <c r="G490" s="18" t="n">
        <v>1.053341198280947</v>
      </c>
      <c r="H490" s="5" t="n">
        <v>130.17</v>
      </c>
      <c r="I490" s="18" t="n">
        <v>0.007682261657832067</v>
      </c>
      <c r="J490" s="10" t="n">
        <v>6.6151</v>
      </c>
      <c r="K490" s="18" t="n">
        <v>0.1511692944929026</v>
      </c>
      <c r="L490" s="10" t="n">
        <v>0.79738</v>
      </c>
      <c r="M490" s="18" t="n">
        <v>1.254107201083549</v>
      </c>
      <c r="N490" s="10" t="n">
        <v>20.394</v>
      </c>
      <c r="O490" s="18" t="n">
        <v>0.04903402961655389</v>
      </c>
      <c r="P490" s="10" t="n">
        <v>1.2828</v>
      </c>
      <c r="Q490" s="18" t="n">
        <v>0.7795447458684129</v>
      </c>
      <c r="R490" s="10" t="n">
        <v>4.9706</v>
      </c>
      <c r="S490" s="18" t="n">
        <v>0.2011829557799863</v>
      </c>
      <c r="T490" s="10" t="n">
        <v>1.4102</v>
      </c>
      <c r="U490" s="18" t="n">
        <v>0.7091192738618636</v>
      </c>
      <c r="V490" s="5" t="n">
        <v>76.488</v>
      </c>
      <c r="W490" s="18" t="n">
        <v>0.01307394623993306</v>
      </c>
      <c r="X490" s="5" t="n">
        <v>1265.5</v>
      </c>
      <c r="Y490" s="18" t="n">
        <v>0.0007902015013828526</v>
      </c>
      <c r="Z490" s="5" t="n">
        <v>3976.18</v>
      </c>
      <c r="AA490" s="18" t="n">
        <v>0.0002514976686166119</v>
      </c>
      <c r="AB490" s="5" t="n">
        <v>7.8546</v>
      </c>
      <c r="AC490" s="18" t="n">
        <v>0.1273139306902961</v>
      </c>
      <c r="AD490" s="5" t="n">
        <v>14.8518</v>
      </c>
      <c r="AE490" s="18" t="n">
        <v>0.06733190589692832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0.94908</v>
      </c>
      <c r="G491" s="11" t="n">
        <v>1.053651957685337</v>
      </c>
      <c r="H491" s="8" t="n">
        <v>130.16</v>
      </c>
      <c r="I491" s="11" t="n">
        <v>0.007682851874615857</v>
      </c>
      <c r="J491" s="19" t="n">
        <v>6.6201</v>
      </c>
      <c r="K491" s="11" t="n">
        <v>0.1510551200132929</v>
      </c>
      <c r="L491" s="19" t="n">
        <v>0.79816</v>
      </c>
      <c r="M491" s="11" t="n">
        <v>1.252881627743811</v>
      </c>
      <c r="N491" s="19" t="n">
        <v>20.378</v>
      </c>
      <c r="O491" s="11" t="n">
        <v>0.04907252919815487</v>
      </c>
      <c r="P491" s="19" t="n">
        <v>1.2839</v>
      </c>
      <c r="Q491" s="11" t="n">
        <v>0.7788768595685022</v>
      </c>
      <c r="R491" s="19" t="n">
        <v>5.0106</v>
      </c>
      <c r="S491" s="11" t="n">
        <v>0.1995768969784058</v>
      </c>
      <c r="T491" s="19" t="n">
        <v>1.4074</v>
      </c>
      <c r="U491" s="11" t="n">
        <v>0.7105300554213443</v>
      </c>
      <c r="V491" s="8" t="n">
        <v>76.569</v>
      </c>
      <c r="W491" s="11" t="n">
        <v>0.01306011571262521</v>
      </c>
      <c r="X491" s="8" t="n">
        <v>1265.09</v>
      </c>
      <c r="Y491" s="11" t="n">
        <v>0.0007904575959022679</v>
      </c>
      <c r="Z491" s="8" t="n">
        <v>4002.49</v>
      </c>
      <c r="AA491" s="11" t="n">
        <v>0.0002498444718162944</v>
      </c>
      <c r="AB491" s="8" t="n">
        <v>7.8561</v>
      </c>
      <c r="AC491" s="11" t="n">
        <v>0.1272896220771121</v>
      </c>
      <c r="AD491" s="8" t="n">
        <v>14.8507</v>
      </c>
      <c r="AE491" s="11" t="n">
        <v>0.06733689321042106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0.9490499999999999</v>
      </c>
      <c r="G492" s="18" t="n">
        <v>1.05368526421158</v>
      </c>
      <c r="H492" s="5" t="n">
        <v>130.12</v>
      </c>
      <c r="I492" s="18" t="n">
        <v>0.00768521364893944</v>
      </c>
      <c r="J492" s="10" t="n">
        <v>6.6172</v>
      </c>
      <c r="K492" s="18" t="n">
        <v>0.1511213201958532</v>
      </c>
      <c r="L492" s="10" t="n">
        <v>0.7986</v>
      </c>
      <c r="M492" s="18" t="n">
        <v>1.252191334835963</v>
      </c>
      <c r="N492" s="10" t="n">
        <v>20.275</v>
      </c>
      <c r="O492" s="18" t="n">
        <v>0.04932182490752158</v>
      </c>
      <c r="P492" s="10" t="n">
        <v>1.2831</v>
      </c>
      <c r="Q492" s="18" t="n">
        <v>0.7793624814901411</v>
      </c>
      <c r="R492" s="10" t="n">
        <v>4.9831</v>
      </c>
      <c r="S492" s="18" t="n">
        <v>0.2006782926290863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1265.49</v>
      </c>
      <c r="Y492" s="18" t="n">
        <v>0.0007902077456163225</v>
      </c>
      <c r="Z492" s="5" t="n">
        <v>4038.04</v>
      </c>
      <c r="AA492" s="18" t="n">
        <v>0.0002476448970292518</v>
      </c>
      <c r="AB492" s="5" t="n">
        <v>7.857</v>
      </c>
      <c r="AC492" s="18" t="n">
        <v>0.1272750413643884</v>
      </c>
      <c r="AD492" s="5" t="n">
        <v>14.8235</v>
      </c>
      <c r="AE492" s="18" t="n">
        <v>0.06746045131041926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0.94621</v>
      </c>
      <c r="G493" s="11" t="n">
        <v>1.056847845615667</v>
      </c>
      <c r="H493" s="8" t="n">
        <v>129.82</v>
      </c>
      <c r="I493" s="11" t="n">
        <v>0.007702973347712218</v>
      </c>
      <c r="J493" s="19" t="n">
        <v>6.6202</v>
      </c>
      <c r="K493" s="11" t="n">
        <v>0.1510528382828313</v>
      </c>
      <c r="L493" s="19" t="n">
        <v>0.79969</v>
      </c>
      <c r="M493" s="11" t="n">
        <v>1.250484562768073</v>
      </c>
      <c r="N493" s="19" t="n">
        <v>20.16</v>
      </c>
      <c r="O493" s="11" t="n">
        <v>0.0496031746031746</v>
      </c>
      <c r="P493" s="19" t="n">
        <v>1.2788</v>
      </c>
      <c r="Q493" s="11" t="n">
        <v>0.781983109164842</v>
      </c>
      <c r="R493" s="19" t="n">
        <v>4.9589</v>
      </c>
      <c r="S493" s="11" t="n">
        <v>0.2016576256831152</v>
      </c>
      <c r="T493" s="19" t="n">
        <v>1.3934</v>
      </c>
      <c r="U493" s="11" t="n">
        <v>0.7176690110521028</v>
      </c>
      <c r="V493" s="8" t="n">
        <v>76.31100000000001</v>
      </c>
      <c r="W493" s="11" t="n">
        <v>0.0131042706818152</v>
      </c>
      <c r="X493" s="8" t="n">
        <v>1260.26</v>
      </c>
      <c r="Y493" s="11" t="n">
        <v>0.0007934870582260804</v>
      </c>
      <c r="Z493" s="8" t="n">
        <v>4065.56</v>
      </c>
      <c r="AA493" s="11" t="n">
        <v>0.000245968575054851</v>
      </c>
      <c r="AB493" s="8" t="n">
        <v>7.8567</v>
      </c>
      <c r="AC493" s="11" t="n">
        <v>0.1272799012307966</v>
      </c>
      <c r="AD493" s="8" t="n">
        <v>14.831</v>
      </c>
      <c r="AE493" s="11" t="n">
        <v>0.06742633672712561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0.94759</v>
      </c>
      <c r="G494" s="18" t="n">
        <v>1.055308730569128</v>
      </c>
      <c r="H494" s="5" t="n">
        <v>130.39</v>
      </c>
      <c r="I494" s="18" t="n">
        <v>0.007669299792928907</v>
      </c>
      <c r="J494" s="10" t="n">
        <v>6.661</v>
      </c>
      <c r="K494" s="18" t="n">
        <v>0.1501276084671971</v>
      </c>
      <c r="L494" s="10" t="n">
        <v>0.8069</v>
      </c>
      <c r="M494" s="18" t="n">
        <v>1.239310943115628</v>
      </c>
      <c r="N494" s="10" t="n">
        <v>20.166</v>
      </c>
      <c r="O494" s="18" t="n">
        <v>0.04958841614598829</v>
      </c>
      <c r="P494" s="10" t="n">
        <v>1.2827</v>
      </c>
      <c r="Q494" s="18" t="n">
        <v>0.7796055196070788</v>
      </c>
      <c r="R494" s="10" t="n">
        <v>5.0201</v>
      </c>
      <c r="S494" s="18" t="n">
        <v>0.199199219139061</v>
      </c>
      <c r="T494" s="10" t="n">
        <v>1.4041</v>
      </c>
      <c r="U494" s="18" t="n">
        <v>0.7121999857560003</v>
      </c>
      <c r="V494" s="5" t="n">
        <v>76.627</v>
      </c>
      <c r="W494" s="18" t="n">
        <v>0.01305023033656544</v>
      </c>
      <c r="X494" s="5" t="n">
        <v>1267.07</v>
      </c>
      <c r="Y494" s="18" t="n">
        <v>0.0007892223791897843</v>
      </c>
      <c r="Z494" s="5" t="n">
        <v>4070.51</v>
      </c>
      <c r="AA494" s="18" t="n">
        <v>0.0002456694615662411</v>
      </c>
      <c r="AB494" s="5" t="n">
        <v>7.8566</v>
      </c>
      <c r="AC494" s="18" t="n">
        <v>0.1272815212687422</v>
      </c>
      <c r="AD494" s="5" t="n">
        <v>14.8963</v>
      </c>
      <c r="AE494" s="18" t="n">
        <v>0.06713076401522526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0.94764</v>
      </c>
      <c r="G495" s="11" t="n">
        <v>1.055253049681314</v>
      </c>
      <c r="H495" s="8" t="n">
        <v>130.45</v>
      </c>
      <c r="I495" s="11" t="n">
        <v>0.007665772326561902</v>
      </c>
      <c r="J495" s="19" t="n">
        <v>6.6645</v>
      </c>
      <c r="K495" s="11" t="n">
        <v>0.1500487658489009</v>
      </c>
      <c r="L495" s="19" t="n">
        <v>0.8076</v>
      </c>
      <c r="M495" s="11" t="n">
        <v>1.238236750866766</v>
      </c>
      <c r="N495" s="19" t="n">
        <v>20.175</v>
      </c>
      <c r="O495" s="11" t="n">
        <v>0.04956629491945477</v>
      </c>
      <c r="P495" s="19" t="n">
        <v>1.2835</v>
      </c>
      <c r="Q495" s="11" t="n">
        <v>0.7791195948578106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</v>
      </c>
      <c r="W495" s="11" t="n">
        <v>0.01303526037932608</v>
      </c>
      <c r="X495" s="8" t="n">
        <v>1268.43</v>
      </c>
      <c r="Y495" s="11" t="n">
        <v>0.0007883761815788022</v>
      </c>
      <c r="Z495" s="8" t="n">
        <v>4067.46</v>
      </c>
      <c r="AA495" s="11" t="n">
        <v>0.0002458536777251651</v>
      </c>
      <c r="AB495" s="8" t="n">
        <v>7.8566</v>
      </c>
      <c r="AC495" s="11" t="n">
        <v>0.1272815212687422</v>
      </c>
      <c r="AD495" s="8" t="n">
        <v>14.9059</v>
      </c>
      <c r="AE495" s="11" t="n">
        <v>0.06708752909921574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0.9478</v>
      </c>
      <c r="G496" s="18" t="n">
        <v>1.055074910318633</v>
      </c>
      <c r="H496" s="5" t="n">
        <v>130.49</v>
      </c>
      <c r="I496" s="18" t="n">
        <v>0.007663422484481569</v>
      </c>
      <c r="J496" s="10" t="n">
        <v>6.6682</v>
      </c>
      <c r="K496" s="18" t="n">
        <v>0.1499655079331754</v>
      </c>
      <c r="L496" s="10" t="n">
        <v>0.80831</v>
      </c>
      <c r="M496" s="18" t="n">
        <v>1.23714911358266</v>
      </c>
      <c r="N496" s="10" t="n">
        <v>20.179</v>
      </c>
      <c r="O496" s="18" t="n">
        <v>0.04955646959710591</v>
      </c>
      <c r="P496" s="10" t="n">
        <v>1.2842</v>
      </c>
      <c r="Q496" s="18" t="n">
        <v>0.778694907335306</v>
      </c>
      <c r="R496" s="10" t="n">
        <v>5.0351</v>
      </c>
      <c r="S496" s="18" t="n">
        <v>0.198605787372644</v>
      </c>
      <c r="T496" s="10" t="n">
        <v>1.4073</v>
      </c>
      <c r="U496" s="18" t="n">
        <v>0.710580544304697</v>
      </c>
      <c r="V496" s="5" t="n">
        <v>76.735</v>
      </c>
      <c r="W496" s="18" t="n">
        <v>0.01303186290480224</v>
      </c>
      <c r="X496" s="5" t="n">
        <v>1268.97</v>
      </c>
      <c r="Y496" s="18" t="n">
        <v>0.0007880406944214599</v>
      </c>
      <c r="Z496" s="5" t="n">
        <v>4063.73</v>
      </c>
      <c r="AA496" s="18" t="n">
        <v>0.0002460793409010933</v>
      </c>
      <c r="AB496" s="5" t="n">
        <v>7.8566</v>
      </c>
      <c r="AC496" s="18" t="n">
        <v>0.1272815212687422</v>
      </c>
      <c r="AD496" s="5" t="n">
        <v>14.9193</v>
      </c>
      <c r="AE496" s="18" t="n">
        <v>0.06702727339754547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0.94753</v>
      </c>
      <c r="G497" s="11" t="n">
        <v>1.055375555391386</v>
      </c>
      <c r="H497" s="8" t="n">
        <v>130.81</v>
      </c>
      <c r="I497" s="11" t="n">
        <v>0.007644675483525724</v>
      </c>
      <c r="J497" s="19" t="n">
        <v>6.7034</v>
      </c>
      <c r="K497" s="11" t="n">
        <v>0.1491780290598801</v>
      </c>
      <c r="L497" s="19" t="n">
        <v>0.80964</v>
      </c>
      <c r="M497" s="11" t="n">
        <v>1.235116842053258</v>
      </c>
      <c r="N497" s="19" t="n">
        <v>20.261</v>
      </c>
      <c r="O497" s="11" t="n">
        <v>0.04935590543408519</v>
      </c>
      <c r="P497" s="19" t="n">
        <v>1.2912</v>
      </c>
      <c r="Q497" s="11" t="n">
        <v>0.7744733581164809</v>
      </c>
      <c r="R497" s="19" t="n">
        <v>5.0902</v>
      </c>
      <c r="S497" s="11" t="n">
        <v>0.1964559349337943</v>
      </c>
      <c r="T497" s="19" t="n">
        <v>1.421</v>
      </c>
      <c r="U497" s="11" t="n">
        <v>0.7037297677691766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4064.23</v>
      </c>
      <c r="AA497" s="11" t="n">
        <v>0.0002460490671049621</v>
      </c>
      <c r="AB497" s="8" t="n">
        <v>7.8567</v>
      </c>
      <c r="AC497" s="11" t="n">
        <v>0.1272799012307966</v>
      </c>
      <c r="AD497" s="8" t="n">
        <v>14.9883</v>
      </c>
      <c r="AE497" s="11" t="n">
        <v>0.06671870725832817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130.41</v>
      </c>
      <c r="I498" s="18" t="n">
        <v>0.007668123610152596</v>
      </c>
      <c r="J498" s="10" t="n">
        <v>6.7155</v>
      </c>
      <c r="K498" s="18" t="n">
        <v>0.1489092398183307</v>
      </c>
      <c r="L498" s="10" t="n">
        <v>0.80989</v>
      </c>
      <c r="M498" s="18" t="n">
        <v>1.234735581375249</v>
      </c>
      <c r="N498" s="10" t="n">
        <v>20.341</v>
      </c>
      <c r="O498" s="18" t="n">
        <v>0.04916179145568064</v>
      </c>
      <c r="P498" s="10" t="n">
        <v>1.298</v>
      </c>
      <c r="Q498" s="18" t="n">
        <v>0.7704160246533127</v>
      </c>
      <c r="R498" s="10" t="n">
        <v>5.1289</v>
      </c>
      <c r="S498" s="18" t="n">
        <v>0.1949735810797637</v>
      </c>
      <c r="T498" s="10" t="n">
        <v>1.4339</v>
      </c>
      <c r="U498" s="18" t="n">
        <v>0.6973987028384128</v>
      </c>
      <c r="V498" s="5" t="n">
        <v>77.27800000000001</v>
      </c>
      <c r="W498" s="18" t="n">
        <v>0.01294029348585626</v>
      </c>
      <c r="X498" s="5" t="n">
        <v>1275.18</v>
      </c>
      <c r="Y498" s="18" t="n">
        <v>0.0007842030144763876</v>
      </c>
      <c r="Z498" s="5" t="n">
        <v>4085.08</v>
      </c>
      <c r="AA498" s="18" t="n">
        <v>0.0002447932476230576</v>
      </c>
      <c r="AB498" s="5" t="n">
        <v>7.8567</v>
      </c>
      <c r="AC498" s="18" t="n">
        <v>0.1272799012307966</v>
      </c>
      <c r="AD498" s="5" t="n">
        <v>15.1307</v>
      </c>
      <c r="AE498" s="18" t="n">
        <v>0.06609079553490586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0.94794</v>
      </c>
      <c r="G499" s="11" t="n">
        <v>1.054919087705973</v>
      </c>
      <c r="H499" s="8" t="n">
        <v>130.26</v>
      </c>
      <c r="I499" s="11" t="n">
        <v>0.007676953784738216</v>
      </c>
      <c r="J499" s="19" t="n">
        <v>6.7211</v>
      </c>
      <c r="K499" s="11" t="n">
        <v>0.1487851690943447</v>
      </c>
      <c r="L499" s="19" t="n">
        <v>0.81049</v>
      </c>
      <c r="M499" s="11" t="n">
        <v>1.233821515379585</v>
      </c>
      <c r="N499" s="19" t="n">
        <v>20.281</v>
      </c>
      <c r="O499" s="11" t="n">
        <v>0.04930723337113555</v>
      </c>
      <c r="P499" s="19" t="n">
        <v>1.2987</v>
      </c>
      <c r="Q499" s="11" t="n">
        <v>0.7700007700007701</v>
      </c>
      <c r="R499" s="19" t="n">
        <v>5.117</v>
      </c>
      <c r="S499" s="11" t="n">
        <v>0.1954270080125073</v>
      </c>
      <c r="T499" s="19" t="n">
        <v>1.4339</v>
      </c>
      <c r="U499" s="11" t="n">
        <v>0.6973987028384128</v>
      </c>
      <c r="V499" s="8" t="n">
        <v>77.233</v>
      </c>
      <c r="W499" s="11" t="n">
        <v>0.01294783318011731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7.8573</v>
      </c>
      <c r="AC499" s="11" t="n">
        <v>0.1272701818690899</v>
      </c>
      <c r="AD499" s="8" t="n">
        <v>15.2794</v>
      </c>
      <c r="AE499" s="11" t="n">
        <v>0.06544759610979488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0.95343</v>
      </c>
      <c r="G500" s="18" t="n">
        <v>1.048844697565631</v>
      </c>
      <c r="H500" s="5" t="n">
        <v>129.32</v>
      </c>
      <c r="I500" s="18" t="n">
        <v>0.007732755954222085</v>
      </c>
      <c r="J500" s="10" t="n">
        <v>6.7566</v>
      </c>
      <c r="K500" s="18" t="n">
        <v>0.1480034336796614</v>
      </c>
      <c r="L500" s="10" t="n">
        <v>0.81621</v>
      </c>
      <c r="M500" s="18" t="n">
        <v>1.225174893716078</v>
      </c>
      <c r="N500" s="10" t="n">
        <v>20.353</v>
      </c>
      <c r="O500" s="18" t="n">
        <v>0.0491328059745492</v>
      </c>
      <c r="P500" s="10" t="n">
        <v>1.3012</v>
      </c>
      <c r="Q500" s="18" t="n">
        <v>0.7685213648939441</v>
      </c>
      <c r="R500" s="10" t="n">
        <v>5.146</v>
      </c>
      <c r="S500" s="18" t="n">
        <v>0.194325689856199</v>
      </c>
      <c r="T500" s="10" t="n">
        <v>1.4456</v>
      </c>
      <c r="U500" s="18" t="n">
        <v>0.6917542888765911</v>
      </c>
      <c r="V500" s="5" t="n">
        <v>77.39700000000001</v>
      </c>
      <c r="W500" s="18" t="n">
        <v>0.01292039743142499</v>
      </c>
      <c r="X500" s="5" t="n">
        <v>1283.94</v>
      </c>
      <c r="Y500" s="18" t="n">
        <v>0.0007788525943579918</v>
      </c>
      <c r="Z500" s="5" t="n">
        <v>4102.27</v>
      </c>
      <c r="AA500" s="18" t="n">
        <v>0.0002437674750808698</v>
      </c>
      <c r="AB500" s="5" t="n">
        <v>7.8569</v>
      </c>
      <c r="AC500" s="18" t="n">
        <v>0.1272766612786213</v>
      </c>
      <c r="AD500" s="5" t="n">
        <v>15.3431</v>
      </c>
      <c r="AE500" s="18" t="n">
        <v>0.06517587710436613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0.96093</v>
      </c>
      <c r="G501" s="11" t="n">
        <v>1.040658528716972</v>
      </c>
      <c r="H501" s="8" t="n">
        <v>129.02</v>
      </c>
      <c r="I501" s="11" t="n">
        <v>0.007750736319950395</v>
      </c>
      <c r="J501" s="19" t="n">
        <v>6.7881</v>
      </c>
      <c r="K501" s="11" t="n">
        <v>0.1473166276277603</v>
      </c>
      <c r="L501" s="19" t="n">
        <v>0.81828</v>
      </c>
      <c r="M501" s="11" t="n">
        <v>1.222075573153444</v>
      </c>
      <c r="N501" s="19" t="n">
        <v>20.247</v>
      </c>
      <c r="O501" s="11" t="n">
        <v>0.04939003309132217</v>
      </c>
      <c r="P501" s="19" t="n">
        <v>1.3006</v>
      </c>
      <c r="Q501" s="11" t="n">
        <v>0.7688759034291865</v>
      </c>
      <c r="R501" s="19" t="n">
        <v>5.1206</v>
      </c>
      <c r="S501" s="11" t="n">
        <v>0.195289614498301</v>
      </c>
      <c r="T501" s="19" t="n">
        <v>1.4521</v>
      </c>
      <c r="U501" s="11" t="n">
        <v>0.6886578059362303</v>
      </c>
      <c r="V501" s="8" t="n">
        <v>77.38500000000001</v>
      </c>
      <c r="W501" s="11" t="n">
        <v>0.01292240098210247</v>
      </c>
      <c r="X501" s="8" t="n">
        <v>1284.69</v>
      </c>
      <c r="Y501" s="11" t="n">
        <v>0.0007783979014392577</v>
      </c>
      <c r="Z501" s="8" t="n">
        <v>4112.48</v>
      </c>
      <c r="AA501" s="11" t="n">
        <v>0.00024316227677703</v>
      </c>
      <c r="AB501" s="8" t="n">
        <v>7.857</v>
      </c>
      <c r="AC501" s="11" t="n">
        <v>0.1272750413643884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0.9613699999999999</v>
      </c>
      <c r="G502" s="18" t="n">
        <v>1.040182239928436</v>
      </c>
      <c r="H502" s="5" t="n">
        <v>129.01</v>
      </c>
      <c r="I502" s="18" t="n">
        <v>0.007751337105650726</v>
      </c>
      <c r="J502" s="10" t="n">
        <v>6.7882</v>
      </c>
      <c r="K502" s="18" t="n">
        <v>0.1473144574408533</v>
      </c>
      <c r="L502" s="10" t="n">
        <v>0.81857</v>
      </c>
      <c r="M502" s="18" t="n">
        <v>1.22164262066775</v>
      </c>
      <c r="N502" s="10" t="n">
        <v>20.239</v>
      </c>
      <c r="O502" s="18" t="n">
        <v>0.04940955580809328</v>
      </c>
      <c r="P502" s="10" t="n">
        <v>1.3005</v>
      </c>
      <c r="Q502" s="18" t="n">
        <v>0.7689350249903883</v>
      </c>
      <c r="R502" s="10" t="n">
        <v>5.1191</v>
      </c>
      <c r="S502" s="18" t="n">
        <v>0.1953468383114219</v>
      </c>
      <c r="T502" s="10" t="n">
        <v>1.4528</v>
      </c>
      <c r="U502" s="18" t="n">
        <v>0.6883259911894273</v>
      </c>
      <c r="V502" s="5" t="n">
        <v>77.40300000000001</v>
      </c>
      <c r="W502" s="18" t="n">
        <v>0.01291939588904823</v>
      </c>
      <c r="X502" s="5" t="n">
        <v>1284.68</v>
      </c>
      <c r="Y502" s="18" t="n">
        <v>0.0007784039605193511</v>
      </c>
      <c r="Z502" s="5" t="n">
        <v>4112.57</v>
      </c>
      <c r="AA502" s="18" t="n">
        <v>0.0002431569553831303</v>
      </c>
      <c r="AB502" s="5" t="n">
        <v>7.857</v>
      </c>
      <c r="AC502" s="18" t="n">
        <v>0.1272750413643884</v>
      </c>
      <c r="AD502" s="5" t="n">
        <v>15.4266</v>
      </c>
      <c r="AE502" s="18" t="n">
        <v>0.06482309776619605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0.9616400000000001</v>
      </c>
      <c r="G503" s="11" t="n">
        <v>1.03989018759619</v>
      </c>
      <c r="H503" s="8" t="n">
        <v>128.97</v>
      </c>
      <c r="I503" s="11" t="n">
        <v>0.007753741180119408</v>
      </c>
      <c r="J503" s="19" t="n">
        <v>6.7887</v>
      </c>
      <c r="K503" s="11" t="n">
        <v>0.1473036074653468</v>
      </c>
      <c r="L503" s="19" t="n">
        <v>0.81846</v>
      </c>
      <c r="M503" s="11" t="n">
        <v>1.221806807907534</v>
      </c>
      <c r="N503" s="19" t="n">
        <v>20.239</v>
      </c>
      <c r="O503" s="11" t="n">
        <v>0.04940955580809328</v>
      </c>
      <c r="P503" s="19" t="n">
        <v>1.2999</v>
      </c>
      <c r="Q503" s="11" t="n">
        <v>0.7692899453804138</v>
      </c>
      <c r="R503" s="19" t="n">
        <v>5.1162</v>
      </c>
      <c r="S503" s="11" t="n">
        <v>0.1954575661623861</v>
      </c>
      <c r="T503" s="19" t="n">
        <v>1.4522</v>
      </c>
      <c r="U503" s="11" t="n">
        <v>0.6886103842445944</v>
      </c>
      <c r="V503" s="8" t="n">
        <v>77.38800000000001</v>
      </c>
      <c r="W503" s="11" t="n">
        <v>0.01292190003618132</v>
      </c>
      <c r="X503" s="8" t="n">
        <v>1284.17</v>
      </c>
      <c r="Y503" s="11" t="n">
        <v>0.0007787130987330338</v>
      </c>
      <c r="Z503" s="8" t="n"/>
      <c r="AA503" s="11" t="n"/>
      <c r="AB503" s="8" t="n">
        <v>7.857</v>
      </c>
      <c r="AC503" s="11" t="n">
        <v>0.1272750413643884</v>
      </c>
      <c r="AD503" s="8" t="n">
        <v>15.4348</v>
      </c>
      <c r="AE503" s="11" t="n">
        <v>0.06478865939305985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0.96064</v>
      </c>
      <c r="G504" s="18" t="n">
        <v>1.040972684876749</v>
      </c>
      <c r="H504" s="5" t="n">
        <v>129.29</v>
      </c>
      <c r="I504" s="18" t="n">
        <v>0.007734550235903782</v>
      </c>
      <c r="J504" s="10" t="n">
        <v>6.7909</v>
      </c>
      <c r="K504" s="18" t="n">
        <v>0.147255886554065</v>
      </c>
      <c r="L504" s="10" t="n">
        <v>0.8168</v>
      </c>
      <c r="M504" s="18" t="n">
        <v>1.224289911851126</v>
      </c>
      <c r="N504" s="10" t="n">
        <v>20.116</v>
      </c>
      <c r="O504" s="18" t="n">
        <v>0.04971167230065619</v>
      </c>
      <c r="P504" s="10" t="n">
        <v>1.295</v>
      </c>
      <c r="Q504" s="18" t="n">
        <v>0.7722007722007722</v>
      </c>
      <c r="R504" s="10" t="n">
        <v>5.074</v>
      </c>
      <c r="S504" s="18" t="n">
        <v>0.1970831690973591</v>
      </c>
      <c r="T504" s="10" t="n">
        <v>1.4481</v>
      </c>
      <c r="U504" s="18" t="n">
        <v>0.6905600441958428</v>
      </c>
      <c r="V504" s="5" t="n">
        <v>77.545</v>
      </c>
      <c r="W504" s="18" t="n">
        <v>0.01289573795860468</v>
      </c>
      <c r="X504" s="5" t="n">
        <v>1283.44</v>
      </c>
      <c r="Y504" s="18" t="n">
        <v>0.0007791560182010846</v>
      </c>
      <c r="Z504" s="5" t="n">
        <v>4099.84</v>
      </c>
      <c r="AA504" s="18" t="n">
        <v>0.0002439119575398064</v>
      </c>
      <c r="AB504" s="5" t="n">
        <v>7.8569</v>
      </c>
      <c r="AC504" s="18" t="n">
        <v>0.1272766612786213</v>
      </c>
      <c r="AD504" s="5" t="n">
        <v>15.5272</v>
      </c>
      <c r="AE504" s="18" t="n">
        <v>0.06440311195836983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0.95534</v>
      </c>
      <c r="G505" s="11" t="n">
        <v>1.046747754726066</v>
      </c>
      <c r="H505" s="8" t="n">
        <v>129.42</v>
      </c>
      <c r="I505" s="11" t="n">
        <v>0.007726781023025808</v>
      </c>
      <c r="J505" s="19" t="n">
        <v>6.7611</v>
      </c>
      <c r="K505" s="11" t="n">
        <v>0.1479049267131088</v>
      </c>
      <c r="L505" s="19" t="n">
        <v>0.80827</v>
      </c>
      <c r="M505" s="11" t="n">
        <v>1.237210338129585</v>
      </c>
      <c r="N505" s="19" t="n">
        <v>20.013</v>
      </c>
      <c r="O505" s="11" t="n">
        <v>0.04996752111127767</v>
      </c>
      <c r="P505" s="19" t="n">
        <v>1.2864</v>
      </c>
      <c r="Q505" s="11" t="n">
        <v>0.777363184079602</v>
      </c>
      <c r="R505" s="19" t="n">
        <v>5.0232</v>
      </c>
      <c r="S505" s="11" t="n">
        <v>0.1990762860328078</v>
      </c>
      <c r="T505" s="19" t="n">
        <v>1.4317</v>
      </c>
      <c r="U505" s="11" t="n">
        <v>0.6984703499336453</v>
      </c>
      <c r="V505" s="8" t="n">
        <v>77.60299999999999</v>
      </c>
      <c r="W505" s="11" t="n">
        <v>0.01288609976418438</v>
      </c>
      <c r="X505" s="8" t="n">
        <v>1276.12</v>
      </c>
      <c r="Y505" s="11" t="n">
        <v>0.0007836253643857945</v>
      </c>
      <c r="Z505" s="8" t="n">
        <v>4053.23</v>
      </c>
      <c r="AA505" s="11" t="n">
        <v>0.0002467168159714598</v>
      </c>
      <c r="AB505" s="8" t="n">
        <v>7.8566</v>
      </c>
      <c r="AC505" s="11" t="n">
        <v>0.1272815212687422</v>
      </c>
      <c r="AD505" s="8" t="n">
        <v>15.6896</v>
      </c>
      <c r="AE505" s="11" t="n">
        <v>0.06373648786457271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0.95085</v>
      </c>
      <c r="G506" s="18" t="n">
        <v>1.051690592627649</v>
      </c>
      <c r="H506" s="5" t="n">
        <v>129.23</v>
      </c>
      <c r="I506" s="18" t="n">
        <v>0.00773814129846011</v>
      </c>
      <c r="J506" s="10" t="n">
        <v>6.7436</v>
      </c>
      <c r="K506" s="18" t="n">
        <v>0.1482887478498132</v>
      </c>
      <c r="L506" s="10" t="n">
        <v>0.80418</v>
      </c>
      <c r="M506" s="18" t="n">
        <v>1.243502698400855</v>
      </c>
      <c r="N506" s="10" t="n">
        <v>19.9498</v>
      </c>
      <c r="O506" s="18" t="n">
        <v>0.05012581579765211</v>
      </c>
      <c r="P506" s="10" t="n">
        <v>1.2834</v>
      </c>
      <c r="Q506" s="18" t="n">
        <v>0.7791803023219572</v>
      </c>
      <c r="R506" s="10" t="n">
        <v>4.9662</v>
      </c>
      <c r="S506" s="18" t="n">
        <v>0.2013612017236519</v>
      </c>
      <c r="T506" s="10" t="n">
        <v>1.4265</v>
      </c>
      <c r="U506" s="18" t="n">
        <v>0.7010164738871363</v>
      </c>
      <c r="V506" s="5" t="n">
        <v>77.521</v>
      </c>
      <c r="W506" s="18" t="n">
        <v>0.01289973039563473</v>
      </c>
      <c r="X506" s="5" t="n">
        <v>1269.12</v>
      </c>
      <c r="Y506" s="18" t="n">
        <v>0.0007879475542107918</v>
      </c>
      <c r="Z506" s="5" t="n">
        <v>4042.49</v>
      </c>
      <c r="AA506" s="18" t="n">
        <v>0.0002473722878720789</v>
      </c>
      <c r="AB506" s="5" t="n">
        <v>7.856</v>
      </c>
      <c r="AC506" s="18" t="n">
        <v>0.1272912423625255</v>
      </c>
      <c r="AD506" s="5" t="n">
        <v>15.8691</v>
      </c>
      <c r="AE506" s="18" t="n">
        <v>0.06301554593518222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0.95097</v>
      </c>
      <c r="G507" s="11" t="n">
        <v>1.05155788300367</v>
      </c>
      <c r="H507" s="8" t="n">
        <v>128.41</v>
      </c>
      <c r="I507" s="11" t="n">
        <v>0.00778755548633284</v>
      </c>
      <c r="J507" s="19" t="n">
        <v>6.7483</v>
      </c>
      <c r="K507" s="11" t="n">
        <v>0.1481854689329164</v>
      </c>
      <c r="L507" s="19" t="n">
        <v>0.80576</v>
      </c>
      <c r="M507" s="11" t="n">
        <v>1.241064336775218</v>
      </c>
      <c r="N507" s="19" t="n">
        <v>19.9604</v>
      </c>
      <c r="O507" s="11" t="n">
        <v>0.0500991964088896</v>
      </c>
      <c r="P507" s="19" t="n">
        <v>1.2834</v>
      </c>
      <c r="Q507" s="11" t="n">
        <v>0.7791803023219572</v>
      </c>
      <c r="R507" s="19" t="n">
        <v>4.9504</v>
      </c>
      <c r="S507" s="11" t="n">
        <v>0.2020038784744667</v>
      </c>
      <c r="T507" s="19" t="n">
        <v>1.4286</v>
      </c>
      <c r="U507" s="11" t="n">
        <v>0.6999860002799944</v>
      </c>
      <c r="V507" s="8" t="n">
        <v>77.595</v>
      </c>
      <c r="W507" s="11" t="n">
        <v>0.01288742831368</v>
      </c>
      <c r="X507" s="8" t="n">
        <v>1272.55</v>
      </c>
      <c r="Y507" s="11" t="n">
        <v>0.0007858237397351775</v>
      </c>
      <c r="Z507" s="8" t="n">
        <v>4059.46</v>
      </c>
      <c r="AA507" s="11" t="n">
        <v>0.0002463381829110275</v>
      </c>
      <c r="AB507" s="8" t="n">
        <v>7.8552</v>
      </c>
      <c r="AC507" s="11" t="n">
        <v>0.1273042061309706</v>
      </c>
      <c r="AD507" s="8" t="n">
        <v>15.9345</v>
      </c>
      <c r="AE507" s="11" t="n">
        <v>0.06275691110483542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0.94748</v>
      </c>
      <c r="G508" s="18" t="n">
        <v>1.055431249208427</v>
      </c>
      <c r="H508" s="5" t="n">
        <v>128.03</v>
      </c>
      <c r="I508" s="18" t="n">
        <v>0.007810669374365383</v>
      </c>
      <c r="J508" s="10" t="n">
        <v>6.7079</v>
      </c>
      <c r="K508" s="18" t="n">
        <v>0.1490779528615513</v>
      </c>
      <c r="L508" s="10" t="n">
        <v>0.80288</v>
      </c>
      <c r="M508" s="18" t="n">
        <v>1.245516141889199</v>
      </c>
      <c r="N508" s="10" t="n">
        <v>19.9188</v>
      </c>
      <c r="O508" s="18" t="n">
        <v>0.05020382753981163</v>
      </c>
      <c r="P508" s="10" t="n">
        <v>1.2816</v>
      </c>
      <c r="Q508" s="18" t="n">
        <v>0.780274656679151</v>
      </c>
      <c r="R508" s="10" t="n">
        <v>4.9226</v>
      </c>
      <c r="S508" s="18" t="n">
        <v>0.2031446796408402</v>
      </c>
      <c r="T508" s="10" t="n">
        <v>1.4224</v>
      </c>
      <c r="U508" s="18" t="n">
        <v>0.7030371203599549</v>
      </c>
      <c r="V508" s="5" t="n">
        <v>77.59</v>
      </c>
      <c r="W508" s="18" t="n">
        <v>0.01288825879623663</v>
      </c>
      <c r="X508" s="5" t="n">
        <v>1270.28</v>
      </c>
      <c r="Y508" s="18" t="n">
        <v>0.0007872280127216048</v>
      </c>
      <c r="Z508" s="5" t="n">
        <v>4029.9</v>
      </c>
      <c r="AA508" s="18" t="n">
        <v>0.000248145115263406</v>
      </c>
      <c r="AB508" s="5" t="n">
        <v>7.8549</v>
      </c>
      <c r="AC508" s="18" t="n">
        <v>0.1273090682249297</v>
      </c>
      <c r="AD508" s="5" t="n">
        <v>15.9274</v>
      </c>
      <c r="AE508" s="18" t="n">
        <v>0.06278488642214046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128.06</v>
      </c>
      <c r="I509" s="11" t="n">
        <v>0.007808839606434484</v>
      </c>
      <c r="J509" s="19" t="n">
        <v>6.7065</v>
      </c>
      <c r="K509" s="11" t="n">
        <v>0.1491090732871095</v>
      </c>
      <c r="L509" s="19" t="n">
        <v>0.80275</v>
      </c>
      <c r="M509" s="11" t="n">
        <v>1.245717844908128</v>
      </c>
      <c r="N509" s="19" t="n">
        <v>19.9161</v>
      </c>
      <c r="O509" s="11" t="n">
        <v>0.0502106336079855</v>
      </c>
      <c r="P509" s="19" t="n">
        <v>1.2814</v>
      </c>
      <c r="Q509" s="11" t="n">
        <v>0.7803964413922272</v>
      </c>
      <c r="R509" s="19" t="n">
        <v>4.9199</v>
      </c>
      <c r="S509" s="11" t="n">
        <v>0.2032561637431655</v>
      </c>
      <c r="T509" s="19" t="n">
        <v>1.4215</v>
      </c>
      <c r="U509" s="11" t="n">
        <v>0.7034822370735139</v>
      </c>
      <c r="V509" s="8" t="n">
        <v>77.616</v>
      </c>
      <c r="W509" s="11" t="n">
        <v>0.01288394145537003</v>
      </c>
      <c r="X509" s="8" t="n">
        <v>1269.97</v>
      </c>
      <c r="Y509" s="11" t="n">
        <v>0.000787420175279731</v>
      </c>
      <c r="Z509" s="8" t="n">
        <v>4023.12</v>
      </c>
      <c r="AA509" s="11" t="n">
        <v>0.0002485633041022888</v>
      </c>
      <c r="AB509" s="8" t="n">
        <v>7.8549</v>
      </c>
      <c r="AC509" s="11" t="n">
        <v>0.1273090682249297</v>
      </c>
      <c r="AD509" s="8" t="n">
        <v>15.931</v>
      </c>
      <c r="AE509" s="11" t="n">
        <v>0.06277069863787585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128.01</v>
      </c>
      <c r="I510" s="18" t="n">
        <v>0.007811889696117492</v>
      </c>
      <c r="J510" s="10" t="n">
        <v>6.7033</v>
      </c>
      <c r="K510" s="18" t="n">
        <v>0.1491802545015142</v>
      </c>
      <c r="L510" s="10" t="n">
        <v>0.80248</v>
      </c>
      <c r="M510" s="18" t="n">
        <v>1.246136975376333</v>
      </c>
      <c r="N510" s="10" t="n">
        <v>19.9118</v>
      </c>
      <c r="O510" s="18" t="n">
        <v>0.05022147671230125</v>
      </c>
      <c r="P510" s="10" t="n">
        <v>1.2815</v>
      </c>
      <c r="Q510" s="18" t="n">
        <v>0.7803355442840421</v>
      </c>
      <c r="R510" s="10" t="n">
        <v>4.9145</v>
      </c>
      <c r="S510" s="18" t="n">
        <v>0.2034794994404314</v>
      </c>
      <c r="T510" s="10" t="n">
        <v>1.4211</v>
      </c>
      <c r="U510" s="18" t="n">
        <v>0.7036802476954471</v>
      </c>
      <c r="V510" s="5" t="n">
        <v>77.621</v>
      </c>
      <c r="W510" s="18" t="n">
        <v>0.01288311152909651</v>
      </c>
      <c r="X510" s="5" t="n">
        <v>1269.94</v>
      </c>
      <c r="Y510" s="18" t="n">
        <v>0.0007874387766351166</v>
      </c>
      <c r="Z510" s="5" t="n">
        <v>4011.83</v>
      </c>
      <c r="AA510" s="18" t="n">
        <v>0.0002492628052534629</v>
      </c>
      <c r="AB510" s="5" t="n">
        <v>7.855</v>
      </c>
      <c r="AC510" s="18" t="n">
        <v>0.1273074474856779</v>
      </c>
      <c r="AD510" s="5" t="n">
        <v>15.9276</v>
      </c>
      <c r="AE510" s="18" t="n">
        <v>0.0627840980436475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0.9427</v>
      </c>
      <c r="G511" s="11" t="n">
        <v>1.060782857749019</v>
      </c>
      <c r="H511" s="8" t="n">
        <v>127.83</v>
      </c>
      <c r="I511" s="11" t="n">
        <v>0.007822889775483063</v>
      </c>
      <c r="J511" s="19" t="n">
        <v>6.6713</v>
      </c>
      <c r="K511" s="11" t="n">
        <v>0.1498958224034296</v>
      </c>
      <c r="L511" s="19" t="n">
        <v>0.7982399999999999</v>
      </c>
      <c r="M511" s="11" t="n">
        <v>1.252756063339347</v>
      </c>
      <c r="N511" s="19" t="n">
        <v>19.8515</v>
      </c>
      <c r="O511" s="11" t="n">
        <v>0.05037402715160063</v>
      </c>
      <c r="P511" s="19" t="n">
        <v>1.2802</v>
      </c>
      <c r="Q511" s="11" t="n">
        <v>0.7811279487580065</v>
      </c>
      <c r="R511" s="19" t="n">
        <v>4.8673</v>
      </c>
      <c r="S511" s="11" t="n">
        <v>0.2054527150576295</v>
      </c>
      <c r="T511" s="19" t="n">
        <v>1.4129</v>
      </c>
      <c r="U511" s="11" t="n">
        <v>0.7077641729775639</v>
      </c>
      <c r="V511" s="8" t="n">
        <v>77.617</v>
      </c>
      <c r="W511" s="11" t="n">
        <v>0.01288377546156125</v>
      </c>
      <c r="X511" s="8" t="n">
        <v>1266.19</v>
      </c>
      <c r="Y511" s="11" t="n">
        <v>0.0007897708874655462</v>
      </c>
      <c r="Z511" s="8" t="n">
        <v>3974.6</v>
      </c>
      <c r="AA511" s="11" t="n">
        <v>0.0002515976450460424</v>
      </c>
      <c r="AB511" s="8" t="n">
        <v>7.8557</v>
      </c>
      <c r="AC511" s="11" t="n">
        <v>0.1272961034662729</v>
      </c>
      <c r="AD511" s="8" t="n">
        <v>15.8979</v>
      </c>
      <c r="AE511" s="11" t="n">
        <v>0.06290138949169387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0.9364</v>
      </c>
      <c r="G512" s="18" t="n">
        <v>1.067919692439129</v>
      </c>
      <c r="H512" s="5" t="n">
        <v>127.58</v>
      </c>
      <c r="I512" s="18" t="n">
        <v>0.00783821915660762</v>
      </c>
      <c r="J512" s="10" t="n">
        <v>6.6652</v>
      </c>
      <c r="K512" s="18" t="n">
        <v>0.1500330072615976</v>
      </c>
      <c r="L512" s="10" t="n">
        <v>0.79728</v>
      </c>
      <c r="M512" s="18" t="n">
        <v>1.254264499297612</v>
      </c>
      <c r="N512" s="10" t="n">
        <v>19.8582</v>
      </c>
      <c r="O512" s="18" t="n">
        <v>0.05035703135228772</v>
      </c>
      <c r="P512" s="10" t="n">
        <v>1.2804</v>
      </c>
      <c r="Q512" s="18" t="n">
        <v>0.7810059356451109</v>
      </c>
      <c r="R512" s="10" t="n">
        <v>4.8315</v>
      </c>
      <c r="S512" s="18" t="n">
        <v>0.2069750595053296</v>
      </c>
      <c r="T512" s="10" t="n">
        <v>1.4107</v>
      </c>
      <c r="U512" s="18" t="n">
        <v>0.7088679379031686</v>
      </c>
      <c r="V512" s="5" t="n">
        <v>77.559</v>
      </c>
      <c r="W512" s="18" t="n">
        <v>0.01289341017805799</v>
      </c>
      <c r="X512" s="5" t="n">
        <v>1263.69</v>
      </c>
      <c r="Y512" s="18" t="n">
        <v>0.000791333317506667</v>
      </c>
      <c r="Z512" s="5" t="n">
        <v>3965.59</v>
      </c>
      <c r="AA512" s="18" t="n">
        <v>0.000252169286285269</v>
      </c>
      <c r="AB512" s="5" t="n">
        <v>7.8567</v>
      </c>
      <c r="AC512" s="18" t="n">
        <v>0.1272799012307966</v>
      </c>
      <c r="AD512" s="5" t="n">
        <v>15.9963</v>
      </c>
      <c r="AE512" s="18" t="n">
        <v>0.06251445646805824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0.93631</v>
      </c>
      <c r="G513" s="11" t="n">
        <v>1.068022343027416</v>
      </c>
      <c r="H513" s="8" t="n">
        <v>127.21</v>
      </c>
      <c r="I513" s="11" t="n">
        <v>0.007861017215627703</v>
      </c>
      <c r="J513" s="19" t="n">
        <v>6.6757</v>
      </c>
      <c r="K513" s="11" t="n">
        <v>0.1497970250310829</v>
      </c>
      <c r="L513" s="19" t="n">
        <v>0.79908</v>
      </c>
      <c r="M513" s="11" t="n">
        <v>1.251439155028282</v>
      </c>
      <c r="N513" s="19" t="n">
        <v>19.8772</v>
      </c>
      <c r="O513" s="11" t="n">
        <v>0.05030889662527922</v>
      </c>
      <c r="P513" s="19" t="n">
        <v>1.2832</v>
      </c>
      <c r="Q513" s="11" t="n">
        <v>0.7793017456359103</v>
      </c>
      <c r="R513" s="19" t="n">
        <v>4.8355</v>
      </c>
      <c r="S513" s="11" t="n">
        <v>0.2068038465515459</v>
      </c>
      <c r="T513" s="19" t="n">
        <v>1.4128</v>
      </c>
      <c r="U513" s="11" t="n">
        <v>0.7078142695356738</v>
      </c>
      <c r="V513" s="8" t="n">
        <v>77.556</v>
      </c>
      <c r="W513" s="11" t="n">
        <v>0.01289390891742741</v>
      </c>
      <c r="X513" s="8" t="n">
        <v>1265.5</v>
      </c>
      <c r="Y513" s="11" t="n">
        <v>0.0007902015013828526</v>
      </c>
      <c r="Z513" s="8" t="n">
        <v>3968.87</v>
      </c>
      <c r="AA513" s="11" t="n">
        <v>0.0002519608855921207</v>
      </c>
      <c r="AB513" s="8" t="n">
        <v>7.8565</v>
      </c>
      <c r="AC513" s="11" t="n">
        <v>0.1272831413479285</v>
      </c>
      <c r="AD513" s="8" t="n">
        <v>16.2006</v>
      </c>
      <c r="AE513" s="11" t="n">
        <v>0.06172610890954656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0.93671</v>
      </c>
      <c r="G514" s="18" t="n">
        <v>1.067566269176159</v>
      </c>
      <c r="H514" s="5" t="n">
        <v>127.24</v>
      </c>
      <c r="I514" s="18" t="n">
        <v>0.00785916378497328</v>
      </c>
      <c r="J514" s="10" t="n">
        <v>6.714</v>
      </c>
      <c r="K514" s="18" t="n">
        <v>0.1489425081918379</v>
      </c>
      <c r="L514" s="10" t="n">
        <v>0.79638</v>
      </c>
      <c r="M514" s="18" t="n">
        <v>1.25568196087295</v>
      </c>
      <c r="N514" s="10" t="n">
        <v>19.8421</v>
      </c>
      <c r="O514" s="18" t="n">
        <v>0.05039789135222583</v>
      </c>
      <c r="P514" s="10" t="n">
        <v>1.2826</v>
      </c>
      <c r="Q514" s="18" t="n">
        <v>0.779666302822392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77.563</v>
      </c>
      <c r="W514" s="18" t="n">
        <v>0.01289274525224656</v>
      </c>
      <c r="X514" s="5" t="n">
        <v>1265.79</v>
      </c>
      <c r="Y514" s="18" t="n">
        <v>0.0007900204615299537</v>
      </c>
      <c r="Z514" s="5" t="n">
        <v>3944.91</v>
      </c>
      <c r="AA514" s="18" t="n">
        <v>0.0002534912076574624</v>
      </c>
      <c r="AB514" s="5" t="n">
        <v>7.8567</v>
      </c>
      <c r="AC514" s="18" t="n">
        <v>0.1272799012307966</v>
      </c>
      <c r="AD514" s="5" t="n">
        <v>16.3469</v>
      </c>
      <c r="AE514" s="18" t="n">
        <v>0.06117367818974851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0.93433</v>
      </c>
      <c r="G515" s="11" t="n">
        <v>1.070285659242452</v>
      </c>
      <c r="H515" s="8" t="n">
        <v>127.15</v>
      </c>
      <c r="I515" s="11" t="n">
        <v>0.007864726700747149</v>
      </c>
      <c r="J515" s="19" t="n">
        <v>6.722</v>
      </c>
      <c r="K515" s="11" t="n">
        <v>0.1487652484379649</v>
      </c>
      <c r="L515" s="19" t="n">
        <v>0.79337</v>
      </c>
      <c r="M515" s="11" t="n">
        <v>1.260445945775615</v>
      </c>
      <c r="N515" s="19" t="n">
        <v>19.7428</v>
      </c>
      <c r="O515" s="11" t="n">
        <v>0.05065137670441883</v>
      </c>
      <c r="P515" s="19" t="n">
        <v>1.2777</v>
      </c>
      <c r="Q515" s="11" t="n">
        <v>0.7826563356030367</v>
      </c>
      <c r="R515" s="19" t="n">
        <v>4.78</v>
      </c>
      <c r="S515" s="11" t="n">
        <v>0.2092050209205021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1259.63</v>
      </c>
      <c r="Y515" s="11" t="n">
        <v>0.0007938839182934671</v>
      </c>
      <c r="Z515" s="8" t="n">
        <v>3929.88</v>
      </c>
      <c r="AA515" s="11" t="n">
        <v>0.0002544606960008957</v>
      </c>
      <c r="AB515" s="8" t="n">
        <v>7.8572</v>
      </c>
      <c r="AC515" s="11" t="n">
        <v>0.1272718016596243</v>
      </c>
      <c r="AD515" s="8" t="n">
        <v>16.3589</v>
      </c>
      <c r="AE515" s="11" t="n">
        <v>0.06112880450397032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0.93424</v>
      </c>
      <c r="G516" s="18" t="n">
        <v>1.070388765199521</v>
      </c>
      <c r="H516" s="5" t="n">
        <v>127.14</v>
      </c>
      <c r="I516" s="18" t="n">
        <v>0.007865345288658171</v>
      </c>
      <c r="J516" s="10" t="n">
        <v>6.7225</v>
      </c>
      <c r="K516" s="18" t="n">
        <v>0.1487541837114169</v>
      </c>
      <c r="L516" s="10" t="n">
        <v>0.79316</v>
      </c>
      <c r="M516" s="18" t="n">
        <v>1.260779666145544</v>
      </c>
      <c r="N516" s="10" t="n">
        <v>19.7389</v>
      </c>
      <c r="O516" s="18" t="n">
        <v>0.05066138437298937</v>
      </c>
      <c r="P516" s="10" t="n">
        <v>1.2769</v>
      </c>
      <c r="Q516" s="18" t="n">
        <v>0.783146683373796</v>
      </c>
      <c r="R516" s="10" t="n">
        <v>4.7753</v>
      </c>
      <c r="S516" s="18" t="n">
        <v>0.2094109270621741</v>
      </c>
      <c r="T516" s="10" t="n">
        <v>1.4042</v>
      </c>
      <c r="U516" s="18" t="n">
        <v>0.7121492664862555</v>
      </c>
      <c r="V516" s="5" t="n">
        <v>77.62</v>
      </c>
      <c r="W516" s="18" t="n">
        <v>0.01288327750579747</v>
      </c>
      <c r="X516" s="5" t="n">
        <v>1258.29</v>
      </c>
      <c r="Y516" s="18" t="n">
        <v>0.0007947293549181826</v>
      </c>
      <c r="Z516" s="5" t="n">
        <v>3927.82</v>
      </c>
      <c r="AA516" s="18" t="n">
        <v>0.0002545941514631526</v>
      </c>
      <c r="AB516" s="5" t="n">
        <v>7.8572</v>
      </c>
      <c r="AC516" s="18" t="n">
        <v>0.1272718016596243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6.7176</v>
      </c>
      <c r="K517" s="11" t="n">
        <v>0.1488626890556151</v>
      </c>
      <c r="L517" s="19" t="n">
        <v>0.79301</v>
      </c>
      <c r="M517" s="11" t="n">
        <v>1.261018146051122</v>
      </c>
      <c r="N517" s="19" t="n">
        <v>19.7256</v>
      </c>
      <c r="O517" s="11" t="n">
        <v>0.05069554284787282</v>
      </c>
      <c r="P517" s="19" t="n">
        <v>1.2762</v>
      </c>
      <c r="Q517" s="11" t="n">
        <v>0.7835762419683435</v>
      </c>
      <c r="R517" s="19" t="n">
        <v>4.7688</v>
      </c>
      <c r="S517" s="11" t="n">
        <v>0.2096963596711961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1257.64</v>
      </c>
      <c r="Y517" s="11" t="n">
        <v>0.0007951401036862695</v>
      </c>
      <c r="Z517" s="8" t="n">
        <v>3925.69</v>
      </c>
      <c r="AA517" s="11" t="n">
        <v>0.0002547322891007696</v>
      </c>
      <c r="AB517" s="8" t="n">
        <v>7.8573</v>
      </c>
      <c r="AC517" s="11" t="n">
        <v>0.1272701818690899</v>
      </c>
      <c r="AD517" s="8" t="n">
        <v>16.3476</v>
      </c>
      <c r="AE517" s="11" t="n">
        <v>0.06117105874868482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127.36</v>
      </c>
      <c r="I518" s="18" t="n">
        <v>0.007851758793969849</v>
      </c>
      <c r="J518" s="10" t="n">
        <v>6.6789</v>
      </c>
      <c r="K518" s="18" t="n">
        <v>0.149725254158619</v>
      </c>
      <c r="L518" s="10" t="n">
        <v>0.79243</v>
      </c>
      <c r="M518" s="18" t="n">
        <v>1.261941117827442</v>
      </c>
      <c r="N518" s="10" t="n">
        <v>19.5525</v>
      </c>
      <c r="O518" s="18" t="n">
        <v>0.0511443549418233</v>
      </c>
      <c r="P518" s="10" t="n">
        <v>1.2711</v>
      </c>
      <c r="Q518" s="18" t="n">
        <v>0.7867201636377941</v>
      </c>
      <c r="R518" s="10" t="n">
        <v>4.7401</v>
      </c>
      <c r="S518" s="18" t="n">
        <v>0.2109660133752453</v>
      </c>
      <c r="T518" s="10" t="n">
        <v>1.396</v>
      </c>
      <c r="U518" s="18" t="n">
        <v>0.7163323782234957</v>
      </c>
      <c r="V518" s="5" t="n">
        <v>77.545</v>
      </c>
      <c r="W518" s="18" t="n">
        <v>0.01289573795860468</v>
      </c>
      <c r="X518" s="5" t="n">
        <v>1245.64</v>
      </c>
      <c r="Y518" s="18" t="n">
        <v>0.0008028001669824347</v>
      </c>
      <c r="Z518" s="5" t="n">
        <v>3903.09</v>
      </c>
      <c r="AA518" s="18" t="n">
        <v>0.0002562072614262033</v>
      </c>
      <c r="AB518" s="5" t="n">
        <v>7.8562</v>
      </c>
      <c r="AC518" s="18" t="n">
        <v>0.1272880018329472</v>
      </c>
      <c r="AD518" s="5" t="n">
        <v>16.3634</v>
      </c>
      <c r="AE518" s="18" t="n">
        <v>0.06111199383991103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0.93266</v>
      </c>
      <c r="G519" s="11" t="n">
        <v>1.072202088649669</v>
      </c>
      <c r="H519" s="8" t="n">
        <v>128.08</v>
      </c>
      <c r="I519" s="11" t="n">
        <v>0.007807620237351654</v>
      </c>
      <c r="J519" s="19" t="n">
        <v>6.6719</v>
      </c>
      <c r="K519" s="11" t="n">
        <v>0.1498823423612464</v>
      </c>
      <c r="L519" s="19" t="n">
        <v>0.79347</v>
      </c>
      <c r="M519" s="11" t="n">
        <v>1.260287093399876</v>
      </c>
      <c r="N519" s="19" t="n">
        <v>19.5906</v>
      </c>
      <c r="O519" s="11" t="n">
        <v>0.05104488887527692</v>
      </c>
      <c r="P519" s="19" t="n">
        <v>1.2681</v>
      </c>
      <c r="Q519" s="11" t="n">
        <v>0.7885813421654444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1240.08</v>
      </c>
      <c r="Y519" s="11" t="n">
        <v>0.0008063995871234115</v>
      </c>
      <c r="Z519" s="8" t="n">
        <v>3840.92</v>
      </c>
      <c r="AA519" s="11" t="n">
        <v>0.0002603542901179926</v>
      </c>
      <c r="AB519" s="8" t="n">
        <v>7.855</v>
      </c>
      <c r="AC519" s="11" t="n">
        <v>0.1273074474856779</v>
      </c>
      <c r="AD519" s="8" t="n">
        <v>16.4006</v>
      </c>
      <c r="AE519" s="11" t="n">
        <v>0.06097337902271868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0.93419</v>
      </c>
      <c r="G520" s="18" t="n">
        <v>1.070446054871065</v>
      </c>
      <c r="H520" s="5" t="n">
        <v>129.12</v>
      </c>
      <c r="I520" s="18" t="n">
        <v>0.007744733581164807</v>
      </c>
      <c r="J520" s="10" t="n">
        <v>6.6812</v>
      </c>
      <c r="K520" s="18" t="n">
        <v>0.1496737113093456</v>
      </c>
      <c r="L520" s="10" t="n">
        <v>0.79471</v>
      </c>
      <c r="M520" s="18" t="n">
        <v>1.258320645266827</v>
      </c>
      <c r="N520" s="10" t="n">
        <v>19.6796</v>
      </c>
      <c r="O520" s="18" t="n">
        <v>0.05081404093579137</v>
      </c>
      <c r="P520" s="10" t="n">
        <v>1.2661</v>
      </c>
      <c r="Q520" s="18" t="n">
        <v>0.7898270278808941</v>
      </c>
      <c r="R520" s="10" t="n">
        <v>4.7483</v>
      </c>
      <c r="S520" s="18" t="n">
        <v>0.210601689025546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1242.38</v>
      </c>
      <c r="Y520" s="18" t="n">
        <v>0.0008049067113121589</v>
      </c>
      <c r="Z520" s="5" t="n">
        <v>3800.08</v>
      </c>
      <c r="AA520" s="18" t="n">
        <v>0.0002631523546872697</v>
      </c>
      <c r="AB520" s="5" t="n">
        <v>7.8539</v>
      </c>
      <c r="AC520" s="18" t="n">
        <v>0.127325277887419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</v>
      </c>
      <c r="G521" s="11" t="n">
        <v>1.067497891691664</v>
      </c>
      <c r="H521" s="8" t="n">
        <v>129.9</v>
      </c>
      <c r="I521" s="11" t="n">
        <v>0.007698229407236335</v>
      </c>
      <c r="J521" s="19" t="n">
        <v>6.6834</v>
      </c>
      <c r="K521" s="11" t="n">
        <v>0.1496244426489511</v>
      </c>
      <c r="L521" s="19" t="n">
        <v>0.79803</v>
      </c>
      <c r="M521" s="11" t="n">
        <v>1.253085723594351</v>
      </c>
      <c r="N521" s="19" t="n">
        <v>19.6424</v>
      </c>
      <c r="O521" s="11" t="n">
        <v>0.05091027573005336</v>
      </c>
      <c r="P521" s="19" t="n">
        <v>1.2647</v>
      </c>
      <c r="Q521" s="11" t="n">
        <v>0.7907013520993121</v>
      </c>
      <c r="R521" s="19" t="n">
        <v>4.7882</v>
      </c>
      <c r="S521" s="11" t="n">
        <v>0.2088467482561297</v>
      </c>
      <c r="T521" s="19" t="n">
        <v>1.3916</v>
      </c>
      <c r="U521" s="11" t="n">
        <v>0.7185972980741593</v>
      </c>
      <c r="V521" s="8" t="n">
        <v>77.53</v>
      </c>
      <c r="W521" s="11" t="n">
        <v>0.01289823294208693</v>
      </c>
      <c r="X521" s="8" t="n">
        <v>1247.6</v>
      </c>
      <c r="Y521" s="11" t="n">
        <v>0.000801538954793203</v>
      </c>
      <c r="Z521" s="8" t="n">
        <v>3812.77</v>
      </c>
      <c r="AA521" s="11" t="n">
        <v>0.000262276507630935</v>
      </c>
      <c r="AB521" s="8" t="n">
        <v>7.8537</v>
      </c>
      <c r="AC521" s="11" t="n">
        <v>0.1273285203152654</v>
      </c>
      <c r="AD521" s="8" t="n">
        <v>16.446</v>
      </c>
      <c r="AE521" s="11" t="n">
        <v>0.0608050589809072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0.93369</v>
      </c>
      <c r="G522" s="18" t="n">
        <v>1.071019289057396</v>
      </c>
      <c r="H522" s="5" t="n">
        <v>130.12</v>
      </c>
      <c r="I522" s="18" t="n">
        <v>0.00768521364893944</v>
      </c>
      <c r="J522" s="10" t="n">
        <v>6.6703</v>
      </c>
      <c r="K522" s="18" t="n">
        <v>0.1499182945294814</v>
      </c>
      <c r="L522" s="10" t="n">
        <v>0.79734</v>
      </c>
      <c r="M522" s="18" t="n">
        <v>1.254170115634485</v>
      </c>
      <c r="N522" s="10" t="n">
        <v>19.5932</v>
      </c>
      <c r="O522" s="18" t="n">
        <v>0.05103811526447952</v>
      </c>
      <c r="P522" s="10" t="n">
        <v>1.2612</v>
      </c>
      <c r="Q522" s="18" t="n">
        <v>0.7928956549318109</v>
      </c>
      <c r="R522" s="10" t="n">
        <v>4.799</v>
      </c>
      <c r="S522" s="18" t="n">
        <v>0.2083767451552407</v>
      </c>
      <c r="T522" s="10" t="n">
        <v>1.3855</v>
      </c>
      <c r="U522" s="18" t="n">
        <v>0.7217610970768675</v>
      </c>
      <c r="V522" s="5" t="n">
        <v>77.56399999999999</v>
      </c>
      <c r="W522" s="18" t="n">
        <v>0.01289257903150946</v>
      </c>
      <c r="X522" s="5" t="n">
        <v>1246.76</v>
      </c>
      <c r="Y522" s="18" t="n">
        <v>0.000802078988738811</v>
      </c>
      <c r="Z522" s="5" t="n">
        <v>3792.96</v>
      </c>
      <c r="AA522" s="18" t="n">
        <v>0.0002636463342613685</v>
      </c>
      <c r="AB522" s="5" t="n">
        <v>7.8527</v>
      </c>
      <c r="AC522" s="18" t="n">
        <v>0.1273447349319342</v>
      </c>
      <c r="AD522" s="5" t="n">
        <v>16.4801</v>
      </c>
      <c r="AE522" s="18" t="n">
        <v>0.06067924345119265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0.9334</v>
      </c>
      <c r="G523" s="11" t="n">
        <v>1.071352046282408</v>
      </c>
      <c r="H523" s="8" t="n">
        <v>130.17</v>
      </c>
      <c r="I523" s="11" t="n">
        <v>0.007682261657832067</v>
      </c>
      <c r="J523" s="19" t="n">
        <v>6.6686</v>
      </c>
      <c r="K523" s="11" t="n">
        <v>0.1499565126113427</v>
      </c>
      <c r="L523" s="19" t="n">
        <v>0.79738</v>
      </c>
      <c r="M523" s="11" t="n">
        <v>1.254107201083549</v>
      </c>
      <c r="N523" s="19" t="n">
        <v>19.5906</v>
      </c>
      <c r="O523" s="11" t="n">
        <v>0.05104488887527692</v>
      </c>
      <c r="P523" s="19" t="n">
        <v>1.2605</v>
      </c>
      <c r="Q523" s="11" t="n">
        <v>0.7933359777865927</v>
      </c>
      <c r="R523" s="19" t="n">
        <v>4.7998</v>
      </c>
      <c r="S523" s="11" t="n">
        <v>0.2083420142505938</v>
      </c>
      <c r="T523" s="19" t="n">
        <v>1.3847</v>
      </c>
      <c r="U523" s="11" t="n">
        <v>0.7221780891167762</v>
      </c>
      <c r="V523" s="8" t="n">
        <v>77.583</v>
      </c>
      <c r="W523" s="11" t="n">
        <v>0.01288942165165049</v>
      </c>
      <c r="X523" s="8" t="n">
        <v>1246.45</v>
      </c>
      <c r="Y523" s="11" t="n">
        <v>0.0008022784708572345</v>
      </c>
      <c r="Z523" s="8" t="n">
        <v>3787.58</v>
      </c>
      <c r="AA523" s="11" t="n">
        <v>0.0002640208259627519</v>
      </c>
      <c r="AB523" s="8" t="n">
        <v>7.8526</v>
      </c>
      <c r="AC523" s="11" t="n">
        <v>0.1273463566207371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130.21</v>
      </c>
      <c r="I524" s="18" t="n">
        <v>0.007679901697258275</v>
      </c>
      <c r="J524" s="10" t="n">
        <v>6.6677</v>
      </c>
      <c r="K524" s="18" t="n">
        <v>0.1499767536031915</v>
      </c>
      <c r="L524" s="10" t="n">
        <v>0.79737</v>
      </c>
      <c r="M524" s="18" t="n">
        <v>1.254122929129513</v>
      </c>
      <c r="N524" s="10" t="n">
        <v>19.585</v>
      </c>
      <c r="O524" s="18" t="n">
        <v>0.05105948429920858</v>
      </c>
      <c r="P524" s="10" t="n">
        <v>1.2599</v>
      </c>
      <c r="Q524" s="18" t="n">
        <v>0.7937137868084768</v>
      </c>
      <c r="R524" s="10" t="n">
        <v>4.7979</v>
      </c>
      <c r="S524" s="18" t="n">
        <v>0.2084245190604223</v>
      </c>
      <c r="T524" s="10" t="n">
        <v>1.3837</v>
      </c>
      <c r="U524" s="18" t="n">
        <v>0.7227000072270001</v>
      </c>
      <c r="V524" s="5" t="n">
        <v>77.586</v>
      </c>
      <c r="W524" s="18" t="n">
        <v>0.01288892325935091</v>
      </c>
      <c r="X524" s="5" t="n">
        <v>1246.18</v>
      </c>
      <c r="Y524" s="18" t="n">
        <v>0.0008024522942111091</v>
      </c>
      <c r="Z524" s="5" t="n">
        <v>3780.79</v>
      </c>
      <c r="AA524" s="18" t="n">
        <v>0.000264494986497531</v>
      </c>
      <c r="AB524" s="5" t="n">
        <v>7.8526</v>
      </c>
      <c r="AC524" s="18" t="n">
        <v>0.1273463566207371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0.93281</v>
      </c>
      <c r="G525" s="11" t="n">
        <v>1.07202967378137</v>
      </c>
      <c r="H525" s="8" t="n">
        <v>130.73</v>
      </c>
      <c r="I525" s="11" t="n">
        <v>0.007649353629618298</v>
      </c>
      <c r="J525" s="19" t="n">
        <v>6.6534</v>
      </c>
      <c r="K525" s="11" t="n">
        <v>0.1502990951994469</v>
      </c>
      <c r="L525" s="19" t="n">
        <v>0.79752</v>
      </c>
      <c r="M525" s="11" t="n">
        <v>1.253887049854549</v>
      </c>
      <c r="N525" s="19" t="n">
        <v>19.5462</v>
      </c>
      <c r="O525" s="11" t="n">
        <v>0.05116083944705365</v>
      </c>
      <c r="P525" s="19" t="n">
        <v>1.2576</v>
      </c>
      <c r="Q525" s="11" t="n">
        <v>0.7951653944020356</v>
      </c>
      <c r="R525" s="19" t="n">
        <v>4.7834</v>
      </c>
      <c r="S525" s="11" t="n">
        <v>0.2090563197725467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1249.05</v>
      </c>
      <c r="Y525" s="11" t="n">
        <v>0.0008006084624314479</v>
      </c>
      <c r="Z525" s="8" t="n">
        <v>3784.33</v>
      </c>
      <c r="AA525" s="11" t="n">
        <v>0.0002642475682617531</v>
      </c>
      <c r="AB525" s="8" t="n">
        <v>7.852</v>
      </c>
      <c r="AC525" s="11" t="n">
        <v>0.1273560876209883</v>
      </c>
      <c r="AD525" s="8" t="n">
        <v>16.5334</v>
      </c>
      <c r="AE525" s="11" t="n">
        <v>0.06048362708214886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0.93614</v>
      </c>
      <c r="G526" s="18" t="n">
        <v>1.068216292434892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0.79919</v>
      </c>
      <c r="M526" s="18" t="n">
        <v>1.251266907744091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4.814</v>
      </c>
      <c r="S526" s="18" t="n">
        <v>0.2077274615704196</v>
      </c>
      <c r="T526" s="10" t="n">
        <v>1.3907</v>
      </c>
      <c r="U526" s="18" t="n">
        <v>0.7190623427051125</v>
      </c>
      <c r="V526" s="5" t="n">
        <v>77.685</v>
      </c>
      <c r="W526" s="18" t="n">
        <v>0.01287249790821909</v>
      </c>
      <c r="X526" s="5" t="n">
        <v>1254.71</v>
      </c>
      <c r="Y526" s="18" t="n">
        <v>0.0007969969156219366</v>
      </c>
      <c r="Z526" s="5" t="n">
        <v>3793.88</v>
      </c>
      <c r="AA526" s="18" t="n">
        <v>0.0002635824011302413</v>
      </c>
      <c r="AB526" s="5" t="n">
        <v>7.8525</v>
      </c>
      <c r="AC526" s="18" t="n">
        <v>0.1273479783508437</v>
      </c>
      <c r="AD526" s="5" t="n">
        <v>16.6669</v>
      </c>
      <c r="AE526" s="18" t="n">
        <v>0.05999916001175984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0.9341699999999999</v>
      </c>
      <c r="G527" s="11" t="n">
        <v>1.070468972456833</v>
      </c>
      <c r="H527" s="8" t="n">
        <v>133.4</v>
      </c>
      <c r="I527" s="11" t="n">
        <v>0.007496251874062968</v>
      </c>
      <c r="J527" s="19" t="n">
        <v>6.6794</v>
      </c>
      <c r="K527" s="11" t="n">
        <v>0.1497140461718118</v>
      </c>
      <c r="L527" s="19" t="n">
        <v>0.79728</v>
      </c>
      <c r="M527" s="11" t="n">
        <v>1.254264499297612</v>
      </c>
      <c r="N527" s="19" t="n">
        <v>19.5939</v>
      </c>
      <c r="O527" s="11" t="n">
        <v>0.05103629190717519</v>
      </c>
      <c r="P527" s="19" t="n">
        <v>1.2554</v>
      </c>
      <c r="Q527" s="11" t="n">
        <v>0.7965588657001752</v>
      </c>
      <c r="R527" s="19" t="n">
        <v>4.8591</v>
      </c>
      <c r="S527" s="11" t="n">
        <v>0.2057994278775905</v>
      </c>
      <c r="T527" s="19" t="n">
        <v>1.3894</v>
      </c>
      <c r="U527" s="11" t="n">
        <v>0.7197351374694113</v>
      </c>
      <c r="V527" s="8" t="n">
        <v>77.696</v>
      </c>
      <c r="W527" s="11" t="n">
        <v>0.01287067545304778</v>
      </c>
      <c r="X527" s="8" t="n">
        <v>1256.07</v>
      </c>
      <c r="Y527" s="11" t="n">
        <v>0.000796133973425048</v>
      </c>
      <c r="Z527" s="8" t="n">
        <v>3794.29</v>
      </c>
      <c r="AA527" s="11" t="n">
        <v>0.0002635539191785551</v>
      </c>
      <c r="AB527" s="8" t="n">
        <v>7.8541</v>
      </c>
      <c r="AC527" s="11" t="n">
        <v>0.1273220356247056</v>
      </c>
      <c r="AD527" s="8" t="n">
        <v>16.9475</v>
      </c>
      <c r="AE527" s="11" t="n">
        <v>0.05900575306092343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133.99</v>
      </c>
      <c r="I528" s="18" t="n">
        <v>0.007463243525636241</v>
      </c>
      <c r="J528" s="10" t="n">
        <v>6.6819</v>
      </c>
      <c r="K528" s="18" t="n">
        <v>0.149658031398255</v>
      </c>
      <c r="L528" s="10" t="n">
        <v>0.7978499999999999</v>
      </c>
      <c r="M528" s="18" t="n">
        <v>1.253368427649308</v>
      </c>
      <c r="N528" s="10" t="n">
        <v>19.5908</v>
      </c>
      <c r="O528" s="18" t="n">
        <v>0.05104436776446086</v>
      </c>
      <c r="P528" s="10" t="n">
        <v>1.2578</v>
      </c>
      <c r="Q528" s="18" t="n">
        <v>0.7950389569088885</v>
      </c>
      <c r="R528" s="10" t="n">
        <v>4.8823</v>
      </c>
      <c r="S528" s="18" t="n">
        <v>0.2048214980644368</v>
      </c>
      <c r="T528" s="10" t="n">
        <v>1.394</v>
      </c>
      <c r="U528" s="18" t="n">
        <v>0.7173601147776184</v>
      </c>
      <c r="V528" s="5" t="n">
        <v>77.72799999999999</v>
      </c>
      <c r="W528" s="18" t="n">
        <v>0.01286537669822973</v>
      </c>
      <c r="X528" s="5" t="n">
        <v>1256.22</v>
      </c>
      <c r="Y528" s="18" t="n">
        <v>0.0007960389103819394</v>
      </c>
      <c r="Z528" s="5" t="n">
        <v>3815.39</v>
      </c>
      <c r="AA528" s="18" t="n">
        <v>0.0002620964042994294</v>
      </c>
      <c r="AB528" s="5" t="n">
        <v>7.855</v>
      </c>
      <c r="AC528" s="18" t="n">
        <v>0.1273074474856779</v>
      </c>
      <c r="AD528" s="5" t="n">
        <v>17.1407</v>
      </c>
      <c r="AE528" s="18" t="n">
        <v>0.05834067453487898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0.94092</v>
      </c>
      <c r="G529" s="11" t="n">
        <v>1.062789610168771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0.80164</v>
      </c>
      <c r="M529" s="11" t="n">
        <v>1.247442742378125</v>
      </c>
      <c r="N529" s="19" t="n">
        <v>19.7151</v>
      </c>
      <c r="O529" s="11" t="n">
        <v>0.05072254261961644</v>
      </c>
      <c r="P529" s="19" t="n">
        <v>1.2688</v>
      </c>
      <c r="Q529" s="11" t="n">
        <v>0.7881462799495587</v>
      </c>
      <c r="R529" s="19" t="n">
        <v>4.9095</v>
      </c>
      <c r="S529" s="11" t="n">
        <v>0.2036867298095529</v>
      </c>
      <c r="T529" s="19" t="n">
        <v>1.4036</v>
      </c>
      <c r="U529" s="11" t="n">
        <v>0.7124536905101169</v>
      </c>
      <c r="V529" s="8" t="n">
        <v>77.816</v>
      </c>
      <c r="W529" s="11" t="n">
        <v>0.01285082759329701</v>
      </c>
      <c r="X529" s="8" t="n">
        <v>1264.24</v>
      </c>
      <c r="Y529" s="11" t="n">
        <v>0.0007909890527115105</v>
      </c>
      <c r="Z529" s="8" t="n">
        <v>3869.27</v>
      </c>
      <c r="AA529" s="11" t="n">
        <v>0.0002584466837413775</v>
      </c>
      <c r="AB529" s="8" t="n">
        <v>7.8558</v>
      </c>
      <c r="AC529" s="11" t="n">
        <v>0.1272944830571043</v>
      </c>
      <c r="AD529" s="8" t="n">
        <v>17.1272</v>
      </c>
      <c r="AE529" s="11" t="n">
        <v>0.05838665981596525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0.94176</v>
      </c>
      <c r="G530" s="18" t="n">
        <v>1.061841658171933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0.80211</v>
      </c>
      <c r="M530" s="18" t="n">
        <v>1.246711797633741</v>
      </c>
      <c r="N530" s="10" t="n">
        <v>19.7151</v>
      </c>
      <c r="O530" s="18" t="n">
        <v>0.05072254261961644</v>
      </c>
      <c r="P530" s="10" t="n">
        <v>1.2702</v>
      </c>
      <c r="Q530" s="18" t="n">
        <v>0.7872775940796725</v>
      </c>
      <c r="R530" s="10" t="n">
        <v>4.9111</v>
      </c>
      <c r="S530" s="18" t="n">
        <v>0.203620370181833</v>
      </c>
      <c r="T530" s="10" t="n">
        <v>1.4044</v>
      </c>
      <c r="U530" s="18" t="n">
        <v>0.7120478496154942</v>
      </c>
      <c r="V530" s="5" t="n">
        <v>77.831</v>
      </c>
      <c r="W530" s="18" t="n">
        <v>0.01284835091416017</v>
      </c>
      <c r="X530" s="5" t="n">
        <v>1265.89</v>
      </c>
      <c r="Y530" s="18" t="n">
        <v>0.0007899580532273736</v>
      </c>
      <c r="Z530" s="5" t="n">
        <v>3877.95</v>
      </c>
      <c r="AA530" s="18" t="n">
        <v>0.0002578682035611599</v>
      </c>
      <c r="AB530" s="5" t="n">
        <v>7.8559</v>
      </c>
      <c r="AC530" s="18" t="n">
        <v>0.127292862689189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0.9430500000000001</v>
      </c>
      <c r="G531" s="11" t="n">
        <v>1.060389162822756</v>
      </c>
      <c r="H531" s="8" t="n">
        <v>134.08</v>
      </c>
      <c r="I531" s="11" t="n">
        <v>0.007458233890214797</v>
      </c>
      <c r="J531" s="19" t="n">
        <v>6.6904</v>
      </c>
      <c r="K531" s="11" t="n">
        <v>0.1494678942963051</v>
      </c>
      <c r="L531" s="19" t="n">
        <v>0.80296</v>
      </c>
      <c r="M531" s="11" t="n">
        <v>1.245392049417156</v>
      </c>
      <c r="N531" s="19" t="n">
        <v>19.7307</v>
      </c>
      <c r="O531" s="11" t="n">
        <v>0.05068243904169645</v>
      </c>
      <c r="P531" s="19" t="n">
        <v>1.2714</v>
      </c>
      <c r="Q531" s="11" t="n">
        <v>0.7865345288658172</v>
      </c>
      <c r="R531" s="19" t="n">
        <v>4.9164</v>
      </c>
      <c r="S531" s="11" t="n">
        <v>0.2034008624196567</v>
      </c>
      <c r="T531" s="19" t="n">
        <v>1.4058</v>
      </c>
      <c r="U531" s="11" t="n">
        <v>0.7113387395077536</v>
      </c>
      <c r="V531" s="8" t="n">
        <v>77.842</v>
      </c>
      <c r="W531" s="11" t="n">
        <v>0.01284653528943244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7.856</v>
      </c>
      <c r="AC531" s="11" t="n">
        <v>0.1272912423625255</v>
      </c>
      <c r="AD531" s="8" t="n">
        <v>17.1221</v>
      </c>
      <c r="AE531" s="11" t="n">
        <v>0.05840405090497077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0.95112</v>
      </c>
      <c r="G532" s="18" t="n">
        <v>1.051392043065018</v>
      </c>
      <c r="H532" s="5" t="n">
        <v>134.48</v>
      </c>
      <c r="I532" s="18" t="n">
        <v>0.0074360499702558</v>
      </c>
      <c r="J532" s="10" t="n">
        <v>6.7225</v>
      </c>
      <c r="K532" s="18" t="n">
        <v>0.1487541837114169</v>
      </c>
      <c r="L532" s="10" t="n">
        <v>0.81371</v>
      </c>
      <c r="M532" s="18" t="n">
        <v>1.228939056912168</v>
      </c>
      <c r="N532" s="10" t="n">
        <v>20.118</v>
      </c>
      <c r="O532" s="18" t="n">
        <v>0.04970673029128144</v>
      </c>
      <c r="P532" s="10" t="n">
        <v>1.2807</v>
      </c>
      <c r="Q532" s="18" t="n">
        <v>0.7808229874287499</v>
      </c>
      <c r="R532" s="10" t="n">
        <v>5.0011</v>
      </c>
      <c r="S532" s="18" t="n">
        <v>0.1999560096778709</v>
      </c>
      <c r="T532" s="10" t="n">
        <v>1.4235</v>
      </c>
      <c r="U532" s="18" t="n">
        <v>0.7024938531787847</v>
      </c>
      <c r="V532" s="5" t="n">
        <v>78.001</v>
      </c>
      <c r="W532" s="18" t="n">
        <v>0.01282034845707106</v>
      </c>
      <c r="X532" s="5" t="n">
        <v>1280.83</v>
      </c>
      <c r="Y532" s="18" t="n">
        <v>0.0007807437364833742</v>
      </c>
      <c r="Z532" s="5" t="n">
        <v>3940.62</v>
      </c>
      <c r="AA532" s="18" t="n">
        <v>0.0002537671736934797</v>
      </c>
      <c r="AB532" s="5" t="n">
        <v>7.8566</v>
      </c>
      <c r="AC532" s="18" t="n">
        <v>0.1272815212687422</v>
      </c>
      <c r="AD532" s="5" t="n">
        <v>17.1966</v>
      </c>
      <c r="AE532" s="18" t="n">
        <v>0.05815102985473872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0.95686</v>
      </c>
      <c r="G533" s="11" t="n">
        <v>1.045084965407688</v>
      </c>
      <c r="H533" s="8" t="n">
        <v>134.55</v>
      </c>
      <c r="I533" s="11" t="n">
        <v>0.007432181345224823</v>
      </c>
      <c r="J533" s="19" t="n">
        <v>6.7329</v>
      </c>
      <c r="K533" s="11" t="n">
        <v>0.1485244099867813</v>
      </c>
      <c r="L533" s="19" t="n">
        <v>0.82256</v>
      </c>
      <c r="M533" s="11" t="n">
        <v>1.21571678661739</v>
      </c>
      <c r="N533" s="19" t="n">
        <v>20.502</v>
      </c>
      <c r="O533" s="11" t="n">
        <v>0.0487757291971515</v>
      </c>
      <c r="P533" s="19" t="n">
        <v>1.2895</v>
      </c>
      <c r="Q533" s="11" t="n">
        <v>0.7754943776657619</v>
      </c>
      <c r="R533" s="19" t="n">
        <v>5.0881</v>
      </c>
      <c r="S533" s="11" t="n">
        <v>0.1965370177472927</v>
      </c>
      <c r="T533" s="19" t="n">
        <v>1.4401</v>
      </c>
      <c r="U533" s="11" t="n">
        <v>0.6943962224845497</v>
      </c>
      <c r="V533" s="8" t="n">
        <v>78.021</v>
      </c>
      <c r="W533" s="11" t="n">
        <v>0.01281706207303162</v>
      </c>
      <c r="X533" s="8" t="n">
        <v>1286.11</v>
      </c>
      <c r="Y533" s="11" t="n">
        <v>0.0007775384687157398</v>
      </c>
      <c r="Z533" s="8" t="n">
        <v>3972.4</v>
      </c>
      <c r="AA533" s="11" t="n">
        <v>0.0002517369851978653</v>
      </c>
      <c r="AB533" s="8" t="n">
        <v>7.857</v>
      </c>
      <c r="AC533" s="11" t="n">
        <v>0.1272750413643884</v>
      </c>
      <c r="AD533" s="8" t="n">
        <v>17.2496</v>
      </c>
      <c r="AE533" s="11" t="n">
        <v>0.05797235877933401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0.95733</v>
      </c>
      <c r="G534" s="18" t="n">
        <v>1.044571882214075</v>
      </c>
      <c r="H534" s="5" t="n">
        <v>134.77</v>
      </c>
      <c r="I534" s="18" t="n">
        <v>0.007420048972323217</v>
      </c>
      <c r="J534" s="10" t="n">
        <v>6.7205</v>
      </c>
      <c r="K534" s="18" t="n">
        <v>0.148798452496094</v>
      </c>
      <c r="L534" s="10" t="n">
        <v>0.8280999999999999</v>
      </c>
      <c r="M534" s="18" t="n">
        <v>1.207583625166043</v>
      </c>
      <c r="N534" s="10" t="n">
        <v>20.591</v>
      </c>
      <c r="O534" s="18" t="n">
        <v>0.04856490699820309</v>
      </c>
      <c r="P534" s="10" t="n">
        <v>1.294</v>
      </c>
      <c r="Q534" s="18" t="n">
        <v>0.7727975270479134</v>
      </c>
      <c r="R534" s="10" t="n">
        <v>5.1102</v>
      </c>
      <c r="S534" s="18" t="n">
        <v>0.195687057258033</v>
      </c>
      <c r="T534" s="10" t="n">
        <v>1.445</v>
      </c>
      <c r="U534" s="18" t="n">
        <v>0.6920415224913494</v>
      </c>
      <c r="V534" s="5" t="n">
        <v>78.041</v>
      </c>
      <c r="W534" s="18" t="n">
        <v>0.01281377737343191</v>
      </c>
      <c r="X534" s="5" t="n">
        <v>1288.82</v>
      </c>
      <c r="Y534" s="18" t="n">
        <v>0.0007759035396719481</v>
      </c>
      <c r="Z534" s="5" t="n">
        <v>3952.4</v>
      </c>
      <c r="AA534" s="18" t="n">
        <v>0.0002530108288634753</v>
      </c>
      <c r="AB534" s="5" t="n">
        <v>7.857</v>
      </c>
      <c r="AC534" s="18" t="n">
        <v>0.1272750413643884</v>
      </c>
      <c r="AD534" s="5" t="n">
        <v>17.2758</v>
      </c>
      <c r="AE534" s="18" t="n">
        <v>0.05788443950497228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0.95789</v>
      </c>
      <c r="G535" s="11" t="n">
        <v>1.04396120640157</v>
      </c>
      <c r="H535" s="8" t="n">
        <v>133.94</v>
      </c>
      <c r="I535" s="11" t="n">
        <v>0.007466029565477079</v>
      </c>
      <c r="J535" s="19" t="n">
        <v>6.7101</v>
      </c>
      <c r="K535" s="11" t="n">
        <v>0.1490290755726442</v>
      </c>
      <c r="L535" s="19" t="n">
        <v>0.82369</v>
      </c>
      <c r="M535" s="11" t="n">
        <v>1.214048974735641</v>
      </c>
      <c r="N535" s="19" t="n">
        <v>20.539</v>
      </c>
      <c r="O535" s="11" t="n">
        <v>0.04868786211597449</v>
      </c>
      <c r="P535" s="19" t="n">
        <v>1.2929</v>
      </c>
      <c r="Q535" s="11" t="n">
        <v>0.7734550235903782</v>
      </c>
      <c r="R535" s="19" t="n">
        <v>5.0799</v>
      </c>
      <c r="S535" s="11" t="n">
        <v>0.1968542687848186</v>
      </c>
      <c r="T535" s="19" t="n">
        <v>1.4339</v>
      </c>
      <c r="U535" s="11" t="n">
        <v>0.6973987028384128</v>
      </c>
      <c r="V535" s="8" t="n">
        <v>78.05500000000001</v>
      </c>
      <c r="W535" s="11" t="n">
        <v>0.01281147908526039</v>
      </c>
      <c r="X535" s="8" t="n">
        <v>1288.79</v>
      </c>
      <c r="Y535" s="11" t="n">
        <v>0.000775921600881447</v>
      </c>
      <c r="Z535" s="8" t="n">
        <v>3920.53</v>
      </c>
      <c r="AA535" s="11" t="n">
        <v>0.0002550675546418469</v>
      </c>
      <c r="AB535" s="8" t="n">
        <v>7.8571</v>
      </c>
      <c r="AC535" s="11" t="n">
        <v>0.12727342149139</v>
      </c>
      <c r="AD535" s="8" t="n">
        <v>17.294</v>
      </c>
      <c r="AE535" s="11" t="n">
        <v>0.05782352260899734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0.9540999999999999</v>
      </c>
      <c r="G536" s="18" t="n">
        <v>1.048108164762604</v>
      </c>
      <c r="H536" s="5" t="n">
        <v>133.96</v>
      </c>
      <c r="I536" s="18" t="n">
        <v>0.00746491489997014</v>
      </c>
      <c r="J536" s="10" t="n">
        <v>6.7044</v>
      </c>
      <c r="K536" s="18" t="n">
        <v>0.1491557782948512</v>
      </c>
      <c r="L536" s="10" t="n">
        <v>0.81607</v>
      </c>
      <c r="M536" s="18" t="n">
        <v>1.225385077260529</v>
      </c>
      <c r="N536" s="10" t="n">
        <v>20.422</v>
      </c>
      <c r="O536" s="18" t="n">
        <v>0.04896680050925473</v>
      </c>
      <c r="P536" s="10" t="n">
        <v>1.2967</v>
      </c>
      <c r="Q536" s="18" t="n">
        <v>0.7711884013264441</v>
      </c>
      <c r="R536" s="10" t="n">
        <v>5.0821</v>
      </c>
      <c r="S536" s="18" t="n">
        <v>0.1967690521634757</v>
      </c>
      <c r="T536" s="10" t="n">
        <v>1.4299</v>
      </c>
      <c r="U536" s="18" t="n">
        <v>0.6993496048674733</v>
      </c>
      <c r="V536" s="5" t="n">
        <v>78.05500000000001</v>
      </c>
      <c r="W536" s="18" t="n">
        <v>0.01281147908526039</v>
      </c>
      <c r="X536" s="5" t="n">
        <v>1289.99</v>
      </c>
      <c r="Y536" s="18" t="n">
        <v>0.0007751998077504477</v>
      </c>
      <c r="Z536" s="5" t="n">
        <v>3911.97</v>
      </c>
      <c r="AA536" s="18" t="n">
        <v>0.0002556256822010394</v>
      </c>
      <c r="AB536" s="5" t="n">
        <v>7.8568</v>
      </c>
      <c r="AC536" s="18" t="n">
        <v>0.1272782812340902</v>
      </c>
      <c r="AD536" s="5" t="n">
        <v>17.307</v>
      </c>
      <c r="AE536" s="18" t="n">
        <v>0.05778008898133703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0.95362</v>
      </c>
      <c r="G537" s="11" t="n">
        <v>1.048635724921877</v>
      </c>
      <c r="H537" s="8" t="n">
        <v>134.07</v>
      </c>
      <c r="I537" s="11" t="n">
        <v>0.007458790184232118</v>
      </c>
      <c r="J537" s="19" t="n">
        <v>6.7016</v>
      </c>
      <c r="K537" s="11" t="n">
        <v>0.1492180971708249</v>
      </c>
      <c r="L537" s="19" t="n">
        <v>0.8158</v>
      </c>
      <c r="M537" s="11" t="n">
        <v>1.225790634959549</v>
      </c>
      <c r="N537" s="19" t="n">
        <v>20.416</v>
      </c>
      <c r="O537" s="11" t="n">
        <v>0.04898119122257053</v>
      </c>
      <c r="P537" s="19" t="n">
        <v>1.2974</v>
      </c>
      <c r="Q537" s="11" t="n">
        <v>0.7707723138584861</v>
      </c>
      <c r="R537" s="19" t="n">
        <v>5.0829</v>
      </c>
      <c r="S537" s="11" t="n">
        <v>0.1967380825906471</v>
      </c>
      <c r="T537" s="19" t="n">
        <v>1.4299</v>
      </c>
      <c r="U537" s="11" t="n">
        <v>0.6993496048674733</v>
      </c>
      <c r="V537" s="8" t="n">
        <v>78.04600000000001</v>
      </c>
      <c r="W537" s="11" t="n">
        <v>0.01281295646157394</v>
      </c>
      <c r="X537" s="8" t="n">
        <v>1289.8</v>
      </c>
      <c r="Y537" s="11" t="n">
        <v>0.0007753140021708792</v>
      </c>
      <c r="Z537" s="8" t="n">
        <v>3911.18</v>
      </c>
      <c r="AA537" s="11" t="n">
        <v>0.0002556773147745693</v>
      </c>
      <c r="AB537" s="8" t="n">
        <v>7.8568</v>
      </c>
      <c r="AC537" s="11" t="n">
        <v>0.1272782812340902</v>
      </c>
      <c r="AD537" s="8" t="n">
        <v>17.3079</v>
      </c>
      <c r="AE537" s="11" t="n">
        <v>0.05777708445276435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0.95333</v>
      </c>
      <c r="G538" s="18" t="n">
        <v>1.048954716624883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20.419</v>
      </c>
      <c r="O538" s="18" t="n">
        <v>0.04897399480875655</v>
      </c>
      <c r="P538" s="10" t="n">
        <v>1.2982</v>
      </c>
      <c r="Q538" s="18" t="n">
        <v>0.7702973347712216</v>
      </c>
      <c r="R538" s="10" t="n">
        <v>5.0874</v>
      </c>
      <c r="S538" s="18" t="n">
        <v>0.1965640602272281</v>
      </c>
      <c r="T538" s="10" t="n">
        <v>1.4307</v>
      </c>
      <c r="U538" s="18" t="n">
        <v>0.6989585517578807</v>
      </c>
      <c r="V538" s="5" t="n">
        <v>78.04600000000001</v>
      </c>
      <c r="W538" s="18" t="n">
        <v>0.01281295646157394</v>
      </c>
      <c r="X538" s="5" t="n">
        <v>1290.11</v>
      </c>
      <c r="Y538" s="18" t="n">
        <v>0.0007751277022889522</v>
      </c>
      <c r="Z538" s="5" t="n">
        <v>3913.79</v>
      </c>
      <c r="AA538" s="18" t="n">
        <v>0.0002555068105340348</v>
      </c>
      <c r="AB538" s="5" t="n">
        <v>7.8568</v>
      </c>
      <c r="AC538" s="18" t="n">
        <v>0.1272782812340902</v>
      </c>
      <c r="AD538" s="5" t="n">
        <v>17.3137</v>
      </c>
      <c r="AE538" s="18" t="n">
        <v>0.05775772942814072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0.95137</v>
      </c>
      <c r="G539" s="11" t="n">
        <v>1.05111575937858</v>
      </c>
      <c r="H539" s="8" t="n">
        <v>134.9</v>
      </c>
      <c r="I539" s="11" t="n">
        <v>0.007412898443291327</v>
      </c>
      <c r="J539" s="19" t="n">
        <v>6.6941</v>
      </c>
      <c r="K539" s="11" t="n">
        <v>0.1493852795745507</v>
      </c>
      <c r="L539" s="19" t="n">
        <v>0.81631</v>
      </c>
      <c r="M539" s="11" t="n">
        <v>1.225024806752337</v>
      </c>
      <c r="N539" s="19" t="n">
        <v>20.294</v>
      </c>
      <c r="O539" s="11" t="n">
        <v>0.04927564797477087</v>
      </c>
      <c r="P539" s="19" t="n">
        <v>1.2998</v>
      </c>
      <c r="Q539" s="11" t="n">
        <v>0.7693491306354824</v>
      </c>
      <c r="R539" s="19" t="n">
        <v>5.1343</v>
      </c>
      <c r="S539" s="11" t="n">
        <v>0.1947685176168124</v>
      </c>
      <c r="T539" s="19" t="n">
        <v>1.433</v>
      </c>
      <c r="U539" s="11" t="n">
        <v>0.6978367062107467</v>
      </c>
      <c r="V539" s="8" t="n">
        <v>77.99299999999999</v>
      </c>
      <c r="W539" s="11" t="n">
        <v>0.01282166348262024</v>
      </c>
      <c r="X539" s="8" t="n">
        <v>1289.84</v>
      </c>
      <c r="Y539" s="11" t="n">
        <v>0.0007752899584444583</v>
      </c>
      <c r="Z539" s="8" t="n">
        <v>3944.13</v>
      </c>
      <c r="AA539" s="11" t="n">
        <v>0.0002535413386475598</v>
      </c>
      <c r="AB539" s="8" t="n">
        <v>7.8569</v>
      </c>
      <c r="AC539" s="11" t="n">
        <v>0.1272766612786213</v>
      </c>
      <c r="AD539" s="8" t="n">
        <v>17.3254</v>
      </c>
      <c r="AE539" s="11" t="n">
        <v>0.0577187251087998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0.94948</v>
      </c>
      <c r="G540" s="18" t="n">
        <v>1.053208071786662</v>
      </c>
      <c r="H540" s="5" t="n">
        <v>135.5</v>
      </c>
      <c r="I540" s="18" t="n">
        <v>0.007380073800738007</v>
      </c>
      <c r="J540" s="10" t="n">
        <v>6.6927</v>
      </c>
      <c r="K540" s="18" t="n">
        <v>0.1494165284563778</v>
      </c>
      <c r="L540" s="10" t="n">
        <v>0.8152700000000001</v>
      </c>
      <c r="M540" s="18" t="n">
        <v>1.226587510885964</v>
      </c>
      <c r="N540" s="10" t="n">
        <v>20.182</v>
      </c>
      <c r="O540" s="18" t="n">
        <v>0.04954910316123279</v>
      </c>
      <c r="P540" s="10" t="n">
        <v>1.296</v>
      </c>
      <c r="Q540" s="18" t="n">
        <v>0.7716049382716049</v>
      </c>
      <c r="R540" s="10" t="n">
        <v>5.1581</v>
      </c>
      <c r="S540" s="18" t="n">
        <v>0.1938698357922491</v>
      </c>
      <c r="T540" s="10" t="n">
        <v>1.4343</v>
      </c>
      <c r="U540" s="18" t="n">
        <v>0.6972042111134352</v>
      </c>
      <c r="V540" s="5" t="n">
        <v>78.035</v>
      </c>
      <c r="W540" s="18" t="n">
        <v>0.01281476260652271</v>
      </c>
      <c r="X540" s="5" t="n">
        <v>1290.73</v>
      </c>
      <c r="Y540" s="18" t="n">
        <v>0.0007747553709916094</v>
      </c>
      <c r="Z540" s="5" t="n">
        <v>3948.67</v>
      </c>
      <c r="AA540" s="18" t="n">
        <v>0.0002532498284232412</v>
      </c>
      <c r="AB540" s="5" t="n">
        <v>7.8568</v>
      </c>
      <c r="AC540" s="18" t="n">
        <v>0.1272782812340902</v>
      </c>
      <c r="AD540" s="5" t="n">
        <v>17.3364</v>
      </c>
      <c r="AE540" s="18" t="n">
        <v>0.05768210239726817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0.95011</v>
      </c>
      <c r="G541" s="11" t="n">
        <v>1.052509709402069</v>
      </c>
      <c r="H541" s="8" t="n">
        <v>136.16</v>
      </c>
      <c r="I541" s="11" t="n">
        <v>0.007344300822561692</v>
      </c>
      <c r="J541" s="19" t="n">
        <v>6.7077</v>
      </c>
      <c r="K541" s="11" t="n">
        <v>0.1490823978412869</v>
      </c>
      <c r="L541" s="19" t="n">
        <v>0.81597</v>
      </c>
      <c r="M541" s="11" t="n">
        <v>1.225535252521539</v>
      </c>
      <c r="N541" s="19" t="n">
        <v>20.104</v>
      </c>
      <c r="O541" s="11" t="n">
        <v>0.04974134500596896</v>
      </c>
      <c r="P541" s="19" t="n">
        <v>1.2968</v>
      </c>
      <c r="Q541" s="11" t="n">
        <v>0.7711289327575571</v>
      </c>
      <c r="R541" s="19" t="n">
        <v>5.1508</v>
      </c>
      <c r="S541" s="11" t="n">
        <v>0.1941445988972587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1296.62</v>
      </c>
      <c r="Y541" s="11" t="n">
        <v>0.0007712359827860129</v>
      </c>
      <c r="Z541" s="8" t="n">
        <v>4029.59</v>
      </c>
      <c r="AA541" s="11" t="n">
        <v>0.0002481642052913572</v>
      </c>
      <c r="AB541" s="8" t="n">
        <v>7.8572</v>
      </c>
      <c r="AC541" s="11" t="n">
        <v>0.1272718016596243</v>
      </c>
      <c r="AD541" s="8" t="n">
        <v>17.3501</v>
      </c>
      <c r="AE541" s="11" t="n">
        <v>0.05763655540890254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0.94984</v>
      </c>
      <c r="G542" s="18" t="n">
        <v>1.052808894129537</v>
      </c>
      <c r="H542" s="5" t="n">
        <v>135.68</v>
      </c>
      <c r="I542" s="18" t="n">
        <v>0.007370283018867924</v>
      </c>
      <c r="J542" s="10" t="n">
        <v>6.7094</v>
      </c>
      <c r="K542" s="18" t="n">
        <v>0.1490446239604138</v>
      </c>
      <c r="L542" s="10" t="n">
        <v>0.81698</v>
      </c>
      <c r="M542" s="18" t="n">
        <v>1.224020171852432</v>
      </c>
      <c r="N542" s="10" t="n">
        <v>20.058</v>
      </c>
      <c r="O542" s="18" t="n">
        <v>0.04985541928407618</v>
      </c>
      <c r="P542" s="10" t="n">
        <v>1.297</v>
      </c>
      <c r="Q542" s="18" t="n">
        <v>0.7710100231303008</v>
      </c>
      <c r="R542" s="10" t="n">
        <v>5.1821</v>
      </c>
      <c r="S542" s="18" t="n">
        <v>0.1929719611740414</v>
      </c>
      <c r="T542" s="10" t="n">
        <v>1.4486</v>
      </c>
      <c r="U542" s="18" t="n">
        <v>0.6903216899074969</v>
      </c>
      <c r="V542" s="5" t="n">
        <v>78.255</v>
      </c>
      <c r="W542" s="18" t="n">
        <v>0.0127787361829915</v>
      </c>
      <c r="X542" s="5" t="n">
        <v>1300.48</v>
      </c>
      <c r="Y542" s="18" t="n">
        <v>0.0007689468503937007</v>
      </c>
      <c r="Z542" s="5" t="n">
        <v>4057.04</v>
      </c>
      <c r="AA542" s="18" t="n">
        <v>0.0002464851221580265</v>
      </c>
      <c r="AB542" s="5" t="n">
        <v>7.8567</v>
      </c>
      <c r="AC542" s="18" t="n">
        <v>0.1272799012307966</v>
      </c>
      <c r="AD542" s="5" t="n">
        <v>17.3556</v>
      </c>
      <c r="AE542" s="18" t="n">
        <v>0.05761829035008874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</v>
      </c>
      <c r="G543" s="11" t="n">
        <v>1.052631578947368</v>
      </c>
      <c r="H543" s="8" t="n">
        <v>135.19</v>
      </c>
      <c r="I543" s="11" t="n">
        <v>0.007396996819291368</v>
      </c>
      <c r="J543" s="19" t="n">
        <v>6.7014</v>
      </c>
      <c r="K543" s="11" t="n">
        <v>0.1492225505118334</v>
      </c>
      <c r="L543" s="19" t="n">
        <v>0.81557</v>
      </c>
      <c r="M543" s="11" t="n">
        <v>1.226136321836262</v>
      </c>
      <c r="N543" s="19" t="n">
        <v>19.9624</v>
      </c>
      <c r="O543" s="11" t="n">
        <v>0.05009417705285938</v>
      </c>
      <c r="P543" s="19" t="n">
        <v>1.297</v>
      </c>
      <c r="Q543" s="11" t="n">
        <v>0.7710100231303008</v>
      </c>
      <c r="R543" s="19" t="n">
        <v>5.2154</v>
      </c>
      <c r="S543" s="11" t="n">
        <v>0.1917398473750815</v>
      </c>
      <c r="T543" s="19" t="n">
        <v>1.4479</v>
      </c>
      <c r="U543" s="11" t="n">
        <v>0.6906554320049727</v>
      </c>
      <c r="V543" s="8" t="n">
        <v>78.253</v>
      </c>
      <c r="W543" s="11" t="n">
        <v>0.01277906278353546</v>
      </c>
      <c r="X543" s="8" t="n">
        <v>1298.01</v>
      </c>
      <c r="Y543" s="11" t="n">
        <v>0.0007704100892905293</v>
      </c>
      <c r="Z543" s="8" t="n">
        <v>4091.63</v>
      </c>
      <c r="AA543" s="11" t="n">
        <v>0.0002444013754909412</v>
      </c>
      <c r="AB543" s="8" t="n">
        <v>7.8563</v>
      </c>
      <c r="AC543" s="11" t="n">
        <v>0.1272863816300294</v>
      </c>
      <c r="AD543" s="8" t="n">
        <v>17.3303</v>
      </c>
      <c r="AE543" s="11" t="n">
        <v>0.05770240561329001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0.94982</v>
      </c>
      <c r="G544" s="18" t="n">
        <v>1.052831062727675</v>
      </c>
      <c r="H544" s="5" t="n">
        <v>135.18</v>
      </c>
      <c r="I544" s="18" t="n">
        <v>0.007397544015386891</v>
      </c>
      <c r="J544" s="10" t="n">
        <v>6.6962</v>
      </c>
      <c r="K544" s="18" t="n">
        <v>0.1493384307517697</v>
      </c>
      <c r="L544" s="10" t="n">
        <v>0.81533</v>
      </c>
      <c r="M544" s="18" t="n">
        <v>1.226497246513682</v>
      </c>
      <c r="N544" s="10" t="n">
        <v>19.9564</v>
      </c>
      <c r="O544" s="18" t="n">
        <v>0.05010923813914334</v>
      </c>
      <c r="P544" s="10" t="n">
        <v>1.2968</v>
      </c>
      <c r="Q544" s="18" t="n">
        <v>0.7711289327575571</v>
      </c>
      <c r="R544" s="10" t="n">
        <v>5.2192</v>
      </c>
      <c r="S544" s="18" t="n">
        <v>0.1916002452483139</v>
      </c>
      <c r="T544" s="10" t="n">
        <v>1.4476</v>
      </c>
      <c r="U544" s="18" t="n">
        <v>0.6907985631389887</v>
      </c>
      <c r="V544" s="5" t="n">
        <v>78.26600000000001</v>
      </c>
      <c r="W544" s="18" t="n">
        <v>0.01277694017836608</v>
      </c>
      <c r="X544" s="5" t="n">
        <v>1297.31</v>
      </c>
      <c r="Y544" s="18" t="n">
        <v>0.0007708257856641821</v>
      </c>
      <c r="Z544" s="5" t="n">
        <v>4098.42</v>
      </c>
      <c r="AA544" s="18" t="n">
        <v>0.0002439964669311588</v>
      </c>
      <c r="AB544" s="5" t="n">
        <v>7.8563</v>
      </c>
      <c r="AC544" s="18" t="n">
        <v>0.1272863816300294</v>
      </c>
      <c r="AD544" s="5" t="n">
        <v>17.3324</v>
      </c>
      <c r="AE544" s="18" t="n">
        <v>0.05769541436846599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0.94985</v>
      </c>
      <c r="G545" s="11" t="n">
        <v>1.052797810180555</v>
      </c>
      <c r="H545" s="8" t="n">
        <v>135.16</v>
      </c>
      <c r="I545" s="11" t="n">
        <v>0.007398638650488311</v>
      </c>
      <c r="J545" s="19" t="n">
        <v>6.6999</v>
      </c>
      <c r="K545" s="11" t="n">
        <v>0.1492559590441648</v>
      </c>
      <c r="L545" s="19" t="n">
        <v>0.8152199999999999</v>
      </c>
      <c r="M545" s="11" t="n">
        <v>1.226662741345894</v>
      </c>
      <c r="N545" s="19" t="n">
        <v>19.9493</v>
      </c>
      <c r="O545" s="11" t="n">
        <v>0.05012707212784408</v>
      </c>
      <c r="P545" s="19" t="n">
        <v>1.2965</v>
      </c>
      <c r="Q545" s="11" t="n">
        <v>0.7713073659853452</v>
      </c>
      <c r="R545" s="19" t="n">
        <v>5.2221</v>
      </c>
      <c r="S545" s="11" t="n">
        <v>0.1914938434729323</v>
      </c>
      <c r="T545" s="19" t="n">
        <v>1.4471</v>
      </c>
      <c r="U545" s="11" t="n">
        <v>0.6910372469076083</v>
      </c>
      <c r="V545" s="8" t="n">
        <v>78.27</v>
      </c>
      <c r="W545" s="11" t="n">
        <v>0.0127762872109365</v>
      </c>
      <c r="X545" s="8" t="n">
        <v>1296.7</v>
      </c>
      <c r="Y545" s="11" t="n">
        <v>0.000771188401326444</v>
      </c>
      <c r="Z545" s="8" t="n">
        <v>4113.35</v>
      </c>
      <c r="AA545" s="11" t="n">
        <v>0.0002431108463904117</v>
      </c>
      <c r="AB545" s="8" t="n">
        <v>7.8563</v>
      </c>
      <c r="AC545" s="11" t="n">
        <v>0.1272863816300294</v>
      </c>
      <c r="AD545" s="8" t="n">
        <v>17.2964</v>
      </c>
      <c r="AE545" s="11" t="n">
        <v>0.05781549917901992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0.94678</v>
      </c>
      <c r="G546" s="18" t="n">
        <v>1.056211580303767</v>
      </c>
      <c r="H546" s="5" t="n">
        <v>135.21</v>
      </c>
      <c r="I546" s="18" t="n">
        <v>0.007395902669920864</v>
      </c>
      <c r="J546" s="10" t="n">
        <v>6.6925</v>
      </c>
      <c r="K546" s="18" t="n">
        <v>0.1494209936496078</v>
      </c>
      <c r="L546" s="10" t="n">
        <v>0.81447</v>
      </c>
      <c r="M546" s="18" t="n">
        <v>1.227792306653406</v>
      </c>
      <c r="N546" s="10" t="n">
        <v>19.8865</v>
      </c>
      <c r="O546" s="18" t="n">
        <v>0.05028536947175219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1.4436</v>
      </c>
      <c r="U546" s="18" t="n">
        <v>0.6927126627874758</v>
      </c>
      <c r="V546" s="5" t="n">
        <v>78.389</v>
      </c>
      <c r="W546" s="18" t="n">
        <v>0.01275689191085484</v>
      </c>
      <c r="X546" s="5" t="n">
        <v>1287.84</v>
      </c>
      <c r="Y546" s="18" t="n">
        <v>0.0007764939744067587</v>
      </c>
      <c r="Z546" s="5" t="n">
        <v>4124.3</v>
      </c>
      <c r="AA546" s="18" t="n">
        <v>0.0002424653880658536</v>
      </c>
      <c r="AB546" s="5" t="n">
        <v>7.855</v>
      </c>
      <c r="AC546" s="18" t="n">
        <v>0.1273074474856779</v>
      </c>
      <c r="AD546" s="5" t="n">
        <v>16.8386</v>
      </c>
      <c r="AE546" s="18" t="n">
        <v>0.05938735999429882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</v>
      </c>
      <c r="G547" s="11" t="n">
        <v>1.05708245243129</v>
      </c>
      <c r="H547" s="8" t="n">
        <v>135.73</v>
      </c>
      <c r="I547" s="11" t="n">
        <v>0.007367567965814485</v>
      </c>
      <c r="J547" s="19" t="n">
        <v>6.701</v>
      </c>
      <c r="K547" s="11" t="n">
        <v>0.1492314579913446</v>
      </c>
      <c r="L547" s="19" t="n">
        <v>0.81581</v>
      </c>
      <c r="M547" s="11" t="n">
        <v>1.225775609516922</v>
      </c>
      <c r="N547" s="19" t="n">
        <v>19.9371</v>
      </c>
      <c r="O547" s="11" t="n">
        <v>0.05015774611152073</v>
      </c>
      <c r="P547" s="19" t="n">
        <v>1.2875</v>
      </c>
      <c r="Q547" s="11" t="n">
        <v>0.7766990291262136</v>
      </c>
      <c r="R547" s="19" t="n">
        <v>5.2369</v>
      </c>
      <c r="S547" s="11" t="n">
        <v>0.1909526628348832</v>
      </c>
      <c r="T547" s="19" t="n">
        <v>1.4421</v>
      </c>
      <c r="U547" s="11" t="n">
        <v>0.693433187712364</v>
      </c>
      <c r="V547" s="8" t="n">
        <v>78.629</v>
      </c>
      <c r="W547" s="11" t="n">
        <v>0.01271795393557085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7.8544</v>
      </c>
      <c r="AC547" s="11" t="n">
        <v>0.1273171725402322</v>
      </c>
      <c r="AD547" s="8" t="n">
        <v>16.6997</v>
      </c>
      <c r="AE547" s="11" t="n">
        <v>0.05988131523320778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136.32</v>
      </c>
      <c r="I548" s="18" t="n">
        <v>0.007335680751173709</v>
      </c>
      <c r="J548" s="10" t="n">
        <v>6.6966</v>
      </c>
      <c r="K548" s="18" t="n">
        <v>0.1493295104978646</v>
      </c>
      <c r="L548" s="10" t="n">
        <v>0.82031</v>
      </c>
      <c r="M548" s="18" t="n">
        <v>1.219051334251685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5.2473</v>
      </c>
      <c r="S548" s="18" t="n">
        <v>0.1905742000647952</v>
      </c>
      <c r="T548" s="10" t="n">
        <v>1.4477</v>
      </c>
      <c r="U548" s="18" t="n">
        <v>0.6907508461697865</v>
      </c>
      <c r="V548" s="5" t="n">
        <v>78.846</v>
      </c>
      <c r="W548" s="18" t="n">
        <v>0.01268295157649088</v>
      </c>
      <c r="X548" s="5" t="n">
        <v>1291.82</v>
      </c>
      <c r="Y548" s="18" t="n">
        <v>0.0007741016550293385</v>
      </c>
      <c r="Z548" s="5" t="n">
        <v>4104.28</v>
      </c>
      <c r="AA548" s="18" t="n">
        <v>0.0002436480941846073</v>
      </c>
      <c r="AB548" s="5" t="n">
        <v>7.8548</v>
      </c>
      <c r="AC548" s="18" t="n">
        <v>0.1273106890054489</v>
      </c>
      <c r="AD548" s="5" t="n">
        <v>16.6706</v>
      </c>
      <c r="AE548" s="18" t="n">
        <v>0.05998584334097153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0.95664</v>
      </c>
      <c r="G549" s="11" t="n">
        <v>1.045325305234989</v>
      </c>
      <c r="H549" s="8" t="n">
        <v>136.41</v>
      </c>
      <c r="I549" s="11" t="n">
        <v>0.007330840847445202</v>
      </c>
      <c r="J549" s="19" t="n">
        <v>6.7006</v>
      </c>
      <c r="K549" s="11" t="n">
        <v>0.1492403665343402</v>
      </c>
      <c r="L549" s="19" t="n">
        <v>0.82346</v>
      </c>
      <c r="M549" s="11" t="n">
        <v>1.214388069851602</v>
      </c>
      <c r="N549" s="19" t="n">
        <v>20.139</v>
      </c>
      <c r="O549" s="11" t="n">
        <v>0.04965489845573266</v>
      </c>
      <c r="P549" s="19" t="n">
        <v>1.29</v>
      </c>
      <c r="Q549" s="11" t="n">
        <v>0.7751937984496123</v>
      </c>
      <c r="R549" s="19" t="n">
        <v>5.2208</v>
      </c>
      <c r="S549" s="11" t="n">
        <v>0.1915415262028808</v>
      </c>
      <c r="T549" s="19" t="n">
        <v>1.452</v>
      </c>
      <c r="U549" s="11" t="n">
        <v>0.6887052341597797</v>
      </c>
      <c r="V549" s="8" t="n">
        <v>78.89700000000001</v>
      </c>
      <c r="W549" s="11" t="n">
        <v>0.01267475315918222</v>
      </c>
      <c r="X549" s="8" t="n">
        <v>1297.76</v>
      </c>
      <c r="Y549" s="11" t="n">
        <v>0.0007705585008013808</v>
      </c>
      <c r="Z549" s="8" t="n">
        <v>4138.99</v>
      </c>
      <c r="AA549" s="11" t="n">
        <v>0.0002416048359623966</v>
      </c>
      <c r="AB549" s="8" t="n">
        <v>7.854</v>
      </c>
      <c r="AC549" s="11" t="n">
        <v>0.1273236567354215</v>
      </c>
      <c r="AD549" s="8" t="n">
        <v>16.6833</v>
      </c>
      <c r="AE549" s="11" t="n">
        <v>0.05994017970065874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0.95762</v>
      </c>
      <c r="G550" s="18" t="n">
        <v>1.044255550218249</v>
      </c>
      <c r="H550" s="5" t="n">
        <v>135.79</v>
      </c>
      <c r="I550" s="18" t="n">
        <v>0.007364312541424258</v>
      </c>
      <c r="J550" s="10" t="n">
        <v>6.7031</v>
      </c>
      <c r="K550" s="18" t="n">
        <v>0.1491847055839835</v>
      </c>
      <c r="L550" s="10" t="n">
        <v>0.82602</v>
      </c>
      <c r="M550" s="18" t="n">
        <v>1.210624440086197</v>
      </c>
      <c r="N550" s="10" t="n">
        <v>20.208</v>
      </c>
      <c r="O550" s="18" t="n">
        <v>0.04948535233570863</v>
      </c>
      <c r="P550" s="10" t="n">
        <v>1.2918</v>
      </c>
      <c r="Q550" s="18" t="n">
        <v>0.7741136398823347</v>
      </c>
      <c r="R550" s="10" t="n">
        <v>5.253</v>
      </c>
      <c r="S550" s="18" t="n">
        <v>0.1903674090995622</v>
      </c>
      <c r="T550" s="10" t="n">
        <v>1.4598</v>
      </c>
      <c r="U550" s="18" t="n">
        <v>0.6850253459377997</v>
      </c>
      <c r="V550" s="5" t="n">
        <v>78.958</v>
      </c>
      <c r="W550" s="18" t="n">
        <v>0.01266496111856937</v>
      </c>
      <c r="X550" s="5" t="n">
        <v>1295.94</v>
      </c>
      <c r="Y550" s="18" t="n">
        <v>0.0007716406623763445</v>
      </c>
      <c r="Z550" s="5" t="n">
        <v>4164.36</v>
      </c>
      <c r="AA550" s="18" t="n">
        <v>0.0002401329375942522</v>
      </c>
      <c r="AB550" s="5" t="n">
        <v>7.8545</v>
      </c>
      <c r="AC550" s="18" t="n">
        <v>0.1273155515946273</v>
      </c>
      <c r="AD550" s="5" t="n">
        <v>16.7194</v>
      </c>
      <c r="AE550" s="18" t="n">
        <v>0.05981075875928562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0.9575900000000001</v>
      </c>
      <c r="G551" s="11" t="n">
        <v>1.044288265332762</v>
      </c>
      <c r="H551" s="8" t="n">
        <v>135.74</v>
      </c>
      <c r="I551" s="11" t="n">
        <v>0.007367025195226167</v>
      </c>
      <c r="J551" s="19" t="n">
        <v>6.7014</v>
      </c>
      <c r="K551" s="11" t="n">
        <v>0.1492225505118334</v>
      </c>
      <c r="L551" s="19" t="n">
        <v>0.82644</v>
      </c>
      <c r="M551" s="11" t="n">
        <v>1.21000919606989</v>
      </c>
      <c r="N551" s="19" t="n">
        <v>20.21</v>
      </c>
      <c r="O551" s="11" t="n">
        <v>0.04948045522018803</v>
      </c>
      <c r="P551" s="19" t="n">
        <v>1.2919</v>
      </c>
      <c r="Q551" s="11" t="n">
        <v>0.7740537193281214</v>
      </c>
      <c r="R551" s="19" t="n">
        <v>5.2569</v>
      </c>
      <c r="S551" s="11" t="n">
        <v>0.1902261789267439</v>
      </c>
      <c r="T551" s="19" t="n">
        <v>1.4614</v>
      </c>
      <c r="U551" s="11" t="n">
        <v>0.6842753524018065</v>
      </c>
      <c r="V551" s="8" t="n">
        <v>78.97</v>
      </c>
      <c r="W551" s="11" t="n">
        <v>0.01266303659617576</v>
      </c>
      <c r="X551" s="8" t="n">
        <v>1295.76</v>
      </c>
      <c r="Y551" s="11" t="n">
        <v>0.0007717478545409644</v>
      </c>
      <c r="Z551" s="8" t="n">
        <v>4169.12</v>
      </c>
      <c r="AA551" s="11" t="n">
        <v>0.0002398587711555436</v>
      </c>
      <c r="AB551" s="8" t="n">
        <v>7.8545</v>
      </c>
      <c r="AC551" s="11" t="n">
        <v>0.1273155515946273</v>
      </c>
      <c r="AD551" s="8" t="n">
        <v>16.722</v>
      </c>
      <c r="AE551" s="11" t="n">
        <v>0.05980145915560339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0.95765</v>
      </c>
      <c r="G552" s="18" t="n">
        <v>1.044222837153449</v>
      </c>
      <c r="H552" s="5" t="n">
        <v>135.67</v>
      </c>
      <c r="I552" s="18" t="n">
        <v>0.007370826269624826</v>
      </c>
      <c r="J552" s="10" t="n">
        <v>6.7037</v>
      </c>
      <c r="K552" s="18" t="n">
        <v>0.1491713531333443</v>
      </c>
      <c r="L552" s="10" t="n">
        <v>0.82666</v>
      </c>
      <c r="M552" s="18" t="n">
        <v>1.209687174896572</v>
      </c>
      <c r="N552" s="10" t="n">
        <v>20.215</v>
      </c>
      <c r="O552" s="18" t="n">
        <v>0.04946821667078902</v>
      </c>
      <c r="P552" s="10" t="n">
        <v>1.2918</v>
      </c>
      <c r="Q552" s="18" t="n">
        <v>0.7741136398823347</v>
      </c>
      <c r="R552" s="10" t="n">
        <v>5.265</v>
      </c>
      <c r="S552" s="18" t="n">
        <v>0.1899335232668566</v>
      </c>
      <c r="T552" s="10" t="n">
        <v>1.4637</v>
      </c>
      <c r="U552" s="18" t="n">
        <v>0.6832001093120175</v>
      </c>
      <c r="V552" s="5" t="n">
        <v>78.977</v>
      </c>
      <c r="W552" s="18" t="n">
        <v>0.01266191422819302</v>
      </c>
      <c r="X552" s="5" t="n">
        <v>1295.74</v>
      </c>
      <c r="Y552" s="18" t="n">
        <v>0.0007717597666198466</v>
      </c>
      <c r="Z552" s="5" t="n">
        <v>4177.56</v>
      </c>
      <c r="AA552" s="18" t="n">
        <v>0.000239374180143433</v>
      </c>
      <c r="AB552" s="5" t="n">
        <v>7.8545</v>
      </c>
      <c r="AC552" s="18" t="n">
        <v>0.1273155515946273</v>
      </c>
      <c r="AD552" s="5" t="n">
        <v>16.7283</v>
      </c>
      <c r="AE552" s="18" t="n">
        <v>0.05977893748916507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0.95767</v>
      </c>
      <c r="G553" s="11" t="n">
        <v>1.044201029582215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0.82547</v>
      </c>
      <c r="M553" s="11" t="n">
        <v>1.211431063515331</v>
      </c>
      <c r="N553" s="19" t="n">
        <v>20.248</v>
      </c>
      <c r="O553" s="11" t="n">
        <v>0.04938759383642829</v>
      </c>
      <c r="P553" s="19" t="n">
        <v>1.2889</v>
      </c>
      <c r="Q553" s="11" t="n">
        <v>0.7758553805570642</v>
      </c>
      <c r="R553" s="19" t="n">
        <v>5.3048</v>
      </c>
      <c r="S553" s="11" t="n">
        <v>0.1885085205851304</v>
      </c>
      <c r="T553" s="19" t="n">
        <v>1.4618</v>
      </c>
      <c r="U553" s="11" t="n">
        <v>0.6840881105486387</v>
      </c>
      <c r="V553" s="8" t="n">
        <v>78.931</v>
      </c>
      <c r="W553" s="11" t="n">
        <v>0.01266929343350521</v>
      </c>
      <c r="X553" s="8" t="n">
        <v>1296.28</v>
      </c>
      <c r="Y553" s="11" t="n">
        <v>0.0007714382695096739</v>
      </c>
      <c r="Z553" s="8" t="n">
        <v>4186.01</v>
      </c>
      <c r="AA553" s="11" t="n">
        <v>0.0002388909725490383</v>
      </c>
      <c r="AB553" s="8" t="n">
        <v>7.8541</v>
      </c>
      <c r="AC553" s="11" t="n">
        <v>0.1273220356247056</v>
      </c>
      <c r="AD553" s="8" t="n">
        <v>16.7844</v>
      </c>
      <c r="AE553" s="11" t="n">
        <v>0.05957913300445651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0.96338</v>
      </c>
      <c r="G554" s="18" t="n">
        <v>1.038011999418713</v>
      </c>
      <c r="H554" s="5" t="n">
        <v>135.9</v>
      </c>
      <c r="I554" s="18" t="n">
        <v>0.007358351729212656</v>
      </c>
      <c r="J554" s="10" t="n">
        <v>6.7034</v>
      </c>
      <c r="K554" s="18" t="n">
        <v>0.1491780290598801</v>
      </c>
      <c r="L554" s="10" t="n">
        <v>0.82824</v>
      </c>
      <c r="M554" s="18" t="n">
        <v>1.207379503525548</v>
      </c>
      <c r="N554" s="10" t="n">
        <v>20.367</v>
      </c>
      <c r="O554" s="18" t="n">
        <v>0.04909903274905484</v>
      </c>
      <c r="P554" s="10" t="n">
        <v>1.2921</v>
      </c>
      <c r="Q554" s="18" t="n">
        <v>0.7739339060444238</v>
      </c>
      <c r="R554" s="10" t="n">
        <v>5.3403</v>
      </c>
      <c r="S554" s="18" t="n">
        <v>0.1872553976368369</v>
      </c>
      <c r="T554" s="10" t="n">
        <v>1.4628</v>
      </c>
      <c r="U554" s="18" t="n">
        <v>0.6836204539239814</v>
      </c>
      <c r="V554" s="5" t="n">
        <v>79.057</v>
      </c>
      <c r="W554" s="18" t="n">
        <v>0.01264910128135396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7.8536</v>
      </c>
      <c r="AC554" s="18" t="n">
        <v>0.1273301415911174</v>
      </c>
      <c r="AD554" s="5" t="n">
        <v>16.8902</v>
      </c>
      <c r="AE554" s="18" t="n">
        <v>0.0592059300659554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0.97454</v>
      </c>
      <c r="G555" s="11" t="n">
        <v>1.026125146222833</v>
      </c>
      <c r="H555" s="8" t="n">
        <v>135.65</v>
      </c>
      <c r="I555" s="11" t="n">
        <v>0.007371913011426465</v>
      </c>
      <c r="J555" s="19" t="n">
        <v>6.7079</v>
      </c>
      <c r="K555" s="11" t="n">
        <v>0.1490779528615513</v>
      </c>
      <c r="L555" s="19" t="n">
        <v>0.83551</v>
      </c>
      <c r="M555" s="11" t="n">
        <v>1.196873765723929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5.3831</v>
      </c>
      <c r="S555" s="11" t="n">
        <v>0.1857665657334993</v>
      </c>
      <c r="T555" s="19" t="n">
        <v>1.4714</v>
      </c>
      <c r="U555" s="11" t="n">
        <v>0.6796248470844094</v>
      </c>
      <c r="V555" s="8" t="n">
        <v>79.18000000000001</v>
      </c>
      <c r="W555" s="11" t="n">
        <v>0.01262945188178833</v>
      </c>
      <c r="X555" s="8" t="n">
        <v>1303.99</v>
      </c>
      <c r="Y555" s="11" t="n">
        <v>0.0007668770466031181</v>
      </c>
      <c r="Z555" s="8" t="n">
        <v>4292.86</v>
      </c>
      <c r="AA555" s="11" t="n">
        <v>0.0002329449364759158</v>
      </c>
      <c r="AB555" s="8" t="n">
        <v>7.8543</v>
      </c>
      <c r="AC555" s="11" t="n">
        <v>0.1273187935271125</v>
      </c>
      <c r="AD555" s="8" t="n">
        <v>17.0751</v>
      </c>
      <c r="AE555" s="11" t="n">
        <v>0.05856481074781407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0.98059</v>
      </c>
      <c r="G556" s="18" t="n">
        <v>1.019794205529324</v>
      </c>
      <c r="H556" s="5" t="n">
        <v>135.87</v>
      </c>
      <c r="I556" s="18" t="n">
        <v>0.007359976448075366</v>
      </c>
      <c r="J556" s="10" t="n">
        <v>6.7066</v>
      </c>
      <c r="K556" s="18" t="n">
        <v>0.1491068499686876</v>
      </c>
      <c r="L556" s="10" t="n">
        <v>0.83592</v>
      </c>
      <c r="M556" s="18" t="n">
        <v>1.196286726002488</v>
      </c>
      <c r="N556" s="10" t="n">
        <v>20.609</v>
      </c>
      <c r="O556" s="18" t="n">
        <v>0.04852249017419574</v>
      </c>
      <c r="P556" s="10" t="n">
        <v>1.3013</v>
      </c>
      <c r="Q556" s="18" t="n">
        <v>0.7684623069238454</v>
      </c>
      <c r="R556" s="10" t="n">
        <v>5.3897</v>
      </c>
      <c r="S556" s="18" t="n">
        <v>0.1855390838080041</v>
      </c>
      <c r="T556" s="10" t="n">
        <v>1.4687</v>
      </c>
      <c r="U556" s="18" t="n">
        <v>0.6808742425274052</v>
      </c>
      <c r="V556" s="5" t="n">
        <v>79.10299999999999</v>
      </c>
      <c r="W556" s="18" t="n">
        <v>0.01264174557222861</v>
      </c>
      <c r="X556" s="5" t="n">
        <v>1301.9</v>
      </c>
      <c r="Y556" s="18" t="n">
        <v>0.0007681081496274675</v>
      </c>
      <c r="Z556" s="5" t="n">
        <v>4355.43</v>
      </c>
      <c r="AA556" s="18" t="n">
        <v>0.000229598455261593</v>
      </c>
      <c r="AB556" s="5" t="n">
        <v>7.8547</v>
      </c>
      <c r="AC556" s="18" t="n">
        <v>0.1273123098272372</v>
      </c>
      <c r="AD556" s="5" t="n">
        <v>17.2157</v>
      </c>
      <c r="AE556" s="18" t="n">
        <v>0.05808651405403208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0.98344</v>
      </c>
      <c r="G557" s="11" t="n">
        <v>1.016838851378834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0.83367</v>
      </c>
      <c r="M557" s="11" t="n">
        <v>1.199515395780105</v>
      </c>
      <c r="N557" s="19" t="n">
        <v>20.487</v>
      </c>
      <c r="O557" s="11" t="n">
        <v>0.0488114414018646</v>
      </c>
      <c r="P557" s="19" t="n">
        <v>1.2995</v>
      </c>
      <c r="Q557" s="11" t="n">
        <v>0.7695267410542516</v>
      </c>
      <c r="R557" s="19" t="n">
        <v>5.3471</v>
      </c>
      <c r="S557" s="11" t="n">
        <v>0.1870172616932543</v>
      </c>
      <c r="T557" s="19" t="n">
        <v>1.4647</v>
      </c>
      <c r="U557" s="11" t="n">
        <v>0.6827336655970506</v>
      </c>
      <c r="V557" s="8" t="n">
        <v>79.169</v>
      </c>
      <c r="W557" s="11" t="n">
        <v>0.01263120665917215</v>
      </c>
      <c r="X557" s="8" t="n">
        <v>1299.46</v>
      </c>
      <c r="Y557" s="11" t="n">
        <v>0.0007695504286395887</v>
      </c>
      <c r="Z557" s="8" t="n">
        <v>4377.57</v>
      </c>
      <c r="AA557" s="11" t="n">
        <v>0.0002284372380110427</v>
      </c>
      <c r="AB557" s="8" t="n">
        <v>7.8557</v>
      </c>
      <c r="AC557" s="11" t="n">
        <v>0.1272961034662729</v>
      </c>
      <c r="AD557" s="8" t="n">
        <v>17.2784</v>
      </c>
      <c r="AE557" s="11" t="n">
        <v>0.05787572923418834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0.98376</v>
      </c>
      <c r="G558" s="18" t="n">
        <v>1.016508091404408</v>
      </c>
      <c r="H558" s="5" t="n">
        <v>135.97</v>
      </c>
      <c r="I558" s="18" t="n">
        <v>0.00735456350665588</v>
      </c>
      <c r="J558" s="10" t="n">
        <v>6.7039</v>
      </c>
      <c r="K558" s="18" t="n">
        <v>0.1491669028475962</v>
      </c>
      <c r="L558" s="10" t="n">
        <v>0.83363</v>
      </c>
      <c r="M558" s="18" t="n">
        <v>1.199572952029078</v>
      </c>
      <c r="N558" s="10" t="n">
        <v>20.484</v>
      </c>
      <c r="O558" s="18" t="n">
        <v>0.04881859011911736</v>
      </c>
      <c r="P558" s="10" t="n">
        <v>1.2994</v>
      </c>
      <c r="Q558" s="18" t="n">
        <v>0.7695859627520394</v>
      </c>
      <c r="R558" s="10" t="n">
        <v>5.3427</v>
      </c>
      <c r="S558" s="18" t="n">
        <v>0.1871712804387295</v>
      </c>
      <c r="T558" s="10" t="n">
        <v>1.4645</v>
      </c>
      <c r="U558" s="18" t="n">
        <v>0.6828269033799932</v>
      </c>
      <c r="V558" s="5" t="n">
        <v>79.176</v>
      </c>
      <c r="W558" s="18" t="n">
        <v>0.01263008992624027</v>
      </c>
      <c r="X558" s="5" t="n">
        <v>1299.17</v>
      </c>
      <c r="Y558" s="18" t="n">
        <v>0.0007697222072554015</v>
      </c>
      <c r="Z558" s="5" t="n">
        <v>4379.92</v>
      </c>
      <c r="AA558" s="18" t="n">
        <v>0.000228314672414108</v>
      </c>
      <c r="AB558" s="5" t="n">
        <v>7.8558</v>
      </c>
      <c r="AC558" s="18" t="n">
        <v>0.1272944830571043</v>
      </c>
      <c r="AD558" s="5" t="n">
        <v>17.2873</v>
      </c>
      <c r="AE558" s="18" t="n">
        <v>0.05784593314167048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0.98376</v>
      </c>
      <c r="G559" s="11" t="n">
        <v>1.016508091404408</v>
      </c>
      <c r="H559" s="8" t="n">
        <v>135.99</v>
      </c>
      <c r="I559" s="11" t="n">
        <v>0.007353481873667181</v>
      </c>
      <c r="J559" s="19" t="n">
        <v>6.7039</v>
      </c>
      <c r="K559" s="11" t="n">
        <v>0.1491669028475962</v>
      </c>
      <c r="L559" s="19" t="n">
        <v>0.83369</v>
      </c>
      <c r="M559" s="11" t="n">
        <v>1.199486619726757</v>
      </c>
      <c r="N559" s="19" t="n">
        <v>20.484</v>
      </c>
      <c r="O559" s="11" t="n">
        <v>0.04881859011911736</v>
      </c>
      <c r="P559" s="19" t="n">
        <v>1.2994</v>
      </c>
      <c r="Q559" s="11" t="n">
        <v>0.7695859627520394</v>
      </c>
      <c r="R559" s="19" t="n">
        <v>5.3428</v>
      </c>
      <c r="S559" s="11" t="n">
        <v>0.187167777195478</v>
      </c>
      <c r="T559" s="19" t="n">
        <v>1.4645</v>
      </c>
      <c r="U559" s="11" t="n">
        <v>0.6828269033799932</v>
      </c>
      <c r="V559" s="8" t="n">
        <v>79.181</v>
      </c>
      <c r="W559" s="11" t="n">
        <v>0.01262929238074791</v>
      </c>
      <c r="X559" s="8" t="n">
        <v>1298.98</v>
      </c>
      <c r="Y559" s="11" t="n">
        <v>0.0007698347934533249</v>
      </c>
      <c r="Z559" s="8" t="n"/>
      <c r="AA559" s="11" t="n"/>
      <c r="AB559" s="8" t="n">
        <v>7.8558</v>
      </c>
      <c r="AC559" s="11" t="n">
        <v>0.1272944830571043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0.9864000000000001</v>
      </c>
      <c r="G560" s="18" t="n">
        <v>1.013787510137875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0.8356</v>
      </c>
      <c r="M560" s="18" t="n">
        <v>1.196744853997128</v>
      </c>
      <c r="N560" s="10" t="n">
        <v>20.597</v>
      </c>
      <c r="O560" s="18" t="n">
        <v>0.04855075981939117</v>
      </c>
      <c r="P560" s="10" t="n">
        <v>1.2996</v>
      </c>
      <c r="Q560" s="18" t="n">
        <v>0.7694675284702985</v>
      </c>
      <c r="R560" s="10" t="n">
        <v>5.3197</v>
      </c>
      <c r="S560" s="18" t="n">
        <v>0.1879805252175875</v>
      </c>
      <c r="T560" s="10" t="n">
        <v>1.4694</v>
      </c>
      <c r="U560" s="18" t="n">
        <v>0.6805498843065196</v>
      </c>
      <c r="V560" s="5" t="n">
        <v>79.288</v>
      </c>
      <c r="W560" s="18" t="n">
        <v>0.01261224901624458</v>
      </c>
      <c r="X560" s="5" t="n">
        <v>1301.84</v>
      </c>
      <c r="Y560" s="18" t="n">
        <v>0.0007681435506667486</v>
      </c>
      <c r="Z560" s="5" t="n">
        <v>4443.88</v>
      </c>
      <c r="AA560" s="18" t="n">
        <v>0.0002250285786294859</v>
      </c>
      <c r="AB560" s="5" t="n">
        <v>7.8569</v>
      </c>
      <c r="AC560" s="18" t="n">
        <v>0.1272766612786213</v>
      </c>
      <c r="AD560" s="5" t="n">
        <v>17.3259</v>
      </c>
      <c r="AE560" s="18" t="n">
        <v>0.05771705943125609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0.99356</v>
      </c>
      <c r="G561" s="11" t="n">
        <v>1.006481742421192</v>
      </c>
      <c r="H561" s="8" t="n">
        <v>137.04</v>
      </c>
      <c r="I561" s="11" t="n">
        <v>0.007297139521307647</v>
      </c>
      <c r="J561" s="19" t="n">
        <v>6.7244</v>
      </c>
      <c r="K561" s="11" t="n">
        <v>0.1487121527571233</v>
      </c>
      <c r="L561" s="19" t="n">
        <v>0.84065</v>
      </c>
      <c r="M561" s="11" t="n">
        <v>1.189555700945697</v>
      </c>
      <c r="N561" s="19" t="n">
        <v>20.774</v>
      </c>
      <c r="O561" s="11" t="n">
        <v>0.0481370944449793</v>
      </c>
      <c r="P561" s="19" t="n">
        <v>1.3027</v>
      </c>
      <c r="Q561" s="11" t="n">
        <v>0.7676364473785215</v>
      </c>
      <c r="R561" s="19" t="n">
        <v>5.3695</v>
      </c>
      <c r="S561" s="11" t="n">
        <v>0.1862370798025887</v>
      </c>
      <c r="T561" s="19" t="n">
        <v>1.4817</v>
      </c>
      <c r="U561" s="11" t="n">
        <v>0.674900452183303</v>
      </c>
      <c r="V561" s="8" t="n">
        <v>79.446</v>
      </c>
      <c r="W561" s="11" t="n">
        <v>0.01258716612541852</v>
      </c>
      <c r="X561" s="8" t="n">
        <v>1306.92</v>
      </c>
      <c r="Y561" s="11" t="n">
        <v>0.0007651577755333149</v>
      </c>
      <c r="Z561" s="8" t="n">
        <v>4559.83</v>
      </c>
      <c r="AA561" s="11" t="n">
        <v>0.0002193064215113283</v>
      </c>
      <c r="AB561" s="8" t="n">
        <v>7.8575</v>
      </c>
      <c r="AC561" s="11" t="n">
        <v>0.1272669424117086</v>
      </c>
      <c r="AD561" s="8" t="n">
        <v>17.3505</v>
      </c>
      <c r="AE561" s="11" t="n">
        <v>0.0576352266505288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0.99456</v>
      </c>
      <c r="G562" s="18" t="n">
        <v>1.005469755469755</v>
      </c>
      <c r="H562" s="5" t="n">
        <v>137.06</v>
      </c>
      <c r="I562" s="18" t="n">
        <v>0.007296074711805049</v>
      </c>
      <c r="J562" s="10" t="n">
        <v>6.7261</v>
      </c>
      <c r="K562" s="18" t="n">
        <v>0.148674566241953</v>
      </c>
      <c r="L562" s="10" t="n">
        <v>0.83974</v>
      </c>
      <c r="M562" s="18" t="n">
        <v>1.190844785290685</v>
      </c>
      <c r="N562" s="10" t="n">
        <v>20.786</v>
      </c>
      <c r="O562" s="18" t="n">
        <v>0.04810930433945925</v>
      </c>
      <c r="P562" s="10" t="n">
        <v>1.301</v>
      </c>
      <c r="Q562" s="18" t="n">
        <v>0.7686395080707149</v>
      </c>
      <c r="R562" s="10" t="n">
        <v>5.3978</v>
      </c>
      <c r="S562" s="18" t="n">
        <v>0.1852606617510838</v>
      </c>
      <c r="T562" s="10" t="n">
        <v>1.4782</v>
      </c>
      <c r="U562" s="18" t="n">
        <v>0.6764984440535787</v>
      </c>
      <c r="V562" s="5" t="n">
        <v>79.504</v>
      </c>
      <c r="W562" s="18" t="n">
        <v>0.01257798349768565</v>
      </c>
      <c r="X562" s="5" t="n">
        <v>1304.72</v>
      </c>
      <c r="Y562" s="18" t="n">
        <v>0.000766447973511558</v>
      </c>
      <c r="Z562" s="5" t="n">
        <v>4573.61</v>
      </c>
      <c r="AA562" s="18" t="n">
        <v>0.0002186456650217225</v>
      </c>
      <c r="AB562" s="5" t="n">
        <v>7.8572</v>
      </c>
      <c r="AC562" s="18" t="n">
        <v>0.1272718016596243</v>
      </c>
      <c r="AD562" s="5" t="n">
        <v>17.3857</v>
      </c>
      <c r="AE562" s="18" t="n">
        <v>0.0575185353480159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0.99722</v>
      </c>
      <c r="G563" s="11" t="n">
        <v>1.002787749944847</v>
      </c>
      <c r="H563" s="8" t="n">
        <v>138.28</v>
      </c>
      <c r="I563" s="11" t="n">
        <v>0.007231703789412786</v>
      </c>
      <c r="J563" s="19" t="n">
        <v>6.7399</v>
      </c>
      <c r="K563" s="11" t="n">
        <v>0.1483701538598496</v>
      </c>
      <c r="L563" s="19" t="n">
        <v>0.84238</v>
      </c>
      <c r="M563" s="11" t="n">
        <v>1.187112704480163</v>
      </c>
      <c r="N563" s="19" t="n">
        <v>20.869</v>
      </c>
      <c r="O563" s="11" t="n">
        <v>0.04791796444487038</v>
      </c>
      <c r="P563" s="19" t="n">
        <v>1.306</v>
      </c>
      <c r="Q563" s="11" t="n">
        <v>0.7656967840735068</v>
      </c>
      <c r="R563" s="19" t="n">
        <v>5.4113</v>
      </c>
      <c r="S563" s="11" t="n">
        <v>0.1847984772605474</v>
      </c>
      <c r="T563" s="19" t="n">
        <v>1.4813</v>
      </c>
      <c r="U563" s="11" t="n">
        <v>0.6750826976304597</v>
      </c>
      <c r="V563" s="8" t="n">
        <v>79.721</v>
      </c>
      <c r="W563" s="11" t="n">
        <v>0.01254374631527452</v>
      </c>
      <c r="X563" s="8" t="n">
        <v>1309.79</v>
      </c>
      <c r="Y563" s="11" t="n">
        <v>0.0007634811687369732</v>
      </c>
      <c r="Z563" s="8" t="n">
        <v>4527.04</v>
      </c>
      <c r="AA563" s="11" t="n">
        <v>0.0002208948893758394</v>
      </c>
      <c r="AB563" s="8" t="n">
        <v>7.8571</v>
      </c>
      <c r="AC563" s="11" t="n">
        <v>0.12727342149139</v>
      </c>
      <c r="AD563" s="8" t="n">
        <v>17.4473</v>
      </c>
      <c r="AE563" s="11" t="n">
        <v>0.05731545855232615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0.99634</v>
      </c>
      <c r="G564" s="18" t="n">
        <v>1.003673444807997</v>
      </c>
      <c r="H564" s="5" t="n">
        <v>138.76</v>
      </c>
      <c r="I564" s="18" t="n">
        <v>0.007206687806284232</v>
      </c>
      <c r="J564" s="10" t="n">
        <v>6.7554</v>
      </c>
      <c r="K564" s="18" t="n">
        <v>0.1480297243686532</v>
      </c>
      <c r="L564" s="10" t="n">
        <v>0.84407</v>
      </c>
      <c r="M564" s="18" t="n">
        <v>1.184735863139313</v>
      </c>
      <c r="N564" s="10" t="n">
        <v>20.792</v>
      </c>
      <c r="O564" s="18" t="n">
        <v>0.04809542131589072</v>
      </c>
      <c r="P564" s="10" t="n">
        <v>1.3088</v>
      </c>
      <c r="Q564" s="18" t="n">
        <v>0.7640586797066015</v>
      </c>
      <c r="R564" s="10" t="n">
        <v>5.4028</v>
      </c>
      <c r="S564" s="18" t="n">
        <v>0.1850892130006663</v>
      </c>
      <c r="T564" s="10" t="n">
        <v>1.4821</v>
      </c>
      <c r="U564" s="18" t="n">
        <v>0.6747183051076175</v>
      </c>
      <c r="V564" s="5" t="n">
        <v>79.77</v>
      </c>
      <c r="W564" s="18" t="n">
        <v>0.01253604111821487</v>
      </c>
      <c r="X564" s="5" t="n">
        <v>1318.9</v>
      </c>
      <c r="Y564" s="18" t="n">
        <v>0.0007582075972401243</v>
      </c>
      <c r="Z564" s="5" t="n">
        <v>4471.27</v>
      </c>
      <c r="AA564" s="18" t="n">
        <v>0.0002236501038854732</v>
      </c>
      <c r="AB564" s="5" t="n">
        <v>7.8569</v>
      </c>
      <c r="AC564" s="18" t="n">
        <v>0.1272766612786213</v>
      </c>
      <c r="AD564" s="5" t="n">
        <v>17.4482</v>
      </c>
      <c r="AE564" s="18" t="n">
        <v>0.05731250214921883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0.99574</v>
      </c>
      <c r="G565" s="11" t="n">
        <v>1.00427822523952</v>
      </c>
      <c r="H565" s="8" t="n">
        <v>138.79</v>
      </c>
      <c r="I565" s="11" t="n">
        <v>0.00720513005259745</v>
      </c>
      <c r="J565" s="19" t="n">
        <v>6.757</v>
      </c>
      <c r="K565" s="11" t="n">
        <v>0.1479946721918011</v>
      </c>
      <c r="L565" s="19" t="n">
        <v>0.84448</v>
      </c>
      <c r="M565" s="11" t="n">
        <v>1.184160666919288</v>
      </c>
      <c r="N565" s="19" t="n">
        <v>20.786</v>
      </c>
      <c r="O565" s="11" t="n">
        <v>0.04810930433945925</v>
      </c>
      <c r="P565" s="19" t="n">
        <v>1.3087</v>
      </c>
      <c r="Q565" s="11" t="n">
        <v>0.7641170627340108</v>
      </c>
      <c r="R565" s="19" t="n">
        <v>5.4054</v>
      </c>
      <c r="S565" s="11" t="n">
        <v>0.185000185000185</v>
      </c>
      <c r="T565" s="19" t="n">
        <v>1.4805</v>
      </c>
      <c r="U565" s="11" t="n">
        <v>0.6754474839581223</v>
      </c>
      <c r="V565" s="8" t="n">
        <v>79.786</v>
      </c>
      <c r="W565" s="11" t="n">
        <v>0.01253352718522046</v>
      </c>
      <c r="X565" s="8" t="n">
        <v>1319.86</v>
      </c>
      <c r="Y565" s="11" t="n">
        <v>0.0007576561150425046</v>
      </c>
      <c r="Z565" s="8" t="n">
        <v>4457.49</v>
      </c>
      <c r="AA565" s="11" t="n">
        <v>0.0002243415016074069</v>
      </c>
      <c r="AB565" s="8" t="n">
        <v>7.857</v>
      </c>
      <c r="AC565" s="11" t="n">
        <v>0.1272750413643884</v>
      </c>
      <c r="AD565" s="8" t="n">
        <v>17.448</v>
      </c>
      <c r="AE565" s="11" t="n">
        <v>0.05731315910132966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0.99552</v>
      </c>
      <c r="G566" s="18" t="n">
        <v>1.004500160720026</v>
      </c>
      <c r="H566" s="5" t="n">
        <v>138.8</v>
      </c>
      <c r="I566" s="18" t="n">
        <v>0.007204610951008645</v>
      </c>
      <c r="J566" s="10" t="n">
        <v>6.7589</v>
      </c>
      <c r="K566" s="18" t="n">
        <v>0.1479530692864224</v>
      </c>
      <c r="L566" s="10" t="n">
        <v>0.8446900000000001</v>
      </c>
      <c r="M566" s="18" t="n">
        <v>1.183866270466088</v>
      </c>
      <c r="N566" s="10" t="n">
        <v>20.776</v>
      </c>
      <c r="O566" s="18" t="n">
        <v>0.04813246053138236</v>
      </c>
      <c r="P566" s="10" t="n">
        <v>1.3087</v>
      </c>
      <c r="Q566" s="18" t="n">
        <v>0.7641170627340108</v>
      </c>
      <c r="R566" s="10" t="n">
        <v>5.4072</v>
      </c>
      <c r="S566" s="18" t="n">
        <v>0.1849386003846723</v>
      </c>
      <c r="T566" s="10" t="n">
        <v>1.4801</v>
      </c>
      <c r="U566" s="18" t="n">
        <v>0.6756300249983109</v>
      </c>
      <c r="V566" s="5" t="n">
        <v>79.786</v>
      </c>
      <c r="W566" s="18" t="n">
        <v>0.01253352718522046</v>
      </c>
      <c r="X566" s="5" t="n">
        <v>1320.75</v>
      </c>
      <c r="Y566" s="18" t="n">
        <v>0.0007571455612341472</v>
      </c>
      <c r="Z566" s="5" t="n">
        <v>4436.27</v>
      </c>
      <c r="AA566" s="18" t="n">
        <v>0.0002254145937916312</v>
      </c>
      <c r="AB566" s="5" t="n">
        <v>7.857</v>
      </c>
      <c r="AC566" s="18" t="n">
        <v>0.1272750413643884</v>
      </c>
      <c r="AD566" s="5" t="n">
        <v>17.4439</v>
      </c>
      <c r="AE566" s="18" t="n">
        <v>0.05732662993940575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</v>
      </c>
      <c r="G567" s="11" t="n">
        <v>1.01055014349812</v>
      </c>
      <c r="H567" s="8" t="n">
        <v>138.47</v>
      </c>
      <c r="I567" s="11" t="n">
        <v>0.007221780891167762</v>
      </c>
      <c r="J567" s="19" t="n">
        <v>6.7514</v>
      </c>
      <c r="K567" s="11" t="n">
        <v>0.1481174274965192</v>
      </c>
      <c r="L567" s="19" t="n">
        <v>0.83938</v>
      </c>
      <c r="M567" s="11" t="n">
        <v>1.191355524315566</v>
      </c>
      <c r="N567" s="19" t="n">
        <v>20.45</v>
      </c>
      <c r="O567" s="11" t="n">
        <v>0.0488997555012225</v>
      </c>
      <c r="P567" s="19" t="n">
        <v>1.3002</v>
      </c>
      <c r="Q567" s="11" t="n">
        <v>0.7691124442393478</v>
      </c>
      <c r="R567" s="19" t="n">
        <v>5.392</v>
      </c>
      <c r="S567" s="11" t="n">
        <v>0.185459940652819</v>
      </c>
      <c r="T567" s="19" t="n">
        <v>1.4707</v>
      </c>
      <c r="U567" s="11" t="n">
        <v>0.6799483239273816</v>
      </c>
      <c r="V567" s="8" t="n">
        <v>79.818</v>
      </c>
      <c r="W567" s="11" t="n">
        <v>0.01252850234282994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7.8571</v>
      </c>
      <c r="AC567" s="11" t="n">
        <v>0.12727342149139</v>
      </c>
      <c r="AD567" s="8" t="n">
        <v>17.4425</v>
      </c>
      <c r="AE567" s="11" t="n">
        <v>0.05733123118818977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0.98085</v>
      </c>
      <c r="G568" s="18" t="n">
        <v>1.019523882346944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0.83492</v>
      </c>
      <c r="M568" s="18" t="n">
        <v>1.197719541992047</v>
      </c>
      <c r="N568" s="10" t="n">
        <v>20.37</v>
      </c>
      <c r="O568" s="18" t="n">
        <v>0.04909180166912126</v>
      </c>
      <c r="P568" s="10" t="n">
        <v>1.2959</v>
      </c>
      <c r="Q568" s="18" t="n">
        <v>0.7716644802839725</v>
      </c>
      <c r="R568" s="10" t="n">
        <v>5.4045</v>
      </c>
      <c r="S568" s="18" t="n">
        <v>0.1850309926912758</v>
      </c>
      <c r="T568" s="10" t="n">
        <v>1.4604</v>
      </c>
      <c r="U568" s="18" t="n">
        <v>0.6847439057792386</v>
      </c>
      <c r="V568" s="5" t="n">
        <v>79.84399999999999</v>
      </c>
      <c r="W568" s="18" t="n">
        <v>0.01252442262411703</v>
      </c>
      <c r="X568" s="5" t="n">
        <v>1311.73</v>
      </c>
      <c r="Y568" s="18" t="n">
        <v>0.0007623520084163661</v>
      </c>
      <c r="Z568" s="5" t="n">
        <v>4324.86</v>
      </c>
      <c r="AA568" s="18" t="n">
        <v>0.0002312213574543454</v>
      </c>
      <c r="AB568" s="5" t="n">
        <v>7.8556</v>
      </c>
      <c r="AC568" s="18" t="n">
        <v>0.1272977239166964</v>
      </c>
      <c r="AD568" s="5" t="n">
        <v>17.5221</v>
      </c>
      <c r="AE568" s="18" t="n">
        <v>0.05707078489450466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0.97771</v>
      </c>
      <c r="G569" s="11" t="n">
        <v>1.02279817123687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0.8335900000000001</v>
      </c>
      <c r="M569" s="11" t="n">
        <v>1.199630513801749</v>
      </c>
      <c r="N569" s="19" t="n">
        <v>20.444</v>
      </c>
      <c r="O569" s="11" t="n">
        <v>0.04891410682840931</v>
      </c>
      <c r="P569" s="19" t="n">
        <v>1.2895</v>
      </c>
      <c r="Q569" s="11" t="n">
        <v>0.7754943776657619</v>
      </c>
      <c r="R569" s="19" t="n">
        <v>5.416</v>
      </c>
      <c r="S569" s="11" t="n">
        <v>0.1846381093057607</v>
      </c>
      <c r="T569" s="19" t="n">
        <v>1.4493</v>
      </c>
      <c r="U569" s="11" t="n">
        <v>0.6899882701994066</v>
      </c>
      <c r="V569" s="8" t="n">
        <v>79.872</v>
      </c>
      <c r="W569" s="11" t="n">
        <v>0.01252003205128205</v>
      </c>
      <c r="X569" s="8" t="n">
        <v>1309.21</v>
      </c>
      <c r="Y569" s="11" t="n">
        <v>0.0007638194025404633</v>
      </c>
      <c r="Z569" s="8" t="n">
        <v>4322.04</v>
      </c>
      <c r="AA569" s="11" t="n">
        <v>0.0002313722223764704</v>
      </c>
      <c r="AB569" s="8" t="n">
        <v>7.8568</v>
      </c>
      <c r="AC569" s="11" t="n">
        <v>0.1272782812340902</v>
      </c>
      <c r="AD569" s="8" t="n">
        <v>17.5686</v>
      </c>
      <c r="AE569" s="11" t="n">
        <v>0.05691973179422379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0.98005</v>
      </c>
      <c r="G570" s="18" t="n">
        <v>1.020356104280394</v>
      </c>
      <c r="H570" s="5" t="n">
        <v>138.45</v>
      </c>
      <c r="I570" s="18" t="n">
        <v>0.007222824124232576</v>
      </c>
      <c r="J570" s="10" t="n">
        <v>6.7651</v>
      </c>
      <c r="K570" s="18" t="n">
        <v>0.1478174749818923</v>
      </c>
      <c r="L570" s="10" t="n">
        <v>0.83557</v>
      </c>
      <c r="M570" s="18" t="n">
        <v>1.196787821487129</v>
      </c>
      <c r="N570" s="10" t="n">
        <v>20.567</v>
      </c>
      <c r="O570" s="18" t="n">
        <v>0.0486215782564302</v>
      </c>
      <c r="P570" s="10" t="n">
        <v>1.2898</v>
      </c>
      <c r="Q570" s="18" t="n">
        <v>0.7753140021708792</v>
      </c>
      <c r="R570" s="10" t="n">
        <v>5.4617</v>
      </c>
      <c r="S570" s="18" t="n">
        <v>0.1830931761173261</v>
      </c>
      <c r="T570" s="10" t="n">
        <v>1.4517</v>
      </c>
      <c r="U570" s="18" t="n">
        <v>0.6888475580354068</v>
      </c>
      <c r="V570" s="5" t="n">
        <v>79.87</v>
      </c>
      <c r="W570" s="18" t="n">
        <v>0.0125203455615375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7.8563</v>
      </c>
      <c r="AC570" s="18" t="n">
        <v>0.1272863816300294</v>
      </c>
      <c r="AD570" s="5" t="n">
        <v>17.6283</v>
      </c>
      <c r="AE570" s="18" t="n">
        <v>0.056726967433048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0.98212</v>
      </c>
      <c r="G571" s="11" t="n">
        <v>1.018205514601067</v>
      </c>
      <c r="H571" s="8" t="n">
        <v>137.61</v>
      </c>
      <c r="I571" s="11" t="n">
        <v>0.007266913741733885</v>
      </c>
      <c r="J571" s="19" t="n">
        <v>6.7645</v>
      </c>
      <c r="K571" s="11" t="n">
        <v>0.1478305861482741</v>
      </c>
      <c r="L571" s="19" t="n">
        <v>0.83574</v>
      </c>
      <c r="M571" s="11" t="n">
        <v>1.196544379831048</v>
      </c>
      <c r="N571" s="19" t="n">
        <v>20.588</v>
      </c>
      <c r="O571" s="11" t="n">
        <v>0.04857198367981348</v>
      </c>
      <c r="P571" s="19" t="n">
        <v>1.2886</v>
      </c>
      <c r="Q571" s="11" t="n">
        <v>0.7760360080707746</v>
      </c>
      <c r="R571" s="19" t="n">
        <v>5.4781</v>
      </c>
      <c r="S571" s="11" t="n">
        <v>0.1825450429893576</v>
      </c>
      <c r="T571" s="19" t="n">
        <v>1.4469</v>
      </c>
      <c r="U571" s="11" t="n">
        <v>0.6911327666044647</v>
      </c>
      <c r="V571" s="8" t="n">
        <v>79.82599999999999</v>
      </c>
      <c r="W571" s="11" t="n">
        <v>0.01252724676170671</v>
      </c>
      <c r="X571" s="8" t="n">
        <v>1309.53</v>
      </c>
      <c r="Y571" s="11" t="n">
        <v>0.0007636327537360732</v>
      </c>
      <c r="Z571" s="8" t="n">
        <v>4419.22</v>
      </c>
      <c r="AA571" s="11" t="n">
        <v>0.0002262842764107693</v>
      </c>
      <c r="AB571" s="8" t="n">
        <v>7.8559</v>
      </c>
      <c r="AC571" s="11" t="n">
        <v>0.127292862689189</v>
      </c>
      <c r="AD571" s="8" t="n">
        <v>17.7016</v>
      </c>
      <c r="AE571" s="11" t="n">
        <v>0.0564920685135807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0.98238</v>
      </c>
      <c r="G572" s="18" t="n">
        <v>1.017936032899692</v>
      </c>
      <c r="H572" s="5" t="n">
        <v>137.48</v>
      </c>
      <c r="I572" s="18" t="n">
        <v>0.007273785277858598</v>
      </c>
      <c r="J572" s="10" t="n">
        <v>6.7644</v>
      </c>
      <c r="K572" s="18" t="n">
        <v>0.1478327715688014</v>
      </c>
      <c r="L572" s="10" t="n">
        <v>0.83583</v>
      </c>
      <c r="M572" s="18" t="n">
        <v>1.196415539045021</v>
      </c>
      <c r="N572" s="10" t="n">
        <v>20.589</v>
      </c>
      <c r="O572" s="18" t="n">
        <v>0.04856962455680218</v>
      </c>
      <c r="P572" s="10" t="n">
        <v>1.2882</v>
      </c>
      <c r="Q572" s="18" t="n">
        <v>0.7762769756249029</v>
      </c>
      <c r="R572" s="10" t="n">
        <v>5.4811</v>
      </c>
      <c r="S572" s="18" t="n">
        <v>0.1824451296272646</v>
      </c>
      <c r="T572" s="10" t="n">
        <v>1.446</v>
      </c>
      <c r="U572" s="18" t="n">
        <v>0.6915629322268326</v>
      </c>
      <c r="V572" s="5" t="n">
        <v>79.839</v>
      </c>
      <c r="W572" s="18" t="n">
        <v>0.01252520697904533</v>
      </c>
      <c r="X572" s="5" t="n">
        <v>1309.76</v>
      </c>
      <c r="Y572" s="18" t="n">
        <v>0.0007634986562423651</v>
      </c>
      <c r="Z572" s="5" t="n">
        <v>4420.74</v>
      </c>
      <c r="AA572" s="18" t="n">
        <v>0.0002262064722195832</v>
      </c>
      <c r="AB572" s="5" t="n">
        <v>7.8557</v>
      </c>
      <c r="AC572" s="18" t="n">
        <v>0.1272961034662729</v>
      </c>
      <c r="AD572" s="5" t="n">
        <v>17.7133</v>
      </c>
      <c r="AE572" s="18" t="n">
        <v>0.0564547543371365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0.9825</v>
      </c>
      <c r="G573" s="11" t="n">
        <v>1.017811704834606</v>
      </c>
      <c r="H573" s="8" t="n">
        <v>137.37</v>
      </c>
      <c r="I573" s="11" t="n">
        <v>0.007279609812914027</v>
      </c>
      <c r="J573" s="19" t="n">
        <v>6.7644</v>
      </c>
      <c r="K573" s="11" t="n">
        <v>0.1478327715688014</v>
      </c>
      <c r="L573" s="19" t="n">
        <v>0.83583</v>
      </c>
      <c r="M573" s="11" t="n">
        <v>1.196415539045021</v>
      </c>
      <c r="N573" s="19" t="n">
        <v>20.59</v>
      </c>
      <c r="O573" s="11" t="n">
        <v>0.04856726566294318</v>
      </c>
      <c r="P573" s="19" t="n">
        <v>1.2882</v>
      </c>
      <c r="Q573" s="11" t="n">
        <v>0.7762769756249029</v>
      </c>
      <c r="R573" s="19" t="n">
        <v>5.4828</v>
      </c>
      <c r="S573" s="11" t="n">
        <v>0.1823885605894798</v>
      </c>
      <c r="T573" s="19" t="n">
        <v>1.4454</v>
      </c>
      <c r="U573" s="11" t="n">
        <v>0.6918500069185001</v>
      </c>
      <c r="V573" s="8" t="n">
        <v>79.833</v>
      </c>
      <c r="W573" s="11" t="n">
        <v>0.01252614833464858</v>
      </c>
      <c r="X573" s="8" t="n">
        <v>1309.71</v>
      </c>
      <c r="Y573" s="11" t="n">
        <v>0.0007635278038649777</v>
      </c>
      <c r="Z573" s="8" t="n">
        <v>4430.73</v>
      </c>
      <c r="AA573" s="11" t="n">
        <v>0.0002256964427983651</v>
      </c>
      <c r="AB573" s="8" t="n">
        <v>7.8557</v>
      </c>
      <c r="AC573" s="11" t="n">
        <v>0.1272961034662729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0.98015</v>
      </c>
      <c r="G574" s="18" t="n">
        <v>1.020252002244554</v>
      </c>
      <c r="H574" s="5" t="n">
        <v>136.67</v>
      </c>
      <c r="I574" s="18" t="n">
        <v>0.007316894709885126</v>
      </c>
      <c r="J574" s="10" t="n">
        <v>6.7556</v>
      </c>
      <c r="K574" s="18" t="n">
        <v>0.1480253419385399</v>
      </c>
      <c r="L574" s="10" t="n">
        <v>0.83264</v>
      </c>
      <c r="M574" s="18" t="n">
        <v>1.200999231360492</v>
      </c>
      <c r="N574" s="10" t="n">
        <v>20.467</v>
      </c>
      <c r="O574" s="18" t="n">
        <v>0.04885913910196903</v>
      </c>
      <c r="P574" s="10" t="n">
        <v>1.2889</v>
      </c>
      <c r="Q574" s="18" t="n">
        <v>0.7758553805570642</v>
      </c>
      <c r="R574" s="10" t="n">
        <v>5.4683</v>
      </c>
      <c r="S574" s="18" t="n">
        <v>0.1828721906259715</v>
      </c>
      <c r="T574" s="10" t="n">
        <v>1.4428</v>
      </c>
      <c r="U574" s="18" t="n">
        <v>0.6930967563071805</v>
      </c>
      <c r="V574" s="5" t="n">
        <v>79.777</v>
      </c>
      <c r="W574" s="18" t="n">
        <v>0.01253494114845131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7.856</v>
      </c>
      <c r="AC574" s="18" t="n">
        <v>0.1272912423625255</v>
      </c>
      <c r="AD574" s="5" t="n">
        <v>17.7916</v>
      </c>
      <c r="AE574" s="18" t="n">
        <v>0.0562062996020594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0.98178</v>
      </c>
      <c r="G575" s="11" t="n">
        <v>1.018558129112428</v>
      </c>
      <c r="H575" s="8" t="n">
        <v>136.69</v>
      </c>
      <c r="I575" s="11" t="n">
        <v>0.007315824127587973</v>
      </c>
      <c r="J575" s="19" t="n">
        <v>6.7573</v>
      </c>
      <c r="K575" s="11" t="n">
        <v>0.1479881017566188</v>
      </c>
      <c r="L575" s="19" t="n">
        <v>0.83167</v>
      </c>
      <c r="M575" s="11" t="n">
        <v>1.2023999903808</v>
      </c>
      <c r="N575" s="19" t="n">
        <v>20.439</v>
      </c>
      <c r="O575" s="11" t="n">
        <v>0.04892607270414404</v>
      </c>
      <c r="P575" s="19" t="n">
        <v>1.2866</v>
      </c>
      <c r="Q575" s="11" t="n">
        <v>0.77724234416291</v>
      </c>
      <c r="R575" s="19" t="n">
        <v>5.3925</v>
      </c>
      <c r="S575" s="11" t="n">
        <v>0.1854427445526194</v>
      </c>
      <c r="T575" s="19" t="n">
        <v>1.4393</v>
      </c>
      <c r="U575" s="11" t="n">
        <v>0.6947821857847565</v>
      </c>
      <c r="V575" s="8" t="n">
        <v>79.761</v>
      </c>
      <c r="W575" s="11" t="n">
        <v>0.01253745564875064</v>
      </c>
      <c r="X575" s="8" t="n">
        <v>1309.06</v>
      </c>
      <c r="Y575" s="11" t="n">
        <v>0.0007639069255801873</v>
      </c>
      <c r="Z575" s="8" t="n">
        <v>4453.75</v>
      </c>
      <c r="AA575" s="11" t="n">
        <v>0.0002245298905416784</v>
      </c>
      <c r="AB575" s="8" t="n">
        <v>7.8558</v>
      </c>
      <c r="AC575" s="11" t="n">
        <v>0.1272944830571043</v>
      </c>
      <c r="AD575" s="8" t="n">
        <v>17.8446</v>
      </c>
      <c r="AE575" s="11" t="n">
        <v>0.05603936204790245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0.98544</v>
      </c>
      <c r="G576" s="18" t="n">
        <v>1.014775125832116</v>
      </c>
      <c r="H576" s="5" t="n">
        <v>136.93</v>
      </c>
      <c r="I576" s="18" t="n">
        <v>0.007303001533630321</v>
      </c>
      <c r="J576" s="10" t="n">
        <v>6.7636</v>
      </c>
      <c r="K576" s="18" t="n">
        <v>0.1478502572594476</v>
      </c>
      <c r="L576" s="10" t="n">
        <v>0.8308</v>
      </c>
      <c r="M576" s="18" t="n">
        <v>1.203659123736158</v>
      </c>
      <c r="N576" s="10" t="n">
        <v>20.462</v>
      </c>
      <c r="O576" s="18" t="n">
        <v>0.0488710780959828</v>
      </c>
      <c r="P576" s="10" t="n">
        <v>1.2873</v>
      </c>
      <c r="Q576" s="18" t="n">
        <v>0.7768197001475957</v>
      </c>
      <c r="R576" s="10" t="n">
        <v>5.3463</v>
      </c>
      <c r="S576" s="18" t="n">
        <v>0.1870452462450667</v>
      </c>
      <c r="T576" s="10" t="n">
        <v>1.4427</v>
      </c>
      <c r="U576" s="18" t="n">
        <v>0.6931447979482913</v>
      </c>
      <c r="V576" s="5" t="n">
        <v>79.893</v>
      </c>
      <c r="W576" s="18" t="n">
        <v>0.01251674114127646</v>
      </c>
      <c r="X576" s="5" t="n">
        <v>1312.16</v>
      </c>
      <c r="Y576" s="18" t="n">
        <v>0.0007621021826606511</v>
      </c>
      <c r="Z576" s="5" t="n">
        <v>4443.02</v>
      </c>
      <c r="AA576" s="18" t="n">
        <v>0.000225072135619466</v>
      </c>
      <c r="AB576" s="5" t="n">
        <v>7.8559</v>
      </c>
      <c r="AC576" s="18" t="n">
        <v>0.127292862689189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0.98394</v>
      </c>
      <c r="G577" s="11" t="n">
        <v>1.016322133463422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0.82567</v>
      </c>
      <c r="M577" s="11" t="n">
        <v>1.211137621567939</v>
      </c>
      <c r="N577" s="19" t="n">
        <v>20.413</v>
      </c>
      <c r="O577" s="11" t="n">
        <v>0.04898838975162886</v>
      </c>
      <c r="P577" s="19" t="n">
        <v>1.2844</v>
      </c>
      <c r="Q577" s="11" t="n">
        <v>0.7785736530675802</v>
      </c>
      <c r="R577" s="19" t="n">
        <v>5.2731</v>
      </c>
      <c r="S577" s="11" t="n">
        <v>0.1896417667026986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1306.74</v>
      </c>
      <c r="Y577" s="11" t="n">
        <v>0.0007652631740055405</v>
      </c>
      <c r="Z577" s="8" t="n">
        <v>4413.13</v>
      </c>
      <c r="AA577" s="11" t="n">
        <v>0.0002265965425899532</v>
      </c>
      <c r="AB577" s="8" t="n">
        <v>7.856</v>
      </c>
      <c r="AC577" s="11" t="n">
        <v>0.1272912423625255</v>
      </c>
      <c r="AD577" s="8" t="n">
        <v>17.9098</v>
      </c>
      <c r="AE577" s="11" t="n">
        <v>0.05583535271192308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0.98129</v>
      </c>
      <c r="G578" s="18" t="n">
        <v>1.019066738680716</v>
      </c>
      <c r="H578" s="5" t="n">
        <v>134.14</v>
      </c>
      <c r="I578" s="18" t="n">
        <v>0.00745489786789921</v>
      </c>
      <c r="J578" s="10" t="n">
        <v>6.7485</v>
      </c>
      <c r="K578" s="18" t="n">
        <v>0.1481810772764318</v>
      </c>
      <c r="L578" s="10" t="n">
        <v>0.82362</v>
      </c>
      <c r="M578" s="18" t="n">
        <v>1.214152157548384</v>
      </c>
      <c r="N578" s="10" t="n">
        <v>20.328</v>
      </c>
      <c r="O578" s="18" t="n">
        <v>0.04919323101141283</v>
      </c>
      <c r="P578" s="10" t="n">
        <v>1.2829</v>
      </c>
      <c r="Q578" s="18" t="n">
        <v>0.7794839816041781</v>
      </c>
      <c r="R578" s="10" t="n">
        <v>5.1996</v>
      </c>
      <c r="S578" s="18" t="n">
        <v>0.1923224863451035</v>
      </c>
      <c r="T578" s="10" t="n">
        <v>1.4327</v>
      </c>
      <c r="U578" s="18" t="n">
        <v>0.6979828296223912</v>
      </c>
      <c r="V578" s="5" t="n">
        <v>79.52500000000001</v>
      </c>
      <c r="W578" s="18" t="n">
        <v>0.01257466205595724</v>
      </c>
      <c r="X578" s="5" t="n">
        <v>1301.85</v>
      </c>
      <c r="Y578" s="18" t="n">
        <v>0.0007681376502669279</v>
      </c>
      <c r="Z578" s="5" t="n">
        <v>4359.3</v>
      </c>
      <c r="AA578" s="18" t="n">
        <v>0.0002293946275778221</v>
      </c>
      <c r="AB578" s="5" t="n">
        <v>7.8568</v>
      </c>
      <c r="AC578" s="18" t="n">
        <v>0.1272782812340902</v>
      </c>
      <c r="AD578" s="5" t="n">
        <v>17.913</v>
      </c>
      <c r="AE578" s="18" t="n">
        <v>0.05582537821693742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</v>
      </c>
      <c r="I579" s="11" t="n">
        <v>0.007462686567164179</v>
      </c>
      <c r="J579" s="19" t="n">
        <v>6.7456</v>
      </c>
      <c r="K579" s="11" t="n">
        <v>0.1482447817836812</v>
      </c>
      <c r="L579" s="19" t="n">
        <v>0.82346</v>
      </c>
      <c r="M579" s="11" t="n">
        <v>1.214388069851602</v>
      </c>
      <c r="N579" s="19" t="n">
        <v>20.322</v>
      </c>
      <c r="O579" s="11" t="n">
        <v>0.04920775514221042</v>
      </c>
      <c r="P579" s="19" t="n">
        <v>1.2827</v>
      </c>
      <c r="Q579" s="11" t="n">
        <v>0.7796055196070788</v>
      </c>
      <c r="R579" s="19" t="n">
        <v>5.1949</v>
      </c>
      <c r="S579" s="11" t="n">
        <v>0.1924964869391134</v>
      </c>
      <c r="T579" s="19" t="n">
        <v>1.4326</v>
      </c>
      <c r="U579" s="11" t="n">
        <v>0.6980315510261064</v>
      </c>
      <c r="V579" s="8" t="n">
        <v>79.44799999999999</v>
      </c>
      <c r="W579" s="11" t="n">
        <v>0.01258684925989326</v>
      </c>
      <c r="X579" s="8" t="n">
        <v>1301.59</v>
      </c>
      <c r="Y579" s="11" t="n">
        <v>0.0007682910901282278</v>
      </c>
      <c r="Z579" s="8" t="n">
        <v>4351.78</v>
      </c>
      <c r="AA579" s="11" t="n">
        <v>0.0002297910280391013</v>
      </c>
      <c r="AB579" s="8" t="n">
        <v>7.8569</v>
      </c>
      <c r="AC579" s="11" t="n">
        <v>0.1272766612786213</v>
      </c>
      <c r="AD579" s="8" t="n">
        <v>17.9081</v>
      </c>
      <c r="AE579" s="11" t="n">
        <v>0.0558406531122788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</v>
      </c>
      <c r="G580" s="18" t="n">
        <v>1.019367991845056</v>
      </c>
      <c r="H580" s="5" t="n">
        <v>133.93</v>
      </c>
      <c r="I580" s="18" t="n">
        <v>0.007466587023071754</v>
      </c>
      <c r="J580" s="10" t="n">
        <v>6.7456</v>
      </c>
      <c r="K580" s="18" t="n">
        <v>0.1482447817836812</v>
      </c>
      <c r="L580" s="10" t="n">
        <v>0.82337</v>
      </c>
      <c r="M580" s="18" t="n">
        <v>1.214520810814093</v>
      </c>
      <c r="N580" s="10" t="n">
        <v>20.322</v>
      </c>
      <c r="O580" s="18" t="n">
        <v>0.04920775514221042</v>
      </c>
      <c r="P580" s="10" t="n">
        <v>1.2826</v>
      </c>
      <c r="Q580" s="18" t="n">
        <v>0.779666302822392</v>
      </c>
      <c r="R580" s="10" t="n">
        <v>5.1949</v>
      </c>
      <c r="S580" s="18" t="n">
        <v>0.1924964869391134</v>
      </c>
      <c r="T580" s="10" t="n">
        <v>1.4325</v>
      </c>
      <c r="U580" s="18" t="n">
        <v>0.6980802792321117</v>
      </c>
      <c r="V580" s="5" t="n">
        <v>79.441</v>
      </c>
      <c r="W580" s="18" t="n">
        <v>0.01258795835903375</v>
      </c>
      <c r="X580" s="5" t="n">
        <v>1301.59</v>
      </c>
      <c r="Y580" s="18" t="n">
        <v>0.0007682910901282278</v>
      </c>
      <c r="Z580" s="5" t="n"/>
      <c r="AA580" s="18" t="n"/>
      <c r="AB580" s="5" t="n">
        <v>7.857</v>
      </c>
      <c r="AC580" s="18" t="n">
        <v>0.1272750413643884</v>
      </c>
      <c r="AD580" s="5" t="n">
        <v>17.91</v>
      </c>
      <c r="AE580" s="18" t="n">
        <v>0.05583472920156337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0.97839</v>
      </c>
      <c r="G581" s="11" t="n">
        <v>1.022087306697738</v>
      </c>
      <c r="H581" s="8" t="n">
        <v>132.74</v>
      </c>
      <c r="I581" s="11" t="n">
        <v>0.007533524182612625</v>
      </c>
      <c r="J581" s="19" t="n">
        <v>6.7525</v>
      </c>
      <c r="K581" s="11" t="n">
        <v>0.1480932987782303</v>
      </c>
      <c r="L581" s="19" t="n">
        <v>0.8208800000000001</v>
      </c>
      <c r="M581" s="11" t="n">
        <v>1.218204853328136</v>
      </c>
      <c r="N581" s="19" t="n">
        <v>20.309</v>
      </c>
      <c r="O581" s="11" t="n">
        <v>0.04923925353291644</v>
      </c>
      <c r="P581" s="19" t="n">
        <v>1.2812</v>
      </c>
      <c r="Q581" s="11" t="n">
        <v>0.7805182641273807</v>
      </c>
      <c r="R581" s="19" t="n">
        <v>5.1765</v>
      </c>
      <c r="S581" s="11" t="n">
        <v>0.1931807205640877</v>
      </c>
      <c r="T581" s="19" t="n">
        <v>1.429</v>
      </c>
      <c r="U581" s="11" t="n">
        <v>0.6997900629811057</v>
      </c>
      <c r="V581" s="8" t="n">
        <v>79.16800000000001</v>
      </c>
      <c r="W581" s="11" t="n">
        <v>0.01263136620856912</v>
      </c>
      <c r="X581" s="8" t="n">
        <v>1303.02</v>
      </c>
      <c r="Y581" s="11" t="n">
        <v>0.0007674479286580405</v>
      </c>
      <c r="Z581" s="8" t="n">
        <v>4288.5</v>
      </c>
      <c r="AA581" s="11" t="n">
        <v>0.0002331817651859624</v>
      </c>
      <c r="AB581" s="8" t="n">
        <v>7.8568</v>
      </c>
      <c r="AC581" s="11" t="n">
        <v>0.1272782812340902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</v>
      </c>
      <c r="G582" s="18" t="n">
        <v>1.023331968890708</v>
      </c>
      <c r="H582" s="5" t="n">
        <v>131.4</v>
      </c>
      <c r="I582" s="18" t="n">
        <v>0.0076103500761035</v>
      </c>
      <c r="J582" s="10" t="n">
        <v>6.7613</v>
      </c>
      <c r="K582" s="18" t="n">
        <v>0.1479005516690577</v>
      </c>
      <c r="L582" s="10" t="n">
        <v>0.8188</v>
      </c>
      <c r="M582" s="18" t="n">
        <v>1.221299462628237</v>
      </c>
      <c r="N582" s="10" t="n">
        <v>20.459</v>
      </c>
      <c r="O582" s="18" t="n">
        <v>0.04887824429346498</v>
      </c>
      <c r="P582" s="10" t="n">
        <v>1.2846</v>
      </c>
      <c r="Q582" s="18" t="n">
        <v>0.7784524365561264</v>
      </c>
      <c r="R582" s="10" t="n">
        <v>5.1973</v>
      </c>
      <c r="S582" s="18" t="n">
        <v>0.1924075962519</v>
      </c>
      <c r="T582" s="10" t="n">
        <v>1.4342</v>
      </c>
      <c r="U582" s="18" t="n">
        <v>0.6972528238739367</v>
      </c>
      <c r="V582" s="5" t="n">
        <v>78.78400000000001</v>
      </c>
      <c r="W582" s="18" t="n">
        <v>0.01269293257514216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7.8569</v>
      </c>
      <c r="AC582" s="18" t="n">
        <v>0.1272766612786213</v>
      </c>
      <c r="AD582" s="5" t="n">
        <v>17.9371</v>
      </c>
      <c r="AE582" s="18" t="n">
        <v>0.05575037213373399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0.98224</v>
      </c>
      <c r="G583" s="11" t="n">
        <v>1.018081120703698</v>
      </c>
      <c r="H583" s="8" t="n">
        <v>133</v>
      </c>
      <c r="I583" s="11" t="n">
        <v>0.007518796992481203</v>
      </c>
      <c r="J583" s="19" t="n">
        <v>6.7604</v>
      </c>
      <c r="K583" s="11" t="n">
        <v>0.147920241405834</v>
      </c>
      <c r="L583" s="19" t="n">
        <v>0.82148</v>
      </c>
      <c r="M583" s="11" t="n">
        <v>1.217315089837854</v>
      </c>
      <c r="N583" s="19" t="n">
        <v>20.622</v>
      </c>
      <c r="O583" s="11" t="n">
        <v>0.04849190185239065</v>
      </c>
      <c r="P583" s="19" t="n">
        <v>1.286</v>
      </c>
      <c r="Q583" s="11" t="n">
        <v>0.7776049766718507</v>
      </c>
      <c r="R583" s="19" t="n">
        <v>5.2501</v>
      </c>
      <c r="S583" s="11" t="n">
        <v>0.1904725624273823</v>
      </c>
      <c r="T583" s="19" t="n">
        <v>1.4436</v>
      </c>
      <c r="U583" s="11" t="n">
        <v>0.6927126627874758</v>
      </c>
      <c r="V583" s="8" t="n">
        <v>78.922</v>
      </c>
      <c r="W583" s="11" t="n">
        <v>0.01267073819720737</v>
      </c>
      <c r="X583" s="8" t="n">
        <v>1309.1</v>
      </c>
      <c r="Y583" s="11" t="n">
        <v>0.0007638835841417769</v>
      </c>
      <c r="Z583" s="8" t="n">
        <v>4320.17</v>
      </c>
      <c r="AA583" s="11" t="n">
        <v>0.0002314723726149665</v>
      </c>
      <c r="AB583" s="8" t="n">
        <v>7.8577</v>
      </c>
      <c r="AC583" s="11" t="n">
        <v>0.1272637031192334</v>
      </c>
      <c r="AD583" s="8" t="n">
        <v>17.9505</v>
      </c>
      <c r="AE583" s="11" t="n">
        <v>0.05570875463079022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0.98239</v>
      </c>
      <c r="G584" s="18" t="n">
        <v>1.017925671067499</v>
      </c>
      <c r="H584" s="5" t="n">
        <v>133.82</v>
      </c>
      <c r="I584" s="18" t="n">
        <v>0.007472724555372889</v>
      </c>
      <c r="J584" s="10" t="n">
        <v>6.7583</v>
      </c>
      <c r="K584" s="18" t="n">
        <v>0.1479662045188879</v>
      </c>
      <c r="L584" s="10" t="n">
        <v>0.82406</v>
      </c>
      <c r="M584" s="18" t="n">
        <v>1.213503871077349</v>
      </c>
      <c r="N584" s="10" t="n">
        <v>20.452</v>
      </c>
      <c r="O584" s="18" t="n">
        <v>0.04889497359671426</v>
      </c>
      <c r="P584" s="10" t="n">
        <v>1.2848</v>
      </c>
      <c r="Q584" s="18" t="n">
        <v>0.7783312577833126</v>
      </c>
      <c r="R584" s="10" t="n">
        <v>5.2614</v>
      </c>
      <c r="S584" s="18" t="n">
        <v>0.1900634812027217</v>
      </c>
      <c r="T584" s="10" t="n">
        <v>1.4384</v>
      </c>
      <c r="U584" s="18" t="n">
        <v>0.6952169076751947</v>
      </c>
      <c r="V584" s="5" t="n">
        <v>79.324</v>
      </c>
      <c r="W584" s="18" t="n">
        <v>0.01260652513741112</v>
      </c>
      <c r="X584" s="5" t="n">
        <v>1309.82</v>
      </c>
      <c r="Y584" s="18" t="n">
        <v>0.0007634636820326458</v>
      </c>
      <c r="Z584" s="5" t="n">
        <v>4312.38</v>
      </c>
      <c r="AA584" s="18" t="n">
        <v>0.0002318905105765262</v>
      </c>
      <c r="AB584" s="5" t="n">
        <v>7.8565</v>
      </c>
      <c r="AC584" s="18" t="n">
        <v>0.1272831413479285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0.98012</v>
      </c>
      <c r="G585" s="11" t="n">
        <v>1.020283230624822</v>
      </c>
      <c r="H585" s="8" t="n">
        <v>133.63</v>
      </c>
      <c r="I585" s="11" t="n">
        <v>0.007483349547257353</v>
      </c>
      <c r="J585" s="19" t="n">
        <v>6.7559</v>
      </c>
      <c r="K585" s="11" t="n">
        <v>0.1480187687798813</v>
      </c>
      <c r="L585" s="19" t="n">
        <v>0.8244899999999999</v>
      </c>
      <c r="M585" s="11" t="n">
        <v>1.212870986913122</v>
      </c>
      <c r="N585" s="19" t="n">
        <v>20.382</v>
      </c>
      <c r="O585" s="11" t="n">
        <v>0.04906289863605141</v>
      </c>
      <c r="P585" s="19" t="n">
        <v>1.2878</v>
      </c>
      <c r="Q585" s="11" t="n">
        <v>0.7765180928715639</v>
      </c>
      <c r="R585" s="19" t="n">
        <v>5.2249</v>
      </c>
      <c r="S585" s="11" t="n">
        <v>0.1913912227985225</v>
      </c>
      <c r="T585" s="19" t="n">
        <v>1.439</v>
      </c>
      <c r="U585" s="11" t="n">
        <v>0.6949270326615705</v>
      </c>
      <c r="V585" s="8" t="n">
        <v>79.274</v>
      </c>
      <c r="W585" s="11" t="n">
        <v>0.01261447637308575</v>
      </c>
      <c r="X585" s="8" t="n">
        <v>1302.4</v>
      </c>
      <c r="Y585" s="11" t="n">
        <v>0.0007678132678132678</v>
      </c>
      <c r="Z585" s="8" t="n">
        <v>4309.13</v>
      </c>
      <c r="AA585" s="11" t="n">
        <v>0.0002320654053138337</v>
      </c>
      <c r="AB585" s="8" t="n">
        <v>7.857</v>
      </c>
      <c r="AC585" s="11" t="n">
        <v>0.1272750413643884</v>
      </c>
      <c r="AD585" s="8" t="n">
        <v>17.9576</v>
      </c>
      <c r="AE585" s="11" t="n">
        <v>0.05568672873880697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0.98001</v>
      </c>
      <c r="G586" s="18" t="n">
        <v>1.020397751043357</v>
      </c>
      <c r="H586" s="5" t="n">
        <v>133.64</v>
      </c>
      <c r="I586" s="18" t="n">
        <v>0.0074827895839569</v>
      </c>
      <c r="J586" s="10" t="n">
        <v>6.7557</v>
      </c>
      <c r="K586" s="18" t="n">
        <v>0.1480231508207884</v>
      </c>
      <c r="L586" s="10" t="n">
        <v>0.82526</v>
      </c>
      <c r="M586" s="18" t="n">
        <v>1.211739330635194</v>
      </c>
      <c r="N586" s="10" t="n">
        <v>20.381</v>
      </c>
      <c r="O586" s="18" t="n">
        <v>0.04906530592218242</v>
      </c>
      <c r="P586" s="10" t="n">
        <v>1.2884</v>
      </c>
      <c r="Q586" s="18" t="n">
        <v>0.776156473144986</v>
      </c>
      <c r="R586" s="10" t="n">
        <v>5.222</v>
      </c>
      <c r="S586" s="18" t="n">
        <v>0.1914975105323631</v>
      </c>
      <c r="T586" s="10" t="n">
        <v>1.4397</v>
      </c>
      <c r="U586" s="18" t="n">
        <v>0.6945891505174689</v>
      </c>
      <c r="V586" s="5" t="n">
        <v>79.279</v>
      </c>
      <c r="W586" s="18" t="n">
        <v>0.01261368079819372</v>
      </c>
      <c r="X586" s="5" t="n">
        <v>1301.12</v>
      </c>
      <c r="Y586" s="18" t="n">
        <v>0.0007685686178061978</v>
      </c>
      <c r="Z586" s="5" t="n">
        <v>4316.51</v>
      </c>
      <c r="AA586" s="18" t="n">
        <v>0.0002316686397112482</v>
      </c>
      <c r="AB586" s="5" t="n">
        <v>7.8571</v>
      </c>
      <c r="AC586" s="18" t="n">
        <v>0.12727342149139</v>
      </c>
      <c r="AD586" s="5" t="n">
        <v>17.9581</v>
      </c>
      <c r="AE586" s="18" t="n">
        <v>0.05568517827609824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0.97948</v>
      </c>
      <c r="G587" s="11" t="n">
        <v>1.020949891779311</v>
      </c>
      <c r="H587" s="8" t="n">
        <v>133.68</v>
      </c>
      <c r="I587" s="11" t="n">
        <v>0.007480550568521843</v>
      </c>
      <c r="J587" s="19" t="n">
        <v>6.7554</v>
      </c>
      <c r="K587" s="11" t="n">
        <v>0.1480297243686532</v>
      </c>
      <c r="L587" s="19" t="n">
        <v>0.8249</v>
      </c>
      <c r="M587" s="11" t="n">
        <v>1.212268153715602</v>
      </c>
      <c r="N587" s="19" t="n">
        <v>20.38</v>
      </c>
      <c r="O587" s="11" t="n">
        <v>0.04906771344455348</v>
      </c>
      <c r="P587" s="19" t="n">
        <v>1.2886</v>
      </c>
      <c r="Q587" s="11" t="n">
        <v>0.7760360080707746</v>
      </c>
      <c r="R587" s="19" t="n">
        <v>5.2159</v>
      </c>
      <c r="S587" s="11" t="n">
        <v>0.1917214670526659</v>
      </c>
      <c r="T587" s="19" t="n">
        <v>1.4397</v>
      </c>
      <c r="U587" s="11" t="n">
        <v>0.6945891505174689</v>
      </c>
      <c r="V587" s="8" t="n">
        <v>79.274</v>
      </c>
      <c r="W587" s="11" t="n">
        <v>0.01261447637308575</v>
      </c>
      <c r="X587" s="8" t="n">
        <v>1300.68</v>
      </c>
      <c r="Y587" s="11" t="n">
        <v>0.0007688286127256512</v>
      </c>
      <c r="Z587" s="8" t="n">
        <v>4317.04</v>
      </c>
      <c r="AA587" s="11" t="n">
        <v>0.0002316401979133851</v>
      </c>
      <c r="AB587" s="8" t="n">
        <v>7.8571</v>
      </c>
      <c r="AC587" s="11" t="n">
        <v>0.12727342149139</v>
      </c>
      <c r="AD587" s="8" t="n">
        <v>17.9559</v>
      </c>
      <c r="AE587" s="11" t="n">
        <v>0.05569200095790242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0.9807399999999999</v>
      </c>
      <c r="G588" s="18" t="n">
        <v>1.01963823235516</v>
      </c>
      <c r="H588" s="5" t="n">
        <v>134.82</v>
      </c>
      <c r="I588" s="18" t="n">
        <v>0.007417297136923306</v>
      </c>
      <c r="J588" s="10" t="n">
        <v>6.7614</v>
      </c>
      <c r="K588" s="18" t="n">
        <v>0.1478983642440914</v>
      </c>
      <c r="L588" s="10" t="n">
        <v>0.82678</v>
      </c>
      <c r="M588" s="18" t="n">
        <v>1.209511599216237</v>
      </c>
      <c r="N588" s="10" t="n">
        <v>20.329</v>
      </c>
      <c r="O588" s="18" t="n">
        <v>0.04919081115647597</v>
      </c>
      <c r="P588" s="10" t="n">
        <v>1.2896</v>
      </c>
      <c r="Q588" s="18" t="n">
        <v>0.7754342431761786</v>
      </c>
      <c r="R588" s="10" t="n">
        <v>5.1618</v>
      </c>
      <c r="S588" s="18" t="n">
        <v>0.1937308690766787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</v>
      </c>
      <c r="Y588" s="18" t="n">
        <v>0.0007675775253300584</v>
      </c>
      <c r="Z588" s="5" t="n">
        <v>4328.77</v>
      </c>
      <c r="AA588" s="18" t="n">
        <v>0.0002310125047068798</v>
      </c>
      <c r="AB588" s="5" t="n">
        <v>7.8573</v>
      </c>
      <c r="AC588" s="18" t="n">
        <v>0.1272701818690899</v>
      </c>
      <c r="AD588" s="5" t="n">
        <v>17.9563</v>
      </c>
      <c r="AE588" s="18" t="n">
        <v>0.05569076034595101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0.97925</v>
      </c>
      <c r="G589" s="11" t="n">
        <v>1.021189685984172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0.82683</v>
      </c>
      <c r="M589" s="11" t="n">
        <v>1.209438457724079</v>
      </c>
      <c r="N589" s="19" t="n">
        <v>20.263</v>
      </c>
      <c r="O589" s="11" t="n">
        <v>0.04935103390416029</v>
      </c>
      <c r="P589" s="19" t="n">
        <v>1.2879</v>
      </c>
      <c r="Q589" s="11" t="n">
        <v>0.7764577995185962</v>
      </c>
      <c r="R589" s="19" t="n">
        <v>5.1333</v>
      </c>
      <c r="S589" s="11" t="n">
        <v>0.1948064597822064</v>
      </c>
      <c r="T589" s="19" t="n">
        <v>1.4354</v>
      </c>
      <c r="U589" s="11" t="n">
        <v>0.6966699177929497</v>
      </c>
      <c r="V589" s="8" t="n">
        <v>79.56100000000001</v>
      </c>
      <c r="W589" s="11" t="n">
        <v>0.01256897223514033</v>
      </c>
      <c r="X589" s="8" t="n">
        <v>1305.13</v>
      </c>
      <c r="Y589" s="11" t="n">
        <v>0.0007662071977504156</v>
      </c>
      <c r="Z589" s="8" t="n">
        <v>4319.87</v>
      </c>
      <c r="AA589" s="11" t="n">
        <v>0.0002314884475690241</v>
      </c>
      <c r="AB589" s="8" t="n">
        <v>7.8571</v>
      </c>
      <c r="AC589" s="11" t="n">
        <v>0.12727342149139</v>
      </c>
      <c r="AD589" s="8" t="n">
        <v>17.9454</v>
      </c>
      <c r="AE589" s="11" t="n">
        <v>0.05572458680218886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0.97679</v>
      </c>
      <c r="G590" s="18" t="n">
        <v>1.023761504519907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0.82601</v>
      </c>
      <c r="M590" s="18" t="n">
        <v>1.210639096378978</v>
      </c>
      <c r="N590" s="10" t="n">
        <v>20.162</v>
      </c>
      <c r="O590" s="18" t="n">
        <v>0.04959825414145422</v>
      </c>
      <c r="P590" s="10" t="n">
        <v>1.286</v>
      </c>
      <c r="Q590" s="18" t="n">
        <v>0.7776049766718507</v>
      </c>
      <c r="R590" s="10" t="n">
        <v>5.1151</v>
      </c>
      <c r="S590" s="18" t="n">
        <v>0.1954995992258216</v>
      </c>
      <c r="T590" s="10" t="n">
        <v>1.433</v>
      </c>
      <c r="U590" s="18" t="n">
        <v>0.6978367062107467</v>
      </c>
      <c r="V590" s="5" t="n">
        <v>79.458</v>
      </c>
      <c r="W590" s="18" t="n">
        <v>0.01258526517153716</v>
      </c>
      <c r="X590" s="5" t="n">
        <v>1307.53</v>
      </c>
      <c r="Y590" s="18" t="n">
        <v>0.0007648008076296529</v>
      </c>
      <c r="Z590" s="5" t="n">
        <v>4318.42</v>
      </c>
      <c r="AA590" s="18" t="n">
        <v>0.0002315661746657342</v>
      </c>
      <c r="AB590" s="5" t="n">
        <v>7.8561</v>
      </c>
      <c r="AC590" s="18" t="n">
        <v>0.1272896220771121</v>
      </c>
      <c r="AD590" s="5" t="n">
        <v>17.9373</v>
      </c>
      <c r="AE590" s="18" t="n">
        <v>0.05574975051986642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0.9716399999999999</v>
      </c>
      <c r="G591" s="11" t="n">
        <v>1.02918776501585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0.82059</v>
      </c>
      <c r="M591" s="11" t="n">
        <v>1.218635372110311</v>
      </c>
      <c r="N591" s="19" t="n">
        <v>20.016</v>
      </c>
      <c r="O591" s="11" t="n">
        <v>0.04996003197442047</v>
      </c>
      <c r="P591" s="19" t="n">
        <v>1.2793</v>
      </c>
      <c r="Q591" s="11" t="n">
        <v>0.7816774798718048</v>
      </c>
      <c r="R591" s="19" t="n">
        <v>5.1052</v>
      </c>
      <c r="S591" s="11" t="n">
        <v>0.1958787119015905</v>
      </c>
      <c r="T591" s="19" t="n">
        <v>1.4161</v>
      </c>
      <c r="U591" s="11" t="n">
        <v>0.706164818868724</v>
      </c>
      <c r="V591" s="8" t="n">
        <v>79.45</v>
      </c>
      <c r="W591" s="11" t="n">
        <v>0.01258653241032096</v>
      </c>
      <c r="X591" s="8" t="n">
        <v>1304.57</v>
      </c>
      <c r="Y591" s="11" t="n">
        <v>0.0007665361000176304</v>
      </c>
      <c r="Z591" s="8" t="n">
        <v>4255.75</v>
      </c>
      <c r="AA591" s="11" t="n">
        <v>0.0002349762086588733</v>
      </c>
      <c r="AB591" s="8" t="n">
        <v>7.8537</v>
      </c>
      <c r="AC591" s="11" t="n">
        <v>0.1273285203152654</v>
      </c>
      <c r="AD591" s="8" t="n">
        <v>17.9401</v>
      </c>
      <c r="AE591" s="11" t="n">
        <v>0.05574104938099565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0.97109</v>
      </c>
      <c r="G592" s="18" t="n">
        <v>1.029770670071775</v>
      </c>
      <c r="H592" s="5" t="n">
        <v>133.32</v>
      </c>
      <c r="I592" s="18" t="n">
        <v>0.007500750075007502</v>
      </c>
      <c r="J592" s="10" t="n">
        <v>6.7466</v>
      </c>
      <c r="K592" s="18" t="n">
        <v>0.1482228085257759</v>
      </c>
      <c r="L592" s="10" t="n">
        <v>0.82207</v>
      </c>
      <c r="M592" s="18" t="n">
        <v>1.216441422263311</v>
      </c>
      <c r="N592" s="10" t="n">
        <v>19.9366</v>
      </c>
      <c r="O592" s="18" t="n">
        <v>0.05015900404281573</v>
      </c>
      <c r="P592" s="10" t="n">
        <v>1.2778</v>
      </c>
      <c r="Q592" s="18" t="n">
        <v>0.7825950853028643</v>
      </c>
      <c r="R592" s="10" t="n">
        <v>5.1277</v>
      </c>
      <c r="S592" s="18" t="n">
        <v>0.1950192093921251</v>
      </c>
      <c r="T592" s="10" t="n">
        <v>1.4099</v>
      </c>
      <c r="U592" s="18" t="n">
        <v>0.7092701610043266</v>
      </c>
      <c r="V592" s="5" t="n">
        <v>79.60299999999999</v>
      </c>
      <c r="W592" s="18" t="n">
        <v>0.01256234061530344</v>
      </c>
      <c r="X592" s="5" t="n">
        <v>1303.41</v>
      </c>
      <c r="Y592" s="18" t="n">
        <v>0.0007672182966219378</v>
      </c>
      <c r="Z592" s="5" t="n">
        <v>4220.97</v>
      </c>
      <c r="AA592" s="18" t="n">
        <v>0.0002369123684840214</v>
      </c>
      <c r="AB592" s="5" t="n">
        <v>7.8472</v>
      </c>
      <c r="AC592" s="18" t="n">
        <v>0.1274339891935977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0.9715</v>
      </c>
      <c r="G593" s="11" t="n">
        <v>1.029336078229542</v>
      </c>
      <c r="H593" s="8" t="n">
        <v>133.42</v>
      </c>
      <c r="I593" s="11" t="n">
        <v>0.007495128166691651</v>
      </c>
      <c r="J593" s="19" t="n">
        <v>6.7421</v>
      </c>
      <c r="K593" s="11" t="n">
        <v>0.1483217395173611</v>
      </c>
      <c r="L593" s="19" t="n">
        <v>0.82247</v>
      </c>
      <c r="M593" s="11" t="n">
        <v>1.215849818230452</v>
      </c>
      <c r="N593" s="19" t="n">
        <v>19.935</v>
      </c>
      <c r="O593" s="11" t="n">
        <v>0.05016302984700276</v>
      </c>
      <c r="P593" s="19" t="n">
        <v>1.278</v>
      </c>
      <c r="Q593" s="11" t="n">
        <v>0.7824726134585289</v>
      </c>
      <c r="R593" s="19" t="n">
        <v>5.132</v>
      </c>
      <c r="S593" s="11" t="n">
        <v>0.1948558067030398</v>
      </c>
      <c r="T593" s="19" t="n">
        <v>1.4098</v>
      </c>
      <c r="U593" s="11" t="n">
        <v>0.7093204709887928</v>
      </c>
      <c r="V593" s="8" t="n">
        <v>79.64700000000001</v>
      </c>
      <c r="W593" s="11" t="n">
        <v>0.01255540070561352</v>
      </c>
      <c r="X593" s="8" t="n">
        <v>1303.83</v>
      </c>
      <c r="Y593" s="11" t="n">
        <v>0.0007669711542148901</v>
      </c>
      <c r="Z593" s="8" t="n">
        <v>4215.86</v>
      </c>
      <c r="AA593" s="11" t="n">
        <v>0.0002371995274985412</v>
      </c>
      <c r="AB593" s="8" t="n">
        <v>7.8466</v>
      </c>
      <c r="AC593" s="11" t="n">
        <v>0.1274437335916193</v>
      </c>
      <c r="AD593" s="8" t="n">
        <v>17.9529</v>
      </c>
      <c r="AE593" s="11" t="n">
        <v>0.05570130730968256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0.97154</v>
      </c>
      <c r="G594" s="18" t="n">
        <v>1.029293698663977</v>
      </c>
      <c r="H594" s="5" t="n">
        <v>133.43</v>
      </c>
      <c r="I594" s="18" t="n">
        <v>0.007494566439331485</v>
      </c>
      <c r="J594" s="10" t="n">
        <v>6.7392</v>
      </c>
      <c r="K594" s="18" t="n">
        <v>0.1483855650522317</v>
      </c>
      <c r="L594" s="10" t="n">
        <v>0.82225</v>
      </c>
      <c r="M594" s="18" t="n">
        <v>1.216175129218607</v>
      </c>
      <c r="N594" s="10" t="n">
        <v>19.9278</v>
      </c>
      <c r="O594" s="18" t="n">
        <v>0.05018115396581659</v>
      </c>
      <c r="P594" s="10" t="n">
        <v>1.2775</v>
      </c>
      <c r="Q594" s="18" t="n">
        <v>0.7827788649706457</v>
      </c>
      <c r="R594" s="10" t="n">
        <v>5.1309</v>
      </c>
      <c r="S594" s="18" t="n">
        <v>0.1948975813210158</v>
      </c>
      <c r="T594" s="10" t="n">
        <v>1.4084</v>
      </c>
      <c r="U594" s="18" t="n">
        <v>0.7100255609201931</v>
      </c>
      <c r="V594" s="5" t="n">
        <v>79.663</v>
      </c>
      <c r="W594" s="18" t="n">
        <v>0.01255287900279929</v>
      </c>
      <c r="X594" s="5" t="n">
        <v>1303.87</v>
      </c>
      <c r="Y594" s="18" t="n">
        <v>0.0007669476251466788</v>
      </c>
      <c r="Z594" s="5" t="n">
        <v>4199.52</v>
      </c>
      <c r="AA594" s="18" t="n">
        <v>0.0002381224520897626</v>
      </c>
      <c r="AB594" s="5" t="n">
        <v>7.8459</v>
      </c>
      <c r="AC594" s="18" t="n">
        <v>0.1274551039396373</v>
      </c>
      <c r="AD594" s="5" t="n">
        <v>17.9583</v>
      </c>
      <c r="AE594" s="18" t="n">
        <v>0.05568455811518908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0.97602</v>
      </c>
      <c r="G595" s="11" t="n">
        <v>1.024569168664577</v>
      </c>
      <c r="H595" s="8" t="n">
        <v>133.41</v>
      </c>
      <c r="I595" s="11" t="n">
        <v>0.007495689978262499</v>
      </c>
      <c r="J595" s="19" t="n">
        <v>6.7541</v>
      </c>
      <c r="K595" s="11" t="n">
        <v>0.1480582164907241</v>
      </c>
      <c r="L595" s="19" t="n">
        <v>0.82543</v>
      </c>
      <c r="M595" s="11" t="n">
        <v>1.211489768968901</v>
      </c>
      <c r="N595" s="19" t="n">
        <v>19.9311</v>
      </c>
      <c r="O595" s="11" t="n">
        <v>0.05017284545258415</v>
      </c>
      <c r="P595" s="19" t="n">
        <v>1.2827</v>
      </c>
      <c r="Q595" s="11" t="n">
        <v>0.7796055196070788</v>
      </c>
      <c r="R595" s="19" t="n">
        <v>5.1132</v>
      </c>
      <c r="S595" s="11" t="n">
        <v>0.1955722443870766</v>
      </c>
      <c r="T595" s="19" t="n">
        <v>1.4131</v>
      </c>
      <c r="U595" s="11" t="n">
        <v>0.7076640011322624</v>
      </c>
      <c r="V595" s="8" t="n">
        <v>79.59699999999999</v>
      </c>
      <c r="W595" s="11" t="n">
        <v>0.01256328756108899</v>
      </c>
      <c r="X595" s="8" t="n">
        <v>1306.96</v>
      </c>
      <c r="Y595" s="11" t="n">
        <v>0.0007651343575931933</v>
      </c>
      <c r="Z595" s="8" t="n">
        <v>4180.03</v>
      </c>
      <c r="AA595" s="11" t="n">
        <v>0.0002392327327794298</v>
      </c>
      <c r="AB595" s="8" t="n">
        <v>7.8447</v>
      </c>
      <c r="AC595" s="11" t="n">
        <v>0.1274746006858134</v>
      </c>
      <c r="AD595" s="8" t="n">
        <v>17.9605</v>
      </c>
      <c r="AE595" s="11" t="n">
        <v>0.05567773725675788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6.7887</v>
      </c>
      <c r="K596" s="18" t="n">
        <v>0.1473036074653468</v>
      </c>
      <c r="L596" s="10" t="n">
        <v>0.8297</v>
      </c>
      <c r="M596" s="18" t="n">
        <v>1.205254911413764</v>
      </c>
      <c r="N596" s="10" t="n">
        <v>19.9099</v>
      </c>
      <c r="O596" s="18" t="n">
        <v>0.05022626934339198</v>
      </c>
      <c r="P596" s="10" t="n">
        <v>1.2893</v>
      </c>
      <c r="Q596" s="18" t="n">
        <v>0.7756146746296441</v>
      </c>
      <c r="R596" s="10" t="n">
        <v>5.1156</v>
      </c>
      <c r="S596" s="18" t="n">
        <v>0.1954804910469935</v>
      </c>
      <c r="T596" s="10" t="n">
        <v>1.4251</v>
      </c>
      <c r="U596" s="18" t="n">
        <v>0.7017051434987018</v>
      </c>
      <c r="V596" s="5" t="n">
        <v>79.479</v>
      </c>
      <c r="W596" s="18" t="n">
        <v>0.01258193988349124</v>
      </c>
      <c r="X596" s="5" t="n">
        <v>1309.83</v>
      </c>
      <c r="Y596" s="18" t="n">
        <v>0.0007634578533092081</v>
      </c>
      <c r="Z596" s="5" t="n">
        <v>4202.47</v>
      </c>
      <c r="AA596" s="18" t="n">
        <v>0.0002379552977177707</v>
      </c>
      <c r="AB596" s="5" t="n">
        <v>7.8469</v>
      </c>
      <c r="AC596" s="18" t="n">
        <v>0.1274388612063363</v>
      </c>
      <c r="AD596" s="5" t="n">
        <v>17.9632</v>
      </c>
      <c r="AE596" s="18" t="n">
        <v>0.05566936848668388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0.98343</v>
      </c>
      <c r="G597" s="11" t="n">
        <v>1.016849191096469</v>
      </c>
      <c r="H597" s="8" t="n">
        <v>134.66</v>
      </c>
      <c r="I597" s="11" t="n">
        <v>0.00742611020347542</v>
      </c>
      <c r="J597" s="19" t="n">
        <v>6.7861</v>
      </c>
      <c r="K597" s="11" t="n">
        <v>0.1473600447974536</v>
      </c>
      <c r="L597" s="19" t="n">
        <v>0.82822</v>
      </c>
      <c r="M597" s="11" t="n">
        <v>1.207408659534906</v>
      </c>
      <c r="N597" s="19" t="n">
        <v>19.997</v>
      </c>
      <c r="O597" s="11" t="n">
        <v>0.05000750112516877</v>
      </c>
      <c r="P597" s="19" t="n">
        <v>1.2883</v>
      </c>
      <c r="Q597" s="11" t="n">
        <v>0.7762167197081425</v>
      </c>
      <c r="R597" s="19" t="n">
        <v>5.1593</v>
      </c>
      <c r="S597" s="11" t="n">
        <v>0.1938247436667765</v>
      </c>
      <c r="T597" s="19" t="n">
        <v>1.4326</v>
      </c>
      <c r="U597" s="11" t="n">
        <v>0.6980315510261064</v>
      </c>
      <c r="V597" s="8" t="n">
        <v>79.39700000000001</v>
      </c>
      <c r="W597" s="11" t="n">
        <v>0.01259493431741753</v>
      </c>
      <c r="X597" s="8" t="n">
        <v>1311.51</v>
      </c>
      <c r="Y597" s="11" t="n">
        <v>0.000762479889592912</v>
      </c>
      <c r="Z597" s="8" t="n">
        <v>4272.95</v>
      </c>
      <c r="AA597" s="11" t="n">
        <v>0.0002340303537368797</v>
      </c>
      <c r="AB597" s="8" t="n">
        <v>7.8481</v>
      </c>
      <c r="AC597" s="11" t="n">
        <v>0.1274193753902219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0.98368</v>
      </c>
      <c r="G598" s="18" t="n">
        <v>1.016590761223162</v>
      </c>
      <c r="H598" s="5" t="n">
        <v>135.14</v>
      </c>
      <c r="I598" s="18" t="n">
        <v>0.007399733609590056</v>
      </c>
      <c r="J598" s="10" t="n">
        <v>6.7911</v>
      </c>
      <c r="K598" s="18" t="n">
        <v>0.1472515498225619</v>
      </c>
      <c r="L598" s="10" t="n">
        <v>0.83016</v>
      </c>
      <c r="M598" s="18" t="n">
        <v>1.204587067553243</v>
      </c>
      <c r="N598" s="10" t="n">
        <v>20.023</v>
      </c>
      <c r="O598" s="18" t="n">
        <v>0.0499425660490436</v>
      </c>
      <c r="P598" s="10" t="n">
        <v>1.2909</v>
      </c>
      <c r="Q598" s="18" t="n">
        <v>0.7746533426291735</v>
      </c>
      <c r="R598" s="10" t="n">
        <v>5.1614</v>
      </c>
      <c r="S598" s="18" t="n">
        <v>0.1937458828999884</v>
      </c>
      <c r="T598" s="10" t="n">
        <v>1.4411</v>
      </c>
      <c r="U598" s="18" t="n">
        <v>0.6939143709666227</v>
      </c>
      <c r="V598" s="5" t="n">
        <v>79.57899999999999</v>
      </c>
      <c r="W598" s="18" t="n">
        <v>0.01256612925520552</v>
      </c>
      <c r="X598" s="5" t="n">
        <v>1318.48</v>
      </c>
      <c r="Y598" s="18" t="n">
        <v>0.0007584491232328135</v>
      </c>
      <c r="Z598" s="5" t="n">
        <v>4349.01</v>
      </c>
      <c r="AA598" s="18" t="n">
        <v>0.0002299373880492342</v>
      </c>
      <c r="AB598" s="5" t="n">
        <v>7.8509</v>
      </c>
      <c r="AC598" s="18" t="n">
        <v>0.1273739316511483</v>
      </c>
      <c r="AD598" s="5" t="n">
        <v>18.0045</v>
      </c>
      <c r="AE598" s="18" t="n">
        <v>0.05554167013802105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0.9900600000000001</v>
      </c>
      <c r="G599" s="11" t="n">
        <v>1.010039795567945</v>
      </c>
      <c r="H599" s="8" t="n">
        <v>136.37</v>
      </c>
      <c r="I599" s="11" t="n">
        <v>0.007332991127080736</v>
      </c>
      <c r="J599" s="19" t="n">
        <v>6.8112</v>
      </c>
      <c r="K599" s="11" t="n">
        <v>0.1468170072821235</v>
      </c>
      <c r="L599" s="19" t="n">
        <v>0.83876</v>
      </c>
      <c r="M599" s="11" t="n">
        <v>1.192236158138204</v>
      </c>
      <c r="N599" s="19" t="n">
        <v>20.153</v>
      </c>
      <c r="O599" s="11" t="n">
        <v>0.04962040391008783</v>
      </c>
      <c r="P599" s="19" t="n">
        <v>1.296</v>
      </c>
      <c r="Q599" s="11" t="n">
        <v>0.7716049382716049</v>
      </c>
      <c r="R599" s="19" t="n">
        <v>5.1813</v>
      </c>
      <c r="S599" s="11" t="n">
        <v>0.1930017563159825</v>
      </c>
      <c r="T599" s="19" t="n">
        <v>1.4481</v>
      </c>
      <c r="U599" s="11" t="n">
        <v>0.6905600441958428</v>
      </c>
      <c r="V599" s="8" t="n">
        <v>79.754</v>
      </c>
      <c r="W599" s="11" t="n">
        <v>0.01253855605988414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7.8525</v>
      </c>
      <c r="AC599" s="11" t="n">
        <v>0.1273479783508437</v>
      </c>
      <c r="AD599" s="8" t="n">
        <v>18.0524</v>
      </c>
      <c r="AE599" s="11" t="n">
        <v>0.05539429660322174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0.9912</v>
      </c>
      <c r="G600" s="18" t="n">
        <v>1.008878127522195</v>
      </c>
      <c r="H600" s="5" t="n">
        <v>136.51</v>
      </c>
      <c r="I600" s="18" t="n">
        <v>0.007325470661490001</v>
      </c>
      <c r="J600" s="10" t="n">
        <v>6.8119</v>
      </c>
      <c r="K600" s="18" t="n">
        <v>0.1468019201691158</v>
      </c>
      <c r="L600" s="10" t="n">
        <v>0.8401</v>
      </c>
      <c r="M600" s="18" t="n">
        <v>1.190334483990001</v>
      </c>
      <c r="N600" s="10" t="n">
        <v>20.163</v>
      </c>
      <c r="O600" s="18" t="n">
        <v>0.04959579427664534</v>
      </c>
      <c r="P600" s="10" t="n">
        <v>1.2969</v>
      </c>
      <c r="Q600" s="18" t="n">
        <v>0.7710694733595498</v>
      </c>
      <c r="R600" s="10" t="n">
        <v>5.1831</v>
      </c>
      <c r="S600" s="18" t="n">
        <v>0.1929347301807799</v>
      </c>
      <c r="T600" s="10" t="n">
        <v>1.4493</v>
      </c>
      <c r="U600" s="18" t="n">
        <v>0.6899882701994066</v>
      </c>
      <c r="V600" s="5" t="n">
        <v>79.785</v>
      </c>
      <c r="W600" s="18" t="n">
        <v>0.01253368427649308</v>
      </c>
      <c r="X600" s="5" t="n">
        <v>1328.2</v>
      </c>
      <c r="Y600" s="18" t="n">
        <v>0.0007528986598403855</v>
      </c>
      <c r="Z600" s="5" t="n">
        <v>4384</v>
      </c>
      <c r="AA600" s="18" t="n">
        <v>0.0002281021897810219</v>
      </c>
      <c r="AB600" s="5" t="n">
        <v>7.8526</v>
      </c>
      <c r="AC600" s="18" t="n">
        <v>0.1273463566207371</v>
      </c>
      <c r="AD600" s="5" t="n">
        <v>18.0681</v>
      </c>
      <c r="AE600" s="18" t="n">
        <v>0.05534616257381794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0.9917899999999999</v>
      </c>
      <c r="G601" s="11" t="n">
        <v>1.008277962068583</v>
      </c>
      <c r="H601" s="8" t="n">
        <v>136.49</v>
      </c>
      <c r="I601" s="11" t="n">
        <v>0.007326544069162576</v>
      </c>
      <c r="J601" s="19" t="n">
        <v>6.8099</v>
      </c>
      <c r="K601" s="11" t="n">
        <v>0.1468450344351606</v>
      </c>
      <c r="L601" s="19" t="n">
        <v>0.84039</v>
      </c>
      <c r="M601" s="11" t="n">
        <v>1.189923725889171</v>
      </c>
      <c r="N601" s="19" t="n">
        <v>20.169</v>
      </c>
      <c r="O601" s="11" t="n">
        <v>0.04958104021022361</v>
      </c>
      <c r="P601" s="19" t="n">
        <v>1.2967</v>
      </c>
      <c r="Q601" s="11" t="n">
        <v>0.7711884013264441</v>
      </c>
      <c r="R601" s="19" t="n">
        <v>5.1833</v>
      </c>
      <c r="S601" s="11" t="n">
        <v>0.1929272857060174</v>
      </c>
      <c r="T601" s="19" t="n">
        <v>1.4491</v>
      </c>
      <c r="U601" s="11" t="n">
        <v>0.6900835001035125</v>
      </c>
      <c r="V601" s="8" t="n">
        <v>79.795</v>
      </c>
      <c r="W601" s="11" t="n">
        <v>0.01253211354094868</v>
      </c>
      <c r="X601" s="8" t="n">
        <v>1328.77</v>
      </c>
      <c r="Y601" s="11" t="n">
        <v>0.0007525756903000519</v>
      </c>
      <c r="Z601" s="8" t="n">
        <v>4394.14</v>
      </c>
      <c r="AA601" s="11" t="n">
        <v>0.0002275758168833947</v>
      </c>
      <c r="AB601" s="8" t="n">
        <v>7.8527</v>
      </c>
      <c r="AC601" s="11" t="n">
        <v>0.1273447349319342</v>
      </c>
      <c r="AD601" s="8" t="n">
        <v>18.0797</v>
      </c>
      <c r="AE601" s="11" t="n">
        <v>0.05531065227852233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0.9965000000000001</v>
      </c>
      <c r="G602" s="18" t="n">
        <v>1.00351229302559</v>
      </c>
      <c r="H602" s="5" t="n">
        <v>137.1</v>
      </c>
      <c r="I602" s="18" t="n">
        <v>0.007293946024799417</v>
      </c>
      <c r="J602" s="10" t="n">
        <v>6.832</v>
      </c>
      <c r="K602" s="18" t="n">
        <v>0.1463700234192037</v>
      </c>
      <c r="L602" s="10" t="n">
        <v>0.84509</v>
      </c>
      <c r="M602" s="18" t="n">
        <v>1.183305920079518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5.1733</v>
      </c>
      <c r="S602" s="18" t="n">
        <v>0.1933002145632381</v>
      </c>
      <c r="T602" s="10" t="n">
        <v>1.4517</v>
      </c>
      <c r="U602" s="18" t="n">
        <v>0.6888475580354068</v>
      </c>
      <c r="V602" s="5" t="n">
        <v>79.83799999999999</v>
      </c>
      <c r="W602" s="18" t="n">
        <v>0.01252536386182019</v>
      </c>
      <c r="X602" s="5" t="n">
        <v>1337.72</v>
      </c>
      <c r="Y602" s="18" t="n">
        <v>0.0007475405914541159</v>
      </c>
      <c r="Z602" s="5" t="n">
        <v>4394.54</v>
      </c>
      <c r="AA602" s="18" t="n">
        <v>0.0002275551024680627</v>
      </c>
      <c r="AB602" s="5" t="n">
        <v>7.8529</v>
      </c>
      <c r="AC602" s="18" t="n">
        <v>0.1273414916782335</v>
      </c>
      <c r="AD602" s="5" t="n">
        <v>18.11</v>
      </c>
      <c r="AE602" s="18" t="n">
        <v>0.05521811154058531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1.0047</v>
      </c>
      <c r="G603" s="11" t="n">
        <v>0.9953219866626855</v>
      </c>
      <c r="H603" s="8" t="n">
        <v>137.25</v>
      </c>
      <c r="I603" s="11" t="n">
        <v>0.007285974499089253</v>
      </c>
      <c r="J603" s="19" t="n">
        <v>6.848</v>
      </c>
      <c r="K603" s="11" t="n">
        <v>0.1460280373831776</v>
      </c>
      <c r="L603" s="19" t="n">
        <v>0.8480799999999999</v>
      </c>
      <c r="M603" s="11" t="n">
        <v>1.179134043958117</v>
      </c>
      <c r="N603" s="19" t="n">
        <v>20.09</v>
      </c>
      <c r="O603" s="11" t="n">
        <v>0.04977600796416128</v>
      </c>
      <c r="P603" s="19" t="n">
        <v>1.3011</v>
      </c>
      <c r="Q603" s="11" t="n">
        <v>0.7685804319422028</v>
      </c>
      <c r="R603" s="19" t="n">
        <v>5.1455</v>
      </c>
      <c r="S603" s="11" t="n">
        <v>0.194344572927801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</v>
      </c>
      <c r="Y603" s="11" t="n">
        <v>0.000745489786789921</v>
      </c>
      <c r="Z603" s="8" t="n">
        <v>4391.6</v>
      </c>
      <c r="AA603" s="11" t="n">
        <v>0.0002277074414791875</v>
      </c>
      <c r="AB603" s="8" t="n">
        <v>7.8537</v>
      </c>
      <c r="AC603" s="11" t="n">
        <v>0.1273285203152654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1.0054</v>
      </c>
      <c r="G604" s="18" t="n">
        <v>0.9946290033817385</v>
      </c>
      <c r="H604" s="5" t="n">
        <v>136.89</v>
      </c>
      <c r="I604" s="18" t="n">
        <v>0.007305135510263716</v>
      </c>
      <c r="J604" s="10" t="n">
        <v>6.8587</v>
      </c>
      <c r="K604" s="18" t="n">
        <v>0.1458002245323458</v>
      </c>
      <c r="L604" s="10" t="n">
        <v>0.84682</v>
      </c>
      <c r="M604" s="18" t="n">
        <v>1.180888500507782</v>
      </c>
      <c r="N604" s="10" t="n">
        <v>19.9711</v>
      </c>
      <c r="O604" s="18" t="n">
        <v>0.05007235455232811</v>
      </c>
      <c r="P604" s="10" t="n">
        <v>1.2986</v>
      </c>
      <c r="Q604" s="18" t="n">
        <v>0.7700600646850454</v>
      </c>
      <c r="R604" s="10" t="n">
        <v>5.1158</v>
      </c>
      <c r="S604" s="18" t="n">
        <v>0.1954728488212987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1342.14</v>
      </c>
      <c r="Y604" s="18" t="n">
        <v>0.0007450787548243849</v>
      </c>
      <c r="Z604" s="5" t="n">
        <v>4379.39</v>
      </c>
      <c r="AA604" s="18" t="n">
        <v>0.0002283423033801511</v>
      </c>
      <c r="AB604" s="5" t="n">
        <v>7.8529</v>
      </c>
      <c r="AC604" s="18" t="n">
        <v>0.1273414916782335</v>
      </c>
      <c r="AD604" s="5" t="n">
        <v>18.1329</v>
      </c>
      <c r="AE604" s="18" t="n">
        <v>0.05514837670753162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1.0023</v>
      </c>
      <c r="G605" s="11" t="n">
        <v>0.9977052778609199</v>
      </c>
      <c r="H605" s="8" t="n">
        <v>136.76</v>
      </c>
      <c r="I605" s="11" t="n">
        <v>0.007312079555425563</v>
      </c>
      <c r="J605" s="19" t="n">
        <v>6.8564</v>
      </c>
      <c r="K605" s="11" t="n">
        <v>0.1458491336561461</v>
      </c>
      <c r="L605" s="19" t="n">
        <v>0.84544</v>
      </c>
      <c r="M605" s="11" t="n">
        <v>1.182816048448145</v>
      </c>
      <c r="N605" s="19" t="n">
        <v>19.904</v>
      </c>
      <c r="O605" s="11" t="n">
        <v>0.05024115755627009</v>
      </c>
      <c r="P605" s="19" t="n">
        <v>1.2946</v>
      </c>
      <c r="Q605" s="11" t="n">
        <v>0.7724393635099644</v>
      </c>
      <c r="R605" s="19" t="n">
        <v>5.1138</v>
      </c>
      <c r="S605" s="11" t="n">
        <v>0.1955492979780203</v>
      </c>
      <c r="T605" s="19" t="n">
        <v>1.4411</v>
      </c>
      <c r="U605" s="11" t="n">
        <v>0.6939143709666227</v>
      </c>
      <c r="V605" s="8" t="n">
        <v>79.83799999999999</v>
      </c>
      <c r="W605" s="11" t="n">
        <v>0.01252536386182019</v>
      </c>
      <c r="X605" s="8" t="n">
        <v>1338.04</v>
      </c>
      <c r="Y605" s="11" t="n">
        <v>0.0007473618128008132</v>
      </c>
      <c r="Z605" s="8" t="n">
        <v>4389.33</v>
      </c>
      <c r="AA605" s="11" t="n">
        <v>0.0002278252033909503</v>
      </c>
      <c r="AB605" s="8" t="n">
        <v>7.853</v>
      </c>
      <c r="AC605" s="11" t="n">
        <v>0.1273398701133325</v>
      </c>
      <c r="AD605" s="8" t="n">
        <v>18.1555</v>
      </c>
      <c r="AE605" s="11" t="n">
        <v>0.05507972790614414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1.0017</v>
      </c>
      <c r="G606" s="18" t="n">
        <v>0.9983028850953379</v>
      </c>
      <c r="H606" s="5" t="n">
        <v>136.91</v>
      </c>
      <c r="I606" s="18" t="n">
        <v>0.007304068366079906</v>
      </c>
      <c r="J606" s="10" t="n">
        <v>6.8654</v>
      </c>
      <c r="K606" s="18" t="n">
        <v>0.1456579369009817</v>
      </c>
      <c r="L606" s="10" t="n">
        <v>0.8460299999999999</v>
      </c>
      <c r="M606" s="18" t="n">
        <v>1.18199118234578</v>
      </c>
      <c r="N606" s="10" t="n">
        <v>19.9193</v>
      </c>
      <c r="O606" s="18" t="n">
        <v>0.05020256735929476</v>
      </c>
      <c r="P606" s="10" t="n">
        <v>1.2951</v>
      </c>
      <c r="Q606" s="18" t="n">
        <v>0.7721411474017451</v>
      </c>
      <c r="R606" s="10" t="n">
        <v>5.1064</v>
      </c>
      <c r="S606" s="18" t="n">
        <v>0.1958326805577315</v>
      </c>
      <c r="T606" s="10" t="n">
        <v>1.4373</v>
      </c>
      <c r="U606" s="18" t="n">
        <v>0.6957489737702637</v>
      </c>
      <c r="V606" s="5" t="n">
        <v>79.869</v>
      </c>
      <c r="W606" s="18" t="n">
        <v>0.01252050232255318</v>
      </c>
      <c r="X606" s="5" t="n">
        <v>1333.4</v>
      </c>
      <c r="Y606" s="18" t="n">
        <v>0.0007499625018749062</v>
      </c>
      <c r="Z606" s="5" t="n">
        <v>4393.53</v>
      </c>
      <c r="AA606" s="18" t="n">
        <v>0.0002276074136286767</v>
      </c>
      <c r="AB606" s="5" t="n">
        <v>7.8542</v>
      </c>
      <c r="AC606" s="18" t="n">
        <v>0.1273204145552698</v>
      </c>
      <c r="AD606" s="5" t="n">
        <v>18.1704</v>
      </c>
      <c r="AE606" s="18" t="n">
        <v>0.05503456170475058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1.0015</v>
      </c>
      <c r="G607" s="11" t="n">
        <v>0.9985022466300548</v>
      </c>
      <c r="H607" s="8" t="n">
        <v>136.95</v>
      </c>
      <c r="I607" s="11" t="n">
        <v>0.007301935012778387</v>
      </c>
      <c r="J607" s="19" t="n">
        <v>6.8667</v>
      </c>
      <c r="K607" s="11" t="n">
        <v>0.145630361017665</v>
      </c>
      <c r="L607" s="19" t="n">
        <v>0.84622</v>
      </c>
      <c r="M607" s="11" t="n">
        <v>1.181725792347144</v>
      </c>
      <c r="N607" s="19" t="n">
        <v>19.9207</v>
      </c>
      <c r="O607" s="11" t="n">
        <v>0.0501990391903899</v>
      </c>
      <c r="P607" s="19" t="n">
        <v>1.2952</v>
      </c>
      <c r="Q607" s="11" t="n">
        <v>0.7720815318097591</v>
      </c>
      <c r="R607" s="19" t="n">
        <v>5.106</v>
      </c>
      <c r="S607" s="11" t="n">
        <v>0.1958480219349785</v>
      </c>
      <c r="T607" s="19" t="n">
        <v>1.4373</v>
      </c>
      <c r="U607" s="11" t="n">
        <v>0.6957489737702637</v>
      </c>
      <c r="V607" s="8" t="n">
        <v>79.875</v>
      </c>
      <c r="W607" s="11" t="n">
        <v>0.01251956181533646</v>
      </c>
      <c r="X607" s="8" t="n">
        <v>1333.34</v>
      </c>
      <c r="Y607" s="11" t="n">
        <v>0.0007499962500187499</v>
      </c>
      <c r="Z607" s="8" t="n">
        <v>4391.31</v>
      </c>
      <c r="AA607" s="11" t="n">
        <v>0.0002277224791690862</v>
      </c>
      <c r="AB607" s="8" t="n">
        <v>7.8542</v>
      </c>
      <c r="AC607" s="11" t="n">
        <v>0.1273204145552698</v>
      </c>
      <c r="AD607" s="8" t="n">
        <v>18.1732</v>
      </c>
      <c r="AE607" s="11" t="n">
        <v>0.05502608236304007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</v>
      </c>
      <c r="G608" s="18" t="n">
        <v>0.9990009990009991</v>
      </c>
      <c r="H608" s="5" t="n">
        <v>136.98</v>
      </c>
      <c r="I608" s="18" t="n">
        <v>0.007300335815447511</v>
      </c>
      <c r="J608" s="10" t="n">
        <v>6.863</v>
      </c>
      <c r="K608" s="18" t="n">
        <v>0.1457088736704065</v>
      </c>
      <c r="L608" s="10" t="n">
        <v>0.84648</v>
      </c>
      <c r="M608" s="18" t="n">
        <v>1.181362820149324</v>
      </c>
      <c r="N608" s="10" t="n">
        <v>19.9268</v>
      </c>
      <c r="O608" s="18" t="n">
        <v>0.05018367224039987</v>
      </c>
      <c r="P608" s="10" t="n">
        <v>1.2957</v>
      </c>
      <c r="Q608" s="18" t="n">
        <v>0.7717835918808366</v>
      </c>
      <c r="R608" s="10" t="n">
        <v>5.1033</v>
      </c>
      <c r="S608" s="18" t="n">
        <v>0.1959516391354614</v>
      </c>
      <c r="T608" s="10" t="n">
        <v>1.4378</v>
      </c>
      <c r="U608" s="18" t="n">
        <v>0.6955070246209487</v>
      </c>
      <c r="V608" s="5" t="n">
        <v>79.879</v>
      </c>
      <c r="W608" s="18" t="n">
        <v>0.01251893488901964</v>
      </c>
      <c r="X608" s="5" t="n">
        <v>1333.35</v>
      </c>
      <c r="Y608" s="18" t="n">
        <v>0.0007499906251171861</v>
      </c>
      <c r="Z608" s="5" t="n">
        <v>4394.98</v>
      </c>
      <c r="AA608" s="18" t="n">
        <v>0.0002275323209661933</v>
      </c>
      <c r="AB608" s="5" t="n">
        <v>7.8543</v>
      </c>
      <c r="AC608" s="18" t="n">
        <v>0.1273187935271125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1.0024</v>
      </c>
      <c r="G609" s="11" t="n">
        <v>0.9976057462090983</v>
      </c>
      <c r="H609" s="8" t="n">
        <v>138.27</v>
      </c>
      <c r="I609" s="11" t="n">
        <v>0.00723222680263253</v>
      </c>
      <c r="J609" s="19" t="n">
        <v>6.9006</v>
      </c>
      <c r="K609" s="11" t="n">
        <v>0.1449149349331942</v>
      </c>
      <c r="L609" s="19" t="n">
        <v>0.85275</v>
      </c>
      <c r="M609" s="11" t="n">
        <v>1.172676634418059</v>
      </c>
      <c r="N609" s="19" t="n">
        <v>20.022</v>
      </c>
      <c r="O609" s="11" t="n">
        <v>0.04994506043352313</v>
      </c>
      <c r="P609" s="19" t="n">
        <v>1.3025</v>
      </c>
      <c r="Q609" s="11" t="n">
        <v>0.7677543186180422</v>
      </c>
      <c r="R609" s="19" t="n">
        <v>5.0707</v>
      </c>
      <c r="S609" s="11" t="n">
        <v>0.1972114303745045</v>
      </c>
      <c r="T609" s="19" t="n">
        <v>1.4512</v>
      </c>
      <c r="U609" s="11" t="n">
        <v>0.6890848952590959</v>
      </c>
      <c r="V609" s="8" t="n">
        <v>79.93899999999999</v>
      </c>
      <c r="W609" s="11" t="n">
        <v>0.01250953852312388</v>
      </c>
      <c r="X609" s="8" t="n">
        <v>1343.77</v>
      </c>
      <c r="Y609" s="11" t="n">
        <v>0.0007441749704190449</v>
      </c>
      <c r="Z609" s="8" t="n">
        <v>4384.86</v>
      </c>
      <c r="AA609" s="11" t="n">
        <v>0.0002280574522333667</v>
      </c>
      <c r="AB609" s="8" t="n">
        <v>7.855</v>
      </c>
      <c r="AC609" s="11" t="n">
        <v>0.1273074474856779</v>
      </c>
      <c r="AD609" s="8" t="n">
        <v>18.181</v>
      </c>
      <c r="AE609" s="11" t="n">
        <v>0.05500247511138001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0.9984</v>
      </c>
      <c r="G610" s="18" t="n">
        <v>1.001602564102564</v>
      </c>
      <c r="H610" s="5" t="n">
        <v>138.53</v>
      </c>
      <c r="I610" s="18" t="n">
        <v>0.007218652999350321</v>
      </c>
      <c r="J610" s="10" t="n">
        <v>6.9076</v>
      </c>
      <c r="K610" s="18" t="n">
        <v>0.1447680815333835</v>
      </c>
      <c r="L610" s="10" t="n">
        <v>0.85347</v>
      </c>
      <c r="M610" s="18" t="n">
        <v>1.17168734694834</v>
      </c>
      <c r="N610" s="10" t="n">
        <v>20.017</v>
      </c>
      <c r="O610" s="18" t="n">
        <v>0.04995753609431983</v>
      </c>
      <c r="P610" s="10" t="n">
        <v>1.3025</v>
      </c>
      <c r="Q610" s="18" t="n">
        <v>0.7677543186180422</v>
      </c>
      <c r="R610" s="10" t="n">
        <v>5.0485</v>
      </c>
      <c r="S610" s="18" t="n">
        <v>0.198078637218976</v>
      </c>
      <c r="T610" s="10" t="n">
        <v>1.4497</v>
      </c>
      <c r="U610" s="18" t="n">
        <v>0.689797889218459</v>
      </c>
      <c r="V610" s="5" t="n">
        <v>79.73999999999999</v>
      </c>
      <c r="W610" s="18" t="n">
        <v>0.01254075746175069</v>
      </c>
      <c r="X610" s="5" t="n">
        <v>1346.81</v>
      </c>
      <c r="Y610" s="18" t="n">
        <v>0.0007424952294681507</v>
      </c>
      <c r="Z610" s="5" t="n">
        <v>4394.27</v>
      </c>
      <c r="AA610" s="18" t="n">
        <v>0.0002275690842847617</v>
      </c>
      <c r="AB610" s="5" t="n">
        <v>7.8554</v>
      </c>
      <c r="AC610" s="18" t="n">
        <v>0.1273009649413142</v>
      </c>
      <c r="AD610" s="5" t="n">
        <v>18.1795</v>
      </c>
      <c r="AE610" s="18" t="n">
        <v>0.05500701339420776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0.99792</v>
      </c>
      <c r="G611" s="11" t="n">
        <v>1.002084335417669</v>
      </c>
      <c r="H611" s="8" t="n">
        <v>138.63</v>
      </c>
      <c r="I611" s="11" t="n">
        <v>0.007213445863088798</v>
      </c>
      <c r="J611" s="19" t="n">
        <v>6.8981</v>
      </c>
      <c r="K611" s="11" t="n">
        <v>0.1449674548063959</v>
      </c>
      <c r="L611" s="19" t="n">
        <v>0.85659</v>
      </c>
      <c r="M611" s="11" t="n">
        <v>1.167419652342428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5.1247</v>
      </c>
      <c r="S611" s="11" t="n">
        <v>0.1951333736608972</v>
      </c>
      <c r="T611" s="19" t="n">
        <v>1.455</v>
      </c>
      <c r="U611" s="11" t="n">
        <v>0.6872852233676976</v>
      </c>
      <c r="V611" s="8" t="n">
        <v>79.60299999999999</v>
      </c>
      <c r="W611" s="11" t="n">
        <v>0.01256234061530344</v>
      </c>
      <c r="X611" s="8" t="n">
        <v>1343.74</v>
      </c>
      <c r="Y611" s="11" t="n">
        <v>0.0007441915846815604</v>
      </c>
      <c r="Z611" s="8" t="n">
        <v>4413.12</v>
      </c>
      <c r="AA611" s="11" t="n">
        <v>0.0002265970560510478</v>
      </c>
      <c r="AB611" s="8" t="n">
        <v>7.8555</v>
      </c>
      <c r="AC611" s="11" t="n">
        <v>0.1272993444083763</v>
      </c>
      <c r="AD611" s="8" t="n">
        <v>18.1845</v>
      </c>
      <c r="AE611" s="11" t="n">
        <v>0.05499188869641728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0.99871</v>
      </c>
      <c r="G612" s="18" t="n">
        <v>1.001291666249462</v>
      </c>
      <c r="H612" s="5" t="n">
        <v>139.22</v>
      </c>
      <c r="I612" s="18" t="n">
        <v>0.007182876023559833</v>
      </c>
      <c r="J612" s="10" t="n">
        <v>6.9</v>
      </c>
      <c r="K612" s="18" t="n">
        <v>0.1449275362318841</v>
      </c>
      <c r="L612" s="10" t="n">
        <v>0.86236</v>
      </c>
      <c r="M612" s="18" t="n">
        <v>1.159608516164943</v>
      </c>
      <c r="N612" s="10" t="n">
        <v>20.191</v>
      </c>
      <c r="O612" s="18" t="n">
        <v>0.04952701698776683</v>
      </c>
      <c r="P612" s="10" t="n">
        <v>1.3141</v>
      </c>
      <c r="Q612" s="18" t="n">
        <v>0.7609770945894528</v>
      </c>
      <c r="R612" s="10" t="n">
        <v>5.1817</v>
      </c>
      <c r="S612" s="18" t="n">
        <v>0.1929868575949978</v>
      </c>
      <c r="T612" s="10" t="n">
        <v>1.4639</v>
      </c>
      <c r="U612" s="18" t="n">
        <v>0.6831067695880866</v>
      </c>
      <c r="V612" s="5" t="n">
        <v>79.559</v>
      </c>
      <c r="W612" s="18" t="n">
        <v>0.01256928820120917</v>
      </c>
      <c r="X612" s="5" t="n">
        <v>1349.58</v>
      </c>
      <c r="Y612" s="18" t="n">
        <v>0.0007409712651343381</v>
      </c>
      <c r="Z612" s="5" t="n">
        <v>4433.9</v>
      </c>
      <c r="AA612" s="18" t="n">
        <v>0.0002255350819820023</v>
      </c>
      <c r="AB612" s="5" t="n">
        <v>7.8554</v>
      </c>
      <c r="AC612" s="18" t="n">
        <v>0.1273009649413142</v>
      </c>
      <c r="AD612" s="5" t="n">
        <v>18.1989</v>
      </c>
      <c r="AE612" s="18" t="n">
        <v>0.05494837600074731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</v>
      </c>
      <c r="I613" s="11" t="n">
        <v>0.007137758743754462</v>
      </c>
      <c r="J613" s="19" t="n">
        <v>6.9046</v>
      </c>
      <c r="K613" s="11" t="n">
        <v>0.1448309822437216</v>
      </c>
      <c r="L613" s="19" t="n">
        <v>0.86454</v>
      </c>
      <c r="M613" s="11" t="n">
        <v>1.156684479607653</v>
      </c>
      <c r="N613" s="19" t="n">
        <v>20.106</v>
      </c>
      <c r="O613" s="11" t="n">
        <v>0.0497363970953944</v>
      </c>
      <c r="P613" s="19" t="n">
        <v>1.3143</v>
      </c>
      <c r="Q613" s="11" t="n">
        <v>0.760861294985924</v>
      </c>
      <c r="R613" s="19" t="n">
        <v>5.2034</v>
      </c>
      <c r="S613" s="11" t="n">
        <v>0.1921820348233847</v>
      </c>
      <c r="T613" s="19" t="n">
        <v>1.4688</v>
      </c>
      <c r="U613" s="11" t="n">
        <v>0.6808278867102396</v>
      </c>
      <c r="V613" s="8" t="n">
        <v>79.712</v>
      </c>
      <c r="W613" s="11" t="n">
        <v>0.01254516258530711</v>
      </c>
      <c r="X613" s="8" t="n">
        <v>1357.42</v>
      </c>
      <c r="Y613" s="11" t="n">
        <v>0.0007366916650705013</v>
      </c>
      <c r="Z613" s="8" t="n">
        <v>4459.44</v>
      </c>
      <c r="AA613" s="11" t="n">
        <v>0.0002242434027590908</v>
      </c>
      <c r="AB613" s="8" t="n">
        <v>7.8557</v>
      </c>
      <c r="AC613" s="11" t="n">
        <v>0.1272961034662729</v>
      </c>
      <c r="AD613" s="8" t="n">
        <v>18.2104</v>
      </c>
      <c r="AE613" s="11" t="n">
        <v>0.05491367570179678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140.11</v>
      </c>
      <c r="I614" s="18" t="n">
        <v>0.007137249304118192</v>
      </c>
      <c r="J614" s="10" t="n">
        <v>6.9049</v>
      </c>
      <c r="K614" s="18" t="n">
        <v>0.1448246897131023</v>
      </c>
      <c r="L614" s="10" t="n">
        <v>0.86474</v>
      </c>
      <c r="M614" s="18" t="n">
        <v>1.156416957698268</v>
      </c>
      <c r="N614" s="10" t="n">
        <v>20.103</v>
      </c>
      <c r="O614" s="18" t="n">
        <v>0.04974381933044819</v>
      </c>
      <c r="P614" s="10" t="n">
        <v>1.3141</v>
      </c>
      <c r="Q614" s="18" t="n">
        <v>0.7609770945894528</v>
      </c>
      <c r="R614" s="10" t="n">
        <v>5.2072</v>
      </c>
      <c r="S614" s="18" t="n">
        <v>0.1920417882931326</v>
      </c>
      <c r="T614" s="10" t="n">
        <v>1.469</v>
      </c>
      <c r="U614" s="18" t="n">
        <v>0.6807351940095303</v>
      </c>
      <c r="V614" s="5" t="n">
        <v>79.73699999999999</v>
      </c>
      <c r="W614" s="18" t="n">
        <v>0.01254122929129513</v>
      </c>
      <c r="X614" s="5" t="n">
        <v>1358.38</v>
      </c>
      <c r="Y614" s="18" t="n">
        <v>0.0007361710272530514</v>
      </c>
      <c r="Z614" s="5" t="n">
        <v>4462.57</v>
      </c>
      <c r="AA614" s="18" t="n">
        <v>0.0002240861207779374</v>
      </c>
      <c r="AB614" s="5" t="n">
        <v>7.8558</v>
      </c>
      <c r="AC614" s="18" t="n">
        <v>0.1272944830571043</v>
      </c>
      <c r="AD614" s="5" t="n">
        <v>18.2122</v>
      </c>
      <c r="AE614" s="18" t="n">
        <v>0.05490824831706219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1.0014</v>
      </c>
      <c r="G615" s="11" t="n">
        <v>0.9986019572598361</v>
      </c>
      <c r="H615" s="8" t="n">
        <v>140.19</v>
      </c>
      <c r="I615" s="11" t="n">
        <v>0.007133176403452458</v>
      </c>
      <c r="J615" s="19" t="n">
        <v>6.9054</v>
      </c>
      <c r="K615" s="11" t="n">
        <v>0.1448142033770672</v>
      </c>
      <c r="L615" s="19" t="n">
        <v>0.8652</v>
      </c>
      <c r="M615" s="11" t="n">
        <v>1.155802126675913</v>
      </c>
      <c r="N615" s="19" t="n">
        <v>20.095</v>
      </c>
      <c r="O615" s="11" t="n">
        <v>0.04976362279173924</v>
      </c>
      <c r="P615" s="19" t="n">
        <v>1.3141</v>
      </c>
      <c r="Q615" s="11" t="n">
        <v>0.7609770945894528</v>
      </c>
      <c r="R615" s="19" t="n">
        <v>5.2089</v>
      </c>
      <c r="S615" s="11" t="n">
        <v>0.1919791126725412</v>
      </c>
      <c r="T615" s="19" t="n">
        <v>1.4694</v>
      </c>
      <c r="U615" s="11" t="n">
        <v>0.6805498843065196</v>
      </c>
      <c r="V615" s="8" t="n">
        <v>79.747</v>
      </c>
      <c r="W615" s="11" t="n">
        <v>0.01253965666420053</v>
      </c>
      <c r="X615" s="8" t="n">
        <v>1358.87</v>
      </c>
      <c r="Y615" s="11" t="n">
        <v>0.0007359055685974376</v>
      </c>
      <c r="Z615" s="8" t="n">
        <v>4473.79</v>
      </c>
      <c r="AA615" s="11" t="n">
        <v>0.0002235241260765481</v>
      </c>
      <c r="AB615" s="8" t="n">
        <v>7.8559</v>
      </c>
      <c r="AC615" s="11" t="n">
        <v>0.127292862689189</v>
      </c>
      <c r="AD615" s="8" t="n">
        <v>18.2124</v>
      </c>
      <c r="AE615" s="11" t="n">
        <v>0.05490764534053722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1.0057</v>
      </c>
      <c r="G616" s="18" t="n">
        <v>0.9943323058566172</v>
      </c>
      <c r="H616" s="5" t="n">
        <v>140.43</v>
      </c>
      <c r="I616" s="18" t="n">
        <v>0.007120985544399345</v>
      </c>
      <c r="J616" s="10" t="n">
        <v>6.9234</v>
      </c>
      <c r="K616" s="18" t="n">
        <v>0.1444377040182569</v>
      </c>
      <c r="L616" s="10" t="n">
        <v>0.86795</v>
      </c>
      <c r="M616" s="18" t="n">
        <v>1.152140100236189</v>
      </c>
      <c r="N616" s="10" t="n">
        <v>20.007</v>
      </c>
      <c r="O616" s="18" t="n">
        <v>0.049982506122857</v>
      </c>
      <c r="P616" s="10" t="n">
        <v>1.3143</v>
      </c>
      <c r="Q616" s="18" t="n">
        <v>0.760861294985924</v>
      </c>
      <c r="R616" s="10" t="n">
        <v>5.1792</v>
      </c>
      <c r="S616" s="18" t="n">
        <v>0.1930800123571208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1366.65</v>
      </c>
      <c r="Y616" s="18" t="n">
        <v>0.0007317162404419566</v>
      </c>
      <c r="Z616" s="5" t="n">
        <v>4475.31</v>
      </c>
      <c r="AA616" s="18" t="n">
        <v>0.0002234482080570955</v>
      </c>
      <c r="AB616" s="5" t="n">
        <v>7.8559</v>
      </c>
      <c r="AC616" s="18" t="n">
        <v>0.127292862689189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1.0057</v>
      </c>
      <c r="G617" s="11" t="n">
        <v>0.9943323058566172</v>
      </c>
      <c r="H617" s="8" t="n">
        <v>141.31</v>
      </c>
      <c r="I617" s="11" t="n">
        <v>0.007076640011322624</v>
      </c>
      <c r="J617" s="19" t="n">
        <v>6.9423</v>
      </c>
      <c r="K617" s="11" t="n">
        <v>0.144044480935713</v>
      </c>
      <c r="L617" s="19" t="n">
        <v>0.8652</v>
      </c>
      <c r="M617" s="11" t="n">
        <v>1.155802126675913</v>
      </c>
      <c r="N617" s="19" t="n">
        <v>20.029</v>
      </c>
      <c r="O617" s="11" t="n">
        <v>0.04992760497278945</v>
      </c>
      <c r="P617" s="19" t="n">
        <v>1.3134</v>
      </c>
      <c r="Q617" s="11" t="n">
        <v>0.7613826709304097</v>
      </c>
      <c r="R617" s="19" t="n">
        <v>5.178</v>
      </c>
      <c r="S617" s="11" t="n">
        <v>0.1931247585940518</v>
      </c>
      <c r="T617" s="19" t="n">
        <v>1.474</v>
      </c>
      <c r="U617" s="11" t="n">
        <v>0.6784260515603799</v>
      </c>
      <c r="V617" s="8" t="n">
        <v>79.84999999999999</v>
      </c>
      <c r="W617" s="11" t="n">
        <v>0.01252348152786475</v>
      </c>
      <c r="X617" s="8" t="n">
        <v>1373.34</v>
      </c>
      <c r="Y617" s="11" t="n">
        <v>0.0007281518050883249</v>
      </c>
      <c r="Z617" s="8" t="n">
        <v>4473.26</v>
      </c>
      <c r="AA617" s="11" t="n">
        <v>0.0002235506096225124</v>
      </c>
      <c r="AB617" s="8" t="n">
        <v>7.8563</v>
      </c>
      <c r="AC617" s="11" t="n">
        <v>0.1272863816300294</v>
      </c>
      <c r="AD617" s="8" t="n">
        <v>18.2242</v>
      </c>
      <c r="AE617" s="11" t="n">
        <v>0.05487209315086533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1.0075</v>
      </c>
      <c r="G618" s="18" t="n">
        <v>0.9925558312655086</v>
      </c>
      <c r="H618" s="5" t="n">
        <v>143.57</v>
      </c>
      <c r="I618" s="18" t="n">
        <v>0.006965243435258063</v>
      </c>
      <c r="J618" s="10" t="n">
        <v>6.9665</v>
      </c>
      <c r="K618" s="18" t="n">
        <v>0.1435441039259313</v>
      </c>
      <c r="L618" s="10" t="n">
        <v>0.86976</v>
      </c>
      <c r="M618" s="18" t="n">
        <v>1.149742457689478</v>
      </c>
      <c r="N618" s="10" t="n">
        <v>20.088</v>
      </c>
      <c r="O618" s="18" t="n">
        <v>0.04978096375945838</v>
      </c>
      <c r="P618" s="10" t="n">
        <v>1.3161</v>
      </c>
      <c r="Q618" s="18" t="n">
        <v>0.7598206823189727</v>
      </c>
      <c r="R618" s="10" t="n">
        <v>5.2264</v>
      </c>
      <c r="S618" s="18" t="n">
        <v>0.1913362926679933</v>
      </c>
      <c r="T618" s="10" t="n">
        <v>1.4854</v>
      </c>
      <c r="U618" s="18" t="n">
        <v>0.6732193348592971</v>
      </c>
      <c r="V618" s="5" t="n">
        <v>79.886</v>
      </c>
      <c r="W618" s="18" t="n">
        <v>0.01251783791903462</v>
      </c>
      <c r="X618" s="5" t="n">
        <v>1382.64</v>
      </c>
      <c r="Y618" s="18" t="n">
        <v>0.0007232540646878435</v>
      </c>
      <c r="Z618" s="5" t="n">
        <v>4461.78</v>
      </c>
      <c r="AA618" s="18" t="n">
        <v>0.000224125797327524</v>
      </c>
      <c r="AB618" s="5" t="n">
        <v>7.8566</v>
      </c>
      <c r="AC618" s="18" t="n">
        <v>0.1272815212687422</v>
      </c>
      <c r="AD618" s="5" t="n">
        <v>18.2275</v>
      </c>
      <c r="AE618" s="18" t="n">
        <v>0.0548621588259498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1.0021</v>
      </c>
      <c r="G619" s="11" t="n">
        <v>0.9979044007584074</v>
      </c>
      <c r="H619" s="8" t="n">
        <v>144.07</v>
      </c>
      <c r="I619" s="11" t="n">
        <v>0.006941070313042271</v>
      </c>
      <c r="J619" s="19" t="n">
        <v>6.959</v>
      </c>
      <c r="K619" s="11" t="n">
        <v>0.1436988072998994</v>
      </c>
      <c r="L619" s="19" t="n">
        <v>0.86839</v>
      </c>
      <c r="M619" s="11" t="n">
        <v>1.151556328377803</v>
      </c>
      <c r="N619" s="19" t="n">
        <v>20.022</v>
      </c>
      <c r="O619" s="11" t="n">
        <v>0.04994506043352313</v>
      </c>
      <c r="P619" s="19" t="n">
        <v>1.314</v>
      </c>
      <c r="Q619" s="11" t="n">
        <v>0.76103500761035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79.771</v>
      </c>
      <c r="W619" s="11" t="n">
        <v>0.01253588396785799</v>
      </c>
      <c r="X619" s="8" t="n">
        <v>1383.23</v>
      </c>
      <c r="Y619" s="11" t="n">
        <v>0.0007229455694280777</v>
      </c>
      <c r="Z619" s="8" t="n">
        <v>4421.99</v>
      </c>
      <c r="AA619" s="11" t="n">
        <v>0.0002261425285900692</v>
      </c>
      <c r="AB619" s="8" t="n">
        <v>7.8561</v>
      </c>
      <c r="AC619" s="11" t="n">
        <v>0.1272896220771121</v>
      </c>
      <c r="AD619" s="8" t="n">
        <v>18.2324</v>
      </c>
      <c r="AE619" s="11" t="n">
        <v>0.05484741449288081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0.99655</v>
      </c>
      <c r="G620" s="18" t="n">
        <v>1.003461943705785</v>
      </c>
      <c r="H620" s="5" t="n">
        <v>143.19</v>
      </c>
      <c r="I620" s="18" t="n">
        <v>0.006983727913960472</v>
      </c>
      <c r="J620" s="10" t="n">
        <v>6.9369</v>
      </c>
      <c r="K620" s="18" t="n">
        <v>0.1441566117429976</v>
      </c>
      <c r="L620" s="10" t="n">
        <v>0.8647</v>
      </c>
      <c r="M620" s="18" t="n">
        <v>1.156470452179947</v>
      </c>
      <c r="N620" s="10" t="n">
        <v>19.9324</v>
      </c>
      <c r="O620" s="18" t="n">
        <v>0.05016957315727157</v>
      </c>
      <c r="P620" s="10" t="n">
        <v>1.3068</v>
      </c>
      <c r="Q620" s="18" t="n">
        <v>0.7652280379553107</v>
      </c>
      <c r="R620" s="10" t="n">
        <v>5.2013</v>
      </c>
      <c r="S620" s="18" t="n">
        <v>0.1922596274008421</v>
      </c>
      <c r="T620" s="10" t="n">
        <v>1.4725</v>
      </c>
      <c r="U620" s="18" t="n">
        <v>0.6791171477079797</v>
      </c>
      <c r="V620" s="5" t="n">
        <v>79.655</v>
      </c>
      <c r="W620" s="18" t="n">
        <v>0.01255413972757517</v>
      </c>
      <c r="X620" s="5" t="n">
        <v>1380.12</v>
      </c>
      <c r="Y620" s="18" t="n">
        <v>0.0007245746746659712</v>
      </c>
      <c r="Z620" s="5" t="n">
        <v>4386.41</v>
      </c>
      <c r="AA620" s="18" t="n">
        <v>0.0002279768649077492</v>
      </c>
      <c r="AB620" s="5" t="n">
        <v>7.8559</v>
      </c>
      <c r="AC620" s="18" t="n">
        <v>0.127292862689189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0.9958900000000001</v>
      </c>
      <c r="G621" s="11" t="n">
        <v>1.004126961813051</v>
      </c>
      <c r="H621" s="8" t="n">
        <v>143.09</v>
      </c>
      <c r="I621" s="11" t="n">
        <v>0.006988608568034104</v>
      </c>
      <c r="J621" s="19" t="n">
        <v>6.9342</v>
      </c>
      <c r="K621" s="11" t="n">
        <v>0.1442127426379395</v>
      </c>
      <c r="L621" s="19" t="n">
        <v>0.86435</v>
      </c>
      <c r="M621" s="11" t="n">
        <v>1.156938740093712</v>
      </c>
      <c r="N621" s="19" t="n">
        <v>19.9224</v>
      </c>
      <c r="O621" s="11" t="n">
        <v>0.05019475565192949</v>
      </c>
      <c r="P621" s="19" t="n">
        <v>1.3056</v>
      </c>
      <c r="Q621" s="11" t="n">
        <v>0.7659313725490196</v>
      </c>
      <c r="R621" s="19" t="n">
        <v>5.1986</v>
      </c>
      <c r="S621" s="11" t="n">
        <v>0.1923594813988382</v>
      </c>
      <c r="T621" s="19" t="n">
        <v>1.4695</v>
      </c>
      <c r="U621" s="11" t="n">
        <v>0.6805035726437564</v>
      </c>
      <c r="V621" s="8" t="n">
        <v>79.633</v>
      </c>
      <c r="W621" s="11" t="n">
        <v>0.01255760802682305</v>
      </c>
      <c r="X621" s="8" t="n">
        <v>1379.5</v>
      </c>
      <c r="Y621" s="11" t="n">
        <v>0.0007249003262051468</v>
      </c>
      <c r="Z621" s="8" t="n">
        <v>4382.97</v>
      </c>
      <c r="AA621" s="11" t="n">
        <v>0.0002281557939023082</v>
      </c>
      <c r="AB621" s="8" t="n">
        <v>7.8558</v>
      </c>
      <c r="AC621" s="11" t="n">
        <v>0.1272944830571043</v>
      </c>
      <c r="AD621" s="8" t="n">
        <v>18.2375</v>
      </c>
      <c r="AE621" s="11" t="n">
        <v>0.05483207676490747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0.99575</v>
      </c>
      <c r="G622" s="18" t="n">
        <v>1.004268139593271</v>
      </c>
      <c r="H622" s="5" t="n">
        <v>142.91</v>
      </c>
      <c r="I622" s="18" t="n">
        <v>0.00699741095794556</v>
      </c>
      <c r="J622" s="10" t="n">
        <v>6.9326</v>
      </c>
      <c r="K622" s="18" t="n">
        <v>0.1442460260219831</v>
      </c>
      <c r="L622" s="10" t="n">
        <v>0.86415</v>
      </c>
      <c r="M622" s="18" t="n">
        <v>1.15720650350055</v>
      </c>
      <c r="N622" s="10" t="n">
        <v>19.919</v>
      </c>
      <c r="O622" s="18" t="n">
        <v>0.05020332346001305</v>
      </c>
      <c r="P622" s="10" t="n">
        <v>1.3052</v>
      </c>
      <c r="Q622" s="18" t="n">
        <v>0.7661661048115231</v>
      </c>
      <c r="R622" s="10" t="n">
        <v>5.1935</v>
      </c>
      <c r="S622" s="18" t="n">
        <v>0.1925483777799172</v>
      </c>
      <c r="T622" s="10" t="n">
        <v>1.468</v>
      </c>
      <c r="U622" s="18" t="n">
        <v>0.6811989100817439</v>
      </c>
      <c r="V622" s="5" t="n">
        <v>79.623</v>
      </c>
      <c r="W622" s="18" t="n">
        <v>0.01255918516006681</v>
      </c>
      <c r="X622" s="5" t="n">
        <v>1379.46</v>
      </c>
      <c r="Y622" s="18" t="n">
        <v>0.0007249213460339553</v>
      </c>
      <c r="Z622" s="5" t="n">
        <v>4374.61</v>
      </c>
      <c r="AA622" s="18" t="n">
        <v>0.0002285918058981258</v>
      </c>
      <c r="AB622" s="5" t="n">
        <v>7.8558</v>
      </c>
      <c r="AC622" s="18" t="n">
        <v>0.1272944830571043</v>
      </c>
      <c r="AD622" s="5" t="n">
        <v>18.2382</v>
      </c>
      <c r="AE622" s="18" t="n">
        <v>0.05482997225603404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0.98885</v>
      </c>
      <c r="G623" s="11" t="n">
        <v>1.011275724326238</v>
      </c>
      <c r="H623" s="8" t="n">
        <v>142.74</v>
      </c>
      <c r="I623" s="11" t="n">
        <v>0.007005744710662743</v>
      </c>
      <c r="J623" s="19" t="n">
        <v>6.9305</v>
      </c>
      <c r="K623" s="11" t="n">
        <v>0.1442897337854412</v>
      </c>
      <c r="L623" s="19" t="n">
        <v>0.85872</v>
      </c>
      <c r="M623" s="11" t="n">
        <v>1.16452394261226</v>
      </c>
      <c r="N623" s="19" t="n">
        <v>19.8259</v>
      </c>
      <c r="O623" s="11" t="n">
        <v>0.05043907212282923</v>
      </c>
      <c r="P623" s="19" t="n">
        <v>1.3008</v>
      </c>
      <c r="Q623" s="11" t="n">
        <v>0.7687576875768758</v>
      </c>
      <c r="R623" s="19" t="n">
        <v>5.1457</v>
      </c>
      <c r="S623" s="11" t="n">
        <v>0.1943370192587986</v>
      </c>
      <c r="T623" s="19" t="n">
        <v>1.4602</v>
      </c>
      <c r="U623" s="11" t="n">
        <v>0.6848376934666485</v>
      </c>
      <c r="V623" s="8" t="n">
        <v>79.571</v>
      </c>
      <c r="W623" s="11" t="n">
        <v>0.01256739264304835</v>
      </c>
      <c r="X623" s="8" t="n">
        <v>1379.57</v>
      </c>
      <c r="Y623" s="11" t="n">
        <v>0.0007248635444377596</v>
      </c>
      <c r="Z623" s="8" t="n">
        <v>4358.7</v>
      </c>
      <c r="AA623" s="11" t="n">
        <v>0.0002294262050611421</v>
      </c>
      <c r="AB623" s="8" t="n">
        <v>7.8562</v>
      </c>
      <c r="AC623" s="11" t="n">
        <v>0.1272880018329472</v>
      </c>
      <c r="AD623" s="8" t="n">
        <v>18.2346</v>
      </c>
      <c r="AE623" s="11" t="n">
        <v>0.0548407971658276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0.98721</v>
      </c>
      <c r="G624" s="18" t="n">
        <v>1.012955703447088</v>
      </c>
      <c r="H624" s="5" t="n">
        <v>142.72</v>
      </c>
      <c r="I624" s="18" t="n">
        <v>0.007006726457399103</v>
      </c>
      <c r="J624" s="10" t="n">
        <v>6.9276</v>
      </c>
      <c r="K624" s="18" t="n">
        <v>0.1443501356891276</v>
      </c>
      <c r="L624" s="10" t="n">
        <v>0.85643</v>
      </c>
      <c r="M624" s="18" t="n">
        <v>1.1676377520638</v>
      </c>
      <c r="N624" s="10" t="n">
        <v>19.8807</v>
      </c>
      <c r="O624" s="18" t="n">
        <v>0.05030003973703139</v>
      </c>
      <c r="P624" s="10" t="n">
        <v>1.3006</v>
      </c>
      <c r="Q624" s="18" t="n">
        <v>0.7688759034291865</v>
      </c>
      <c r="R624" s="10" t="n">
        <v>5.1249</v>
      </c>
      <c r="S624" s="18" t="n">
        <v>0.1951257585513864</v>
      </c>
      <c r="T624" s="10" t="n">
        <v>1.4566</v>
      </c>
      <c r="U624" s="18" t="n">
        <v>0.686530275985171</v>
      </c>
      <c r="V624" s="5" t="n">
        <v>79.33</v>
      </c>
      <c r="W624" s="18" t="n">
        <v>0.0126055716626749</v>
      </c>
      <c r="X624" s="5" t="n">
        <v>1376.54</v>
      </c>
      <c r="Y624" s="18" t="n">
        <v>0.0007264590930884682</v>
      </c>
      <c r="Z624" s="5" t="n">
        <v>4381.81</v>
      </c>
      <c r="AA624" s="18" t="n">
        <v>0.0002282161937646771</v>
      </c>
      <c r="AB624" s="5" t="n">
        <v>7.8554</v>
      </c>
      <c r="AC624" s="18" t="n">
        <v>0.1273009649413142</v>
      </c>
      <c r="AD624" s="5" t="n">
        <v>18.2391</v>
      </c>
      <c r="AE624" s="18" t="n">
        <v>0.05482726669627339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0.99778</v>
      </c>
      <c r="G625" s="11" t="n">
        <v>1.002224939365391</v>
      </c>
      <c r="H625" s="8" t="n">
        <v>143.46</v>
      </c>
      <c r="I625" s="11" t="n">
        <v>0.006970584134950508</v>
      </c>
      <c r="J625" s="19" t="n">
        <v>6.9569</v>
      </c>
      <c r="K625" s="11" t="n">
        <v>0.143742184018744</v>
      </c>
      <c r="L625" s="19" t="n">
        <v>0.86467</v>
      </c>
      <c r="M625" s="11" t="n">
        <v>1.15651057628922</v>
      </c>
      <c r="N625" s="19" t="n">
        <v>19.9844</v>
      </c>
      <c r="O625" s="11" t="n">
        <v>0.05003903044374612</v>
      </c>
      <c r="P625" s="19" t="n">
        <v>1.313</v>
      </c>
      <c r="Q625" s="11" t="n">
        <v>0.7616146230007617</v>
      </c>
      <c r="R625" s="19" t="n">
        <v>5.1702</v>
      </c>
      <c r="S625" s="11" t="n">
        <v>0.1934161154307377</v>
      </c>
      <c r="T625" s="19" t="n">
        <v>1.4782</v>
      </c>
      <c r="U625" s="11" t="n">
        <v>0.6764984440535787</v>
      </c>
      <c r="V625" s="8" t="n">
        <v>79.464</v>
      </c>
      <c r="W625" s="11" t="n">
        <v>0.01258431490989631</v>
      </c>
      <c r="X625" s="8" t="n">
        <v>1386.37</v>
      </c>
      <c r="Y625" s="11" t="n">
        <v>0.0007213081644871139</v>
      </c>
      <c r="Z625" s="8" t="n">
        <v>4408.21</v>
      </c>
      <c r="AA625" s="11" t="n">
        <v>0.0002268494468276239</v>
      </c>
      <c r="AB625" s="8" t="n">
        <v>7.8554</v>
      </c>
      <c r="AC625" s="11" t="n">
        <v>0.1273009649413142</v>
      </c>
      <c r="AD625" s="8" t="n">
        <v>18.2479</v>
      </c>
      <c r="AE625" s="11" t="n">
        <v>0.05480082639646205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1.0006</v>
      </c>
      <c r="G626" s="18" t="n">
        <v>0.9994003597841296</v>
      </c>
      <c r="H626" s="5" t="n">
        <v>143.45</v>
      </c>
      <c r="I626" s="18" t="n">
        <v>0.006971070059254096</v>
      </c>
      <c r="J626" s="10" t="n">
        <v>6.9787</v>
      </c>
      <c r="K626" s="18" t="n">
        <v>0.1432931634831702</v>
      </c>
      <c r="L626" s="10" t="n">
        <v>0.86809</v>
      </c>
      <c r="M626" s="18" t="n">
        <v>1.151954290453755</v>
      </c>
      <c r="N626" s="10" t="n">
        <v>20.014</v>
      </c>
      <c r="O626" s="18" t="n">
        <v>0.049965024482862</v>
      </c>
      <c r="P626" s="10" t="n">
        <v>1.3173</v>
      </c>
      <c r="Q626" s="18" t="n">
        <v>0.7591285204585136</v>
      </c>
      <c r="R626" s="10" t="n">
        <v>5.1885</v>
      </c>
      <c r="S626" s="18" t="n">
        <v>0.1927339308085188</v>
      </c>
      <c r="T626" s="10" t="n">
        <v>1.4843</v>
      </c>
      <c r="U626" s="18" t="n">
        <v>0.6737182510274203</v>
      </c>
      <c r="V626" s="5" t="n">
        <v>79.61199999999999</v>
      </c>
      <c r="W626" s="18" t="n">
        <v>0.01256092046425162</v>
      </c>
      <c r="X626" s="5" t="n">
        <v>1393.61</v>
      </c>
      <c r="Y626" s="18" t="n">
        <v>0.0007175608671005518</v>
      </c>
      <c r="Z626" s="5" t="n">
        <v>4406.93</v>
      </c>
      <c r="AA626" s="18" t="n">
        <v>0.0002269153356191271</v>
      </c>
      <c r="AB626" s="5" t="n">
        <v>7.8549</v>
      </c>
      <c r="AC626" s="18" t="n">
        <v>0.1273090682249297</v>
      </c>
      <c r="AD626" s="5" t="n">
        <v>18.2563</v>
      </c>
      <c r="AE626" s="18" t="n">
        <v>0.05477561170664374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143.39</v>
      </c>
      <c r="I627" s="11" t="n">
        <v>0.006973987028384128</v>
      </c>
      <c r="J627" s="19" t="n">
        <v>7.0013</v>
      </c>
      <c r="K627" s="11" t="n">
        <v>0.1428306171710968</v>
      </c>
      <c r="L627" s="19" t="n">
        <v>0.87358</v>
      </c>
      <c r="M627" s="11" t="n">
        <v>1.144714851530484</v>
      </c>
      <c r="N627" s="19" t="n">
        <v>20.06</v>
      </c>
      <c r="O627" s="11" t="n">
        <v>0.04985044865403789</v>
      </c>
      <c r="P627" s="19" t="n">
        <v>1.324</v>
      </c>
      <c r="Q627" s="11" t="n">
        <v>0.755287009063444</v>
      </c>
      <c r="R627" s="19" t="n">
        <v>5.2312</v>
      </c>
      <c r="S627" s="11" t="n">
        <v>0.191160727940052</v>
      </c>
      <c r="T627" s="19" t="n">
        <v>1.491</v>
      </c>
      <c r="U627" s="11" t="n">
        <v>0.6706908115358819</v>
      </c>
      <c r="V627" s="8" t="n">
        <v>79.726</v>
      </c>
      <c r="W627" s="11" t="n">
        <v>0.01254295963675589</v>
      </c>
      <c r="X627" s="8" t="n">
        <v>1392.16</v>
      </c>
      <c r="Y627" s="11" t="n">
        <v>0.0007183082404321342</v>
      </c>
      <c r="Z627" s="8" t="n">
        <v>4422.26</v>
      </c>
      <c r="AA627" s="11" t="n">
        <v>0.0002261287215134343</v>
      </c>
      <c r="AB627" s="8" t="n">
        <v>7.8559</v>
      </c>
      <c r="AC627" s="11" t="n">
        <v>0.127292862689189</v>
      </c>
      <c r="AD627" s="8" t="n">
        <v>18.265</v>
      </c>
      <c r="AE627" s="11" t="n">
        <v>0.05474952094169176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1.0017</v>
      </c>
      <c r="G628" s="18" t="n">
        <v>0.9983028850953379</v>
      </c>
      <c r="H628" s="5" t="n">
        <v>143.38</v>
      </c>
      <c r="I628" s="18" t="n">
        <v>0.006974473427256243</v>
      </c>
      <c r="J628" s="10" t="n">
        <v>7.0028</v>
      </c>
      <c r="K628" s="18" t="n">
        <v>0.1428000228480037</v>
      </c>
      <c r="L628" s="10" t="n">
        <v>0.87437</v>
      </c>
      <c r="M628" s="18" t="n">
        <v>1.143680592884019</v>
      </c>
      <c r="N628" s="10" t="n">
        <v>20.063</v>
      </c>
      <c r="O628" s="18" t="n">
        <v>0.04984299456711359</v>
      </c>
      <c r="P628" s="10" t="n">
        <v>1.3251</v>
      </c>
      <c r="Q628" s="18" t="n">
        <v>0.7546600256584409</v>
      </c>
      <c r="R628" s="10" t="n">
        <v>5.2364</v>
      </c>
      <c r="S628" s="18" t="n">
        <v>0.1909708960354442</v>
      </c>
      <c r="T628" s="10" t="n">
        <v>1.4921</v>
      </c>
      <c r="U628" s="18" t="n">
        <v>0.670196367535688</v>
      </c>
      <c r="V628" s="5" t="n">
        <v>79.732</v>
      </c>
      <c r="W628" s="18" t="n">
        <v>0.01254201575277179</v>
      </c>
      <c r="X628" s="5" t="n">
        <v>1391.77</v>
      </c>
      <c r="Y628" s="18" t="n">
        <v>0.0007185095238437386</v>
      </c>
      <c r="Z628" s="5" t="n">
        <v>4425.72</v>
      </c>
      <c r="AA628" s="18" t="n">
        <v>0.0002259519355042795</v>
      </c>
      <c r="AB628" s="5" t="n">
        <v>7.8561</v>
      </c>
      <c r="AC628" s="18" t="n">
        <v>0.1272896220771121</v>
      </c>
      <c r="AD628" s="5" t="n">
        <v>18.2687</v>
      </c>
      <c r="AE628" s="18" t="n">
        <v>0.05473843240077291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143.35</v>
      </c>
      <c r="I629" s="11" t="n">
        <v>0.006975933031042902</v>
      </c>
      <c r="J629" s="19" t="n">
        <v>7.0041</v>
      </c>
      <c r="K629" s="11" t="n">
        <v>0.1427735183678131</v>
      </c>
      <c r="L629" s="19" t="n">
        <v>0.8747200000000001</v>
      </c>
      <c r="M629" s="11" t="n">
        <v>1.14322297420889</v>
      </c>
      <c r="N629" s="19" t="n">
        <v>20.066</v>
      </c>
      <c r="O629" s="11" t="n">
        <v>0.04983554270906011</v>
      </c>
      <c r="P629" s="19" t="n">
        <v>1.3256</v>
      </c>
      <c r="Q629" s="11" t="n">
        <v>0.7543753771876887</v>
      </c>
      <c r="R629" s="19" t="n">
        <v>5.2414</v>
      </c>
      <c r="S629" s="11" t="n">
        <v>0.1907887205708399</v>
      </c>
      <c r="T629" s="19" t="n">
        <v>1.4925</v>
      </c>
      <c r="U629" s="11" t="n">
        <v>0.6700167504187605</v>
      </c>
      <c r="V629" s="8" t="n">
        <v>79.74299999999999</v>
      </c>
      <c r="W629" s="11" t="n">
        <v>0.01254028566770751</v>
      </c>
      <c r="X629" s="8" t="n">
        <v>1391.45</v>
      </c>
      <c r="Y629" s="11" t="n">
        <v>0.0007186747637356714</v>
      </c>
      <c r="Z629" s="8" t="n">
        <v>4425.62</v>
      </c>
      <c r="AA629" s="11" t="n">
        <v>0.0002259570410473561</v>
      </c>
      <c r="AB629" s="8" t="n">
        <v>7.8562</v>
      </c>
      <c r="AC629" s="11" t="n">
        <v>0.1272880018329472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7.007</v>
      </c>
      <c r="K630" s="18" t="n">
        <v>0.1427144284287142</v>
      </c>
      <c r="L630" s="10" t="n">
        <v>0.87704</v>
      </c>
      <c r="M630" s="18" t="n">
        <v>1.140198850679558</v>
      </c>
      <c r="N630" s="10" t="n">
        <v>20.071</v>
      </c>
      <c r="O630" s="18" t="n">
        <v>0.04982312789596931</v>
      </c>
      <c r="P630" s="10" t="n">
        <v>1.3294</v>
      </c>
      <c r="Q630" s="18" t="n">
        <v>0.7522190461862495</v>
      </c>
      <c r="R630" s="10" t="n">
        <v>5.244</v>
      </c>
      <c r="S630" s="18" t="n">
        <v>0.1906941266209001</v>
      </c>
      <c r="T630" s="10" t="n">
        <v>1.4938</v>
      </c>
      <c r="U630" s="18" t="n">
        <v>0.6694336591243808</v>
      </c>
      <c r="V630" s="5" t="n">
        <v>79.717</v>
      </c>
      <c r="W630" s="18" t="n">
        <v>0.01254437572914184</v>
      </c>
      <c r="X630" s="5" t="n">
        <v>1391.42</v>
      </c>
      <c r="Y630" s="18" t="n">
        <v>0.0007186902588722312</v>
      </c>
      <c r="Z630" s="5" t="n">
        <v>4420.73</v>
      </c>
      <c r="AA630" s="18" t="n">
        <v>0.0002262069839144214</v>
      </c>
      <c r="AB630" s="5" t="n">
        <v>7.8563</v>
      </c>
      <c r="AC630" s="18" t="n">
        <v>0.1272863816300294</v>
      </c>
      <c r="AD630" s="5" t="n">
        <v>18.2797</v>
      </c>
      <c r="AE630" s="18" t="n">
        <v>0.05470549297854998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0.99813</v>
      </c>
      <c r="G631" s="11" t="n">
        <v>1.001873503451454</v>
      </c>
      <c r="H631" s="8" t="n">
        <v>143.54</v>
      </c>
      <c r="I631" s="11" t="n">
        <v>0.006966699177929497</v>
      </c>
      <c r="J631" s="19" t="n">
        <v>7.0142</v>
      </c>
      <c r="K631" s="11" t="n">
        <v>0.1425679336203701</v>
      </c>
      <c r="L631" s="19" t="n">
        <v>0.87547</v>
      </c>
      <c r="M631" s="11" t="n">
        <v>1.142243594869042</v>
      </c>
      <c r="N631" s="19" t="n">
        <v>20.004</v>
      </c>
      <c r="O631" s="11" t="n">
        <v>0.04999000199960008</v>
      </c>
      <c r="P631" s="19" t="n">
        <v>1.329</v>
      </c>
      <c r="Q631" s="11" t="n">
        <v>0.7524454477050414</v>
      </c>
      <c r="R631" s="19" t="n">
        <v>5.1996</v>
      </c>
      <c r="S631" s="11" t="n">
        <v>0.1923224863451035</v>
      </c>
      <c r="T631" s="19" t="n">
        <v>1.4917</v>
      </c>
      <c r="U631" s="11" t="n">
        <v>0.6703760809814305</v>
      </c>
      <c r="V631" s="8" t="n">
        <v>79.71899999999999</v>
      </c>
      <c r="W631" s="11" t="n">
        <v>0.01254406101431278</v>
      </c>
      <c r="X631" s="8" t="n">
        <v>1391.49</v>
      </c>
      <c r="Y631" s="11" t="n">
        <v>0.0007186541045929184</v>
      </c>
      <c r="Z631" s="8" t="n">
        <v>4415.45</v>
      </c>
      <c r="AA631" s="11" t="n">
        <v>0.0002264774824763048</v>
      </c>
      <c r="AB631" s="8" t="n">
        <v>7.8564</v>
      </c>
      <c r="AC631" s="11" t="n">
        <v>0.127284761468357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1.0043</v>
      </c>
      <c r="G632" s="18" t="n">
        <v>0.9957184108334164</v>
      </c>
      <c r="H632" s="5" t="n">
        <v>143.91</v>
      </c>
      <c r="I632" s="18" t="n">
        <v>0.006948787436592315</v>
      </c>
      <c r="J632" s="10" t="n">
        <v>7.0381</v>
      </c>
      <c r="K632" s="18" t="n">
        <v>0.142083801025845</v>
      </c>
      <c r="L632" s="10" t="n">
        <v>0.87979</v>
      </c>
      <c r="M632" s="18" t="n">
        <v>1.13663487877789</v>
      </c>
      <c r="N632" s="10" t="n">
        <v>19.9856</v>
      </c>
      <c r="O632" s="18" t="n">
        <v>0.05003602593867584</v>
      </c>
      <c r="P632" s="10" t="n">
        <v>1.3369</v>
      </c>
      <c r="Q632" s="18" t="n">
        <v>0.7479991024010771</v>
      </c>
      <c r="R632" s="10" t="n">
        <v>5.1592</v>
      </c>
      <c r="S632" s="18" t="n">
        <v>0.1938285005427198</v>
      </c>
      <c r="T632" s="10" t="n">
        <v>1.4978</v>
      </c>
      <c r="U632" s="18" t="n">
        <v>0.6676458806249166</v>
      </c>
      <c r="V632" s="5" t="n">
        <v>79.839</v>
      </c>
      <c r="W632" s="18" t="n">
        <v>0.01252520697904533</v>
      </c>
      <c r="X632" s="5" t="n">
        <v>1393.43</v>
      </c>
      <c r="Y632" s="18" t="n">
        <v>0.000717653559920484</v>
      </c>
      <c r="Z632" s="5" t="n">
        <v>4419.24</v>
      </c>
      <c r="AA632" s="18" t="n">
        <v>0.000226283252323929</v>
      </c>
      <c r="AB632" s="5" t="n">
        <v>7.8567</v>
      </c>
      <c r="AC632" s="18" t="n">
        <v>0.1272799012307966</v>
      </c>
      <c r="AD632" s="5" t="n">
        <v>18.3125</v>
      </c>
      <c r="AE632" s="18" t="n">
        <v>0.05460750853242321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143.51</v>
      </c>
      <c r="I633" s="11" t="n">
        <v>0.006968155529231413</v>
      </c>
      <c r="J633" s="19" t="n">
        <v>7.0688</v>
      </c>
      <c r="K633" s="11" t="n">
        <v>0.1414667270258035</v>
      </c>
      <c r="L633" s="19" t="n">
        <v>0.88522</v>
      </c>
      <c r="M633" s="11" t="n">
        <v>1.129662682722939</v>
      </c>
      <c r="N633" s="19" t="n">
        <v>19.9329</v>
      </c>
      <c r="O633" s="11" t="n">
        <v>0.05016831469580443</v>
      </c>
      <c r="P633" s="19" t="n">
        <v>1.3451</v>
      </c>
      <c r="Q633" s="11" t="n">
        <v>0.743439149505613</v>
      </c>
      <c r="R633" s="19" t="n">
        <v>5.1536</v>
      </c>
      <c r="S633" s="11" t="n">
        <v>0.1940391182862465</v>
      </c>
      <c r="T633" s="19" t="n">
        <v>1.5069</v>
      </c>
      <c r="U633" s="11" t="n">
        <v>0.6636140420731304</v>
      </c>
      <c r="V633" s="8" t="n">
        <v>80.44</v>
      </c>
      <c r="W633" s="11" t="n">
        <v>0.01243162605668821</v>
      </c>
      <c r="X633" s="8" t="n">
        <v>1401.9</v>
      </c>
      <c r="Y633" s="11" t="n">
        <v>0.0007133176403452457</v>
      </c>
      <c r="Z633" s="8" t="n">
        <v>4403.22</v>
      </c>
      <c r="AA633" s="11" t="n">
        <v>0.0002271065265873611</v>
      </c>
      <c r="AB633" s="8" t="n">
        <v>7.8568</v>
      </c>
      <c r="AC633" s="11" t="n">
        <v>0.1272782812340902</v>
      </c>
      <c r="AD633" s="8" t="n">
        <v>18.3435</v>
      </c>
      <c r="AE633" s="11" t="n">
        <v>0.05451522337612779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1.0189</v>
      </c>
      <c r="G634" s="18" t="n">
        <v>0.9814505839630976</v>
      </c>
      <c r="H634" s="5" t="n">
        <v>142.88</v>
      </c>
      <c r="I634" s="18" t="n">
        <v>0.006998880179171333</v>
      </c>
      <c r="J634" s="10" t="n">
        <v>7.0979</v>
      </c>
      <c r="K634" s="18" t="n">
        <v>0.1408867411487905</v>
      </c>
      <c r="L634" s="10" t="n">
        <v>0.89437</v>
      </c>
      <c r="M634" s="18" t="n">
        <v>1.118105482071179</v>
      </c>
      <c r="N634" s="10" t="n">
        <v>20.05</v>
      </c>
      <c r="O634" s="18" t="n">
        <v>0.04987531172069825</v>
      </c>
      <c r="P634" s="10" t="n">
        <v>1.3506</v>
      </c>
      <c r="Q634" s="18" t="n">
        <v>0.7404116688879017</v>
      </c>
      <c r="R634" s="10" t="n">
        <v>5.1685</v>
      </c>
      <c r="S634" s="18" t="n">
        <v>0.1934797329979685</v>
      </c>
      <c r="T634" s="10" t="n">
        <v>1.5141</v>
      </c>
      <c r="U634" s="18" t="n">
        <v>0.6604583581005218</v>
      </c>
      <c r="V634" s="5" t="n">
        <v>80.94</v>
      </c>
      <c r="W634" s="18" t="n">
        <v>0.01235483073881888</v>
      </c>
      <c r="X634" s="5" t="n">
        <v>1411.12</v>
      </c>
      <c r="Y634" s="18" t="n">
        <v>0.0007086569533420262</v>
      </c>
      <c r="Z634" s="5" t="n">
        <v>4424.57</v>
      </c>
      <c r="AA634" s="18" t="n">
        <v>0.000226010663183089</v>
      </c>
      <c r="AB634" s="5" t="n">
        <v>7.8567</v>
      </c>
      <c r="AC634" s="18" t="n">
        <v>0.1272799012307966</v>
      </c>
      <c r="AD634" s="5" t="n">
        <v>18.3784</v>
      </c>
      <c r="AE634" s="18" t="n">
        <v>0.05441170069211684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1.0204</v>
      </c>
      <c r="G635" s="11" t="n">
        <v>0.9800078400627206</v>
      </c>
      <c r="H635" s="8" t="n">
        <v>142.91</v>
      </c>
      <c r="I635" s="11" t="n">
        <v>0.00699741095794556</v>
      </c>
      <c r="J635" s="19" t="n">
        <v>7.1028</v>
      </c>
      <c r="K635" s="11" t="n">
        <v>0.1407895477839725</v>
      </c>
      <c r="L635" s="19" t="n">
        <v>0.89624</v>
      </c>
      <c r="M635" s="11" t="n">
        <v>1.115772560921182</v>
      </c>
      <c r="N635" s="19" t="n">
        <v>20.059</v>
      </c>
      <c r="O635" s="11" t="n">
        <v>0.04985293384515679</v>
      </c>
      <c r="P635" s="19" t="n">
        <v>1.3513</v>
      </c>
      <c r="Q635" s="11" t="n">
        <v>0.7400281210686006</v>
      </c>
      <c r="R635" s="19" t="n">
        <v>5.1662</v>
      </c>
      <c r="S635" s="11" t="n">
        <v>0.1935658704657195</v>
      </c>
      <c r="T635" s="19" t="n">
        <v>1.5156</v>
      </c>
      <c r="U635" s="11" t="n">
        <v>0.6598046978094484</v>
      </c>
      <c r="V635" s="8" t="n">
        <v>80.97</v>
      </c>
      <c r="W635" s="11" t="n">
        <v>0.01235025318019019</v>
      </c>
      <c r="X635" s="8" t="n">
        <v>1412.37</v>
      </c>
      <c r="Y635" s="11" t="n">
        <v>0.0007080297655713447</v>
      </c>
      <c r="Z635" s="8" t="n">
        <v>4429.75</v>
      </c>
      <c r="AA635" s="11" t="n">
        <v>0.0002257463739488685</v>
      </c>
      <c r="AB635" s="8" t="n">
        <v>7.8567</v>
      </c>
      <c r="AC635" s="11" t="n">
        <v>0.1272799012307966</v>
      </c>
      <c r="AD635" s="8" t="n">
        <v>18.3827</v>
      </c>
      <c r="AE635" s="11" t="n">
        <v>0.05439897294739075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142.88</v>
      </c>
      <c r="I636" s="18" t="n">
        <v>0.006998880179171333</v>
      </c>
      <c r="J636" s="10" t="n">
        <v>7.1058</v>
      </c>
      <c r="K636" s="18" t="n">
        <v>0.1407301077992626</v>
      </c>
      <c r="L636" s="10" t="n">
        <v>0.8984</v>
      </c>
      <c r="M636" s="18" t="n">
        <v>1.113089937666964</v>
      </c>
      <c r="N636" s="10" t="n">
        <v>20.064</v>
      </c>
      <c r="O636" s="18" t="n">
        <v>0.04984051036682616</v>
      </c>
      <c r="P636" s="10" t="n">
        <v>1.3518</v>
      </c>
      <c r="Q636" s="18" t="n">
        <v>0.7397544015386892</v>
      </c>
      <c r="R636" s="10" t="n">
        <v>5.1709</v>
      </c>
      <c r="S636" s="18" t="n">
        <v>0.1933899321201338</v>
      </c>
      <c r="T636" s="10" t="n">
        <v>1.5168</v>
      </c>
      <c r="U636" s="18" t="n">
        <v>0.6592827004219409</v>
      </c>
      <c r="V636" s="5" t="n">
        <v>80.98999999999999</v>
      </c>
      <c r="W636" s="18" t="n">
        <v>0.01234720335843931</v>
      </c>
      <c r="X636" s="5" t="n">
        <v>1412.78</v>
      </c>
      <c r="Y636" s="18" t="n">
        <v>0.0007078242896983254</v>
      </c>
      <c r="Z636" s="5" t="n">
        <v>4427.34</v>
      </c>
      <c r="AA636" s="18" t="n">
        <v>0.0002258692578387926</v>
      </c>
      <c r="AB636" s="5" t="n">
        <v>7.8567</v>
      </c>
      <c r="AC636" s="18" t="n">
        <v>0.1272799012307966</v>
      </c>
      <c r="AD636" s="5" t="n">
        <v>18.3887</v>
      </c>
      <c r="AE636" s="18" t="n">
        <v>0.05438122325123582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1.0322</v>
      </c>
      <c r="G637" s="11" t="n">
        <v>0.9688044952528579</v>
      </c>
      <c r="H637" s="8" t="n">
        <v>143.81</v>
      </c>
      <c r="I637" s="11" t="n">
        <v>0.006953619358876295</v>
      </c>
      <c r="J637" s="19" t="n">
        <v>7.1388</v>
      </c>
      <c r="K637" s="11" t="n">
        <v>0.1400795651930296</v>
      </c>
      <c r="L637" s="19" t="n">
        <v>0.92421</v>
      </c>
      <c r="M637" s="11" t="n">
        <v>1.082005171984722</v>
      </c>
      <c r="N637" s="19" t="n">
        <v>20.261</v>
      </c>
      <c r="O637" s="11" t="n">
        <v>0.04935590543408519</v>
      </c>
      <c r="P637" s="19" t="n">
        <v>1.3612</v>
      </c>
      <c r="Q637" s="11" t="n">
        <v>0.7346459006758742</v>
      </c>
      <c r="R637" s="19" t="n">
        <v>5.2686</v>
      </c>
      <c r="S637" s="11" t="n">
        <v>0.1898037429298106</v>
      </c>
      <c r="T637" s="19" t="n">
        <v>1.5339</v>
      </c>
      <c r="U637" s="11" t="n">
        <v>0.6519329812895234</v>
      </c>
      <c r="V637" s="8" t="n">
        <v>81.34999999999999</v>
      </c>
      <c r="W637" s="11" t="n">
        <v>0.01229256299938537</v>
      </c>
      <c r="X637" s="8" t="n">
        <v>1423.54</v>
      </c>
      <c r="Y637" s="11" t="n">
        <v>0.0007024741138289054</v>
      </c>
      <c r="Z637" s="8" t="n">
        <v>4472.02</v>
      </c>
      <c r="AA637" s="11" t="n">
        <v>0.0002236125956502878</v>
      </c>
      <c r="AB637" s="8" t="n">
        <v>7.8577</v>
      </c>
      <c r="AC637" s="11" t="n">
        <v>0.1272637031192334</v>
      </c>
      <c r="AD637" s="8" t="n">
        <v>18.4304</v>
      </c>
      <c r="AE637" s="11" t="n">
        <v>0.05425818213386579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1.0363</v>
      </c>
      <c r="G638" s="18" t="n">
        <v>0.9649715333397665</v>
      </c>
      <c r="H638" s="5" t="n">
        <v>144.42</v>
      </c>
      <c r="I638" s="18" t="n">
        <v>0.006924248719013987</v>
      </c>
      <c r="J638" s="10" t="n">
        <v>7.1594</v>
      </c>
      <c r="K638" s="18" t="n">
        <v>0.139676509204682</v>
      </c>
      <c r="L638" s="10" t="n">
        <v>0.92711</v>
      </c>
      <c r="M638" s="18" t="n">
        <v>1.07862065990012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5.3289</v>
      </c>
      <c r="S638" s="18" t="n">
        <v>0.1876559890408902</v>
      </c>
      <c r="T638" s="10" t="n">
        <v>1.5422</v>
      </c>
      <c r="U638" s="18" t="n">
        <v>0.6484243288808196</v>
      </c>
      <c r="V638" s="5" t="n">
        <v>81.45999999999999</v>
      </c>
      <c r="W638" s="18" t="n">
        <v>0.01227596366314756</v>
      </c>
      <c r="X638" s="5" t="n">
        <v>1425.21</v>
      </c>
      <c r="Y638" s="18" t="n">
        <v>0.0007016509847671571</v>
      </c>
      <c r="Z638" s="5" t="n">
        <v>4541.43</v>
      </c>
      <c r="AA638" s="18" t="n">
        <v>0.0002201949606181313</v>
      </c>
      <c r="AB638" s="5" t="n">
        <v>7.8572</v>
      </c>
      <c r="AC638" s="18" t="n">
        <v>0.1272718016596243</v>
      </c>
      <c r="AD638" s="5" t="n">
        <v>18.4625</v>
      </c>
      <c r="AE638" s="18" t="n">
        <v>0.05416384563303995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7.2051</v>
      </c>
      <c r="K639" s="11" t="n">
        <v>0.1387905788955046</v>
      </c>
      <c r="L639" s="19" t="n">
        <v>0.93309</v>
      </c>
      <c r="M639" s="11" t="n">
        <v>1.071707981009335</v>
      </c>
      <c r="N639" s="19" t="n">
        <v>20.378</v>
      </c>
      <c r="O639" s="11" t="n">
        <v>0.04907252919815487</v>
      </c>
      <c r="P639" s="19" t="n">
        <v>1.3725</v>
      </c>
      <c r="Q639" s="11" t="n">
        <v>0.7285974499089253</v>
      </c>
      <c r="R639" s="19" t="n">
        <v>5.3659</v>
      </c>
      <c r="S639" s="11" t="n">
        <v>0.1863620268734043</v>
      </c>
      <c r="T639" s="19" t="n">
        <v>1.5538</v>
      </c>
      <c r="U639" s="11" t="n">
        <v>0.643583472776419</v>
      </c>
      <c r="V639" s="8" t="n">
        <v>81.73999999999999</v>
      </c>
      <c r="W639" s="11" t="n">
        <v>0.01223391240518718</v>
      </c>
      <c r="X639" s="8" t="n">
        <v>1432.52</v>
      </c>
      <c r="Y639" s="11" t="n">
        <v>0.0006980705330466591</v>
      </c>
      <c r="Z639" s="8" t="n">
        <v>4537.07</v>
      </c>
      <c r="AA639" s="11" t="n">
        <v>0.0002204065619441622</v>
      </c>
      <c r="AB639" s="8" t="n">
        <v>7.8571</v>
      </c>
      <c r="AC639" s="11" t="n">
        <v>0.12727342149139</v>
      </c>
      <c r="AD639" s="8" t="n">
        <v>18.4927</v>
      </c>
      <c r="AE639" s="11" t="n">
        <v>0.05407539191140288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144.67</v>
      </c>
      <c r="I640" s="18" t="n">
        <v>0.006912283127116887</v>
      </c>
      <c r="J640" s="10" t="n">
        <v>7.1822</v>
      </c>
      <c r="K640" s="18" t="n">
        <v>0.139233104062822</v>
      </c>
      <c r="L640" s="10" t="n">
        <v>0.92501</v>
      </c>
      <c r="M640" s="18" t="n">
        <v>1.081069393844391</v>
      </c>
      <c r="N640" s="10" t="n">
        <v>20.246</v>
      </c>
      <c r="O640" s="18" t="n">
        <v>0.04939247258717772</v>
      </c>
      <c r="P640" s="10" t="n">
        <v>1.3704</v>
      </c>
      <c r="Q640" s="18" t="n">
        <v>0.7297139521307647</v>
      </c>
      <c r="R640" s="10" t="n">
        <v>5.3776</v>
      </c>
      <c r="S640" s="18" t="n">
        <v>0.1859565605474561</v>
      </c>
      <c r="T640" s="10" t="n">
        <v>1.5478</v>
      </c>
      <c r="U640" s="18" t="n">
        <v>0.6460783046905285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7.8573</v>
      </c>
      <c r="AC640" s="18" t="n">
        <v>0.1272701818690899</v>
      </c>
      <c r="AD640" s="5" t="n">
        <v>18.5226</v>
      </c>
      <c r="AE640" s="18" t="n">
        <v>0.05398810102253463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1.0244</v>
      </c>
      <c r="G641" s="11" t="n">
        <v>0.9761811792268645</v>
      </c>
      <c r="H641" s="8" t="n">
        <v>144.64</v>
      </c>
      <c r="I641" s="11" t="n">
        <v>0.006913716814159292</v>
      </c>
      <c r="J641" s="19" t="n">
        <v>7.1289</v>
      </c>
      <c r="K641" s="11" t="n">
        <v>0.1402740955827687</v>
      </c>
      <c r="L641" s="19" t="n">
        <v>0.90642</v>
      </c>
      <c r="M641" s="11" t="n">
        <v>1.103241323006995</v>
      </c>
      <c r="N641" s="19" t="n">
        <v>20.155</v>
      </c>
      <c r="O641" s="11" t="n">
        <v>0.04961548002976929</v>
      </c>
      <c r="P641" s="19" t="n">
        <v>1.3706</v>
      </c>
      <c r="Q641" s="11" t="n">
        <v>0.7296074711805048</v>
      </c>
      <c r="R641" s="19" t="n">
        <v>5.3894</v>
      </c>
      <c r="S641" s="11" t="n">
        <v>0.1855494118083646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7.8573</v>
      </c>
      <c r="AC641" s="11" t="n">
        <v>0.1272701818690899</v>
      </c>
      <c r="AD641" s="8" t="n">
        <v>18.5315</v>
      </c>
      <c r="AE641" s="11" t="n">
        <v>0.05396217251706553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144.64</v>
      </c>
      <c r="I642" s="18" t="n">
        <v>0.006913716814159292</v>
      </c>
      <c r="J642" s="10" t="n">
        <v>7.1253</v>
      </c>
      <c r="K642" s="18" t="n">
        <v>0.1403449679311748</v>
      </c>
      <c r="L642" s="10" t="n">
        <v>0.90505</v>
      </c>
      <c r="M642" s="18" t="n">
        <v>1.104911330865698</v>
      </c>
      <c r="N642" s="10" t="n">
        <v>20.154</v>
      </c>
      <c r="O642" s="18" t="n">
        <v>0.04961794184777216</v>
      </c>
      <c r="P642" s="10" t="n">
        <v>1.3709</v>
      </c>
      <c r="Q642" s="18" t="n">
        <v>0.729447808009337</v>
      </c>
      <c r="R642" s="10" t="n">
        <v>5.3907</v>
      </c>
      <c r="S642" s="18" t="n">
        <v>0.1855046654423359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1434.54</v>
      </c>
      <c r="Y642" s="18" t="n">
        <v>0.0006970875681403099</v>
      </c>
      <c r="Z642" s="5" t="n">
        <v>4554.75</v>
      </c>
      <c r="AA642" s="18" t="n">
        <v>0.0002195510181678467</v>
      </c>
      <c r="AB642" s="5" t="n">
        <v>7.8573</v>
      </c>
      <c r="AC642" s="18" t="n">
        <v>0.1272701818690899</v>
      </c>
      <c r="AD642" s="5" t="n">
        <v>18.5361</v>
      </c>
      <c r="AE642" s="18" t="n">
        <v>0.05394878102729268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1.0227</v>
      </c>
      <c r="G643" s="11" t="n">
        <v>0.9778038525471791</v>
      </c>
      <c r="H643" s="8" t="n">
        <v>144.65</v>
      </c>
      <c r="I643" s="11" t="n">
        <v>0.00691323885240235</v>
      </c>
      <c r="J643" s="19" t="n">
        <v>7.1206</v>
      </c>
      <c r="K643" s="11" t="n">
        <v>0.1404376035727326</v>
      </c>
      <c r="L643" s="19" t="n">
        <v>0.90365</v>
      </c>
      <c r="M643" s="11" t="n">
        <v>1.106623139489847</v>
      </c>
      <c r="N643" s="19" t="n">
        <v>20.142</v>
      </c>
      <c r="O643" s="11" t="n">
        <v>0.04964750273061265</v>
      </c>
      <c r="P643" s="19" t="n">
        <v>1.3717</v>
      </c>
      <c r="Q643" s="11" t="n">
        <v>0.7290223809870964</v>
      </c>
      <c r="R643" s="19" t="n">
        <v>5.3932</v>
      </c>
      <c r="S643" s="11" t="n">
        <v>0.1854186753689832</v>
      </c>
      <c r="T643" s="19" t="n">
        <v>1.5449</v>
      </c>
      <c r="U643" s="11" t="n">
        <v>0.6472910868017347</v>
      </c>
      <c r="V643" s="8" t="n">
        <v>81.52</v>
      </c>
      <c r="W643" s="11" t="n">
        <v>0.01226692836113837</v>
      </c>
      <c r="X643" s="8" t="n">
        <v>1434.69</v>
      </c>
      <c r="Y643" s="11" t="n">
        <v>0.0006970146860994361</v>
      </c>
      <c r="Z643" s="8" t="n">
        <v>4563.16</v>
      </c>
      <c r="AA643" s="11" t="n">
        <v>0.0002191463810166639</v>
      </c>
      <c r="AB643" s="8" t="n">
        <v>7.8574</v>
      </c>
      <c r="AC643" s="11" t="n">
        <v>0.1272685621197852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1.0214</v>
      </c>
      <c r="G644" s="18" t="n">
        <v>0.9790483649892304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1.3738</v>
      </c>
      <c r="Q644" s="18" t="n">
        <v>0.7279079924297569</v>
      </c>
      <c r="R644" s="10" t="n">
        <v>5.3451</v>
      </c>
      <c r="S644" s="18" t="n">
        <v>0.1870872387794428</v>
      </c>
      <c r="T644" s="10" t="n">
        <v>1.5509</v>
      </c>
      <c r="U644" s="18" t="n">
        <v>0.644786897930234</v>
      </c>
      <c r="V644" s="5" t="n">
        <v>81.66</v>
      </c>
      <c r="W644" s="18" t="n">
        <v>0.01224589762429586</v>
      </c>
      <c r="X644" s="5" t="n">
        <v>1438.72</v>
      </c>
      <c r="Y644" s="18" t="n">
        <v>0.0006950622775800712</v>
      </c>
      <c r="Z644" s="5" t="n">
        <v>4578.56</v>
      </c>
      <c r="AA644" s="18" t="n">
        <v>0.0002184092815208275</v>
      </c>
      <c r="AB644" s="5" t="n">
        <v>7.8575</v>
      </c>
      <c r="AC644" s="18" t="n">
        <v>0.1272669424117086</v>
      </c>
      <c r="AD644" s="5" t="n">
        <v>18.5504</v>
      </c>
      <c r="AE644" s="18" t="n">
        <v>0.05390719337588408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1.0156</v>
      </c>
      <c r="G645" s="11" t="n">
        <v>0.9846396218983852</v>
      </c>
      <c r="H645" s="8" t="n">
        <v>144.86</v>
      </c>
      <c r="I645" s="11" t="n">
        <v>0.006903216899074968</v>
      </c>
      <c r="J645" s="19" t="n">
        <v>7.1181</v>
      </c>
      <c r="K645" s="11" t="n">
        <v>0.1404869276913783</v>
      </c>
      <c r="L645" s="19" t="n">
        <v>0.88526</v>
      </c>
      <c r="M645" s="11" t="n">
        <v>1.129611639518334</v>
      </c>
      <c r="N645" s="19" t="n">
        <v>20.019</v>
      </c>
      <c r="O645" s="11" t="n">
        <v>0.04995254508217194</v>
      </c>
      <c r="P645" s="19" t="n">
        <v>1.3659</v>
      </c>
      <c r="Q645" s="11" t="n">
        <v>0.7321180174244089</v>
      </c>
      <c r="R645" s="19" t="n">
        <v>5.2166</v>
      </c>
      <c r="S645" s="11" t="n">
        <v>0.1916957405206456</v>
      </c>
      <c r="T645" s="19" t="n">
        <v>1.5444</v>
      </c>
      <c r="U645" s="11" t="n">
        <v>0.6475006475006475</v>
      </c>
      <c r="V645" s="8" t="n">
        <v>81.65000000000001</v>
      </c>
      <c r="W645" s="11" t="n">
        <v>0.01224739742804654</v>
      </c>
      <c r="X645" s="8" t="n">
        <v>1432.51</v>
      </c>
      <c r="Y645" s="11" t="n">
        <v>0.0006980754061053675</v>
      </c>
      <c r="Z645" s="8" t="n">
        <v>4518.18</v>
      </c>
      <c r="AA645" s="11" t="n">
        <v>0.0002213280568724575</v>
      </c>
      <c r="AB645" s="8" t="n">
        <v>7.8574</v>
      </c>
      <c r="AC645" s="11" t="n">
        <v>0.1272685621197852</v>
      </c>
      <c r="AD645" s="8" t="n">
        <v>18.5581</v>
      </c>
      <c r="AE645" s="11" t="n">
        <v>0.05388482657168568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1.0094</v>
      </c>
      <c r="G646" s="18" t="n">
        <v>0.9906875371507826</v>
      </c>
      <c r="H646" s="5" t="n">
        <v>144.52</v>
      </c>
      <c r="I646" s="18" t="n">
        <v>0.00691945751453086</v>
      </c>
      <c r="J646" s="10" t="n">
        <v>7.114</v>
      </c>
      <c r="K646" s="18" t="n">
        <v>0.1405678942929435</v>
      </c>
      <c r="L646" s="10" t="n">
        <v>0.87978</v>
      </c>
      <c r="M646" s="18" t="n">
        <v>1.136647798313215</v>
      </c>
      <c r="N646" s="10" t="n">
        <v>20.046</v>
      </c>
      <c r="O646" s="18" t="n">
        <v>0.049885263893046</v>
      </c>
      <c r="P646" s="10" t="n">
        <v>1.36</v>
      </c>
      <c r="Q646" s="18" t="n">
        <v>0.7352941176470588</v>
      </c>
      <c r="R646" s="10" t="n">
        <v>5.2013</v>
      </c>
      <c r="S646" s="18" t="n">
        <v>0.1922596274008421</v>
      </c>
      <c r="T646" s="10" t="n">
        <v>1.5449</v>
      </c>
      <c r="U646" s="18" t="n">
        <v>0.6472910868017347</v>
      </c>
      <c r="V646" s="5" t="n">
        <v>81.58</v>
      </c>
      <c r="W646" s="18" t="n">
        <v>0.01225790634959549</v>
      </c>
      <c r="X646" s="5" t="n">
        <v>1421.4</v>
      </c>
      <c r="Y646" s="18" t="n">
        <v>0.0007035317292809905</v>
      </c>
      <c r="Z646" s="5" t="n">
        <v>4512.69</v>
      </c>
      <c r="AA646" s="18" t="n">
        <v>0.0002215973177860655</v>
      </c>
      <c r="AB646" s="5" t="n">
        <v>7.8572</v>
      </c>
      <c r="AC646" s="18" t="n">
        <v>0.1272718016596243</v>
      </c>
      <c r="AD646" s="5" t="n">
        <v>18.5749</v>
      </c>
      <c r="AE646" s="18" t="n">
        <v>0.0538360906384422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144.74</v>
      </c>
      <c r="I647" s="11" t="n">
        <v>0.00690894016857814</v>
      </c>
      <c r="J647" s="19" t="n">
        <v>7.113</v>
      </c>
      <c r="K647" s="11" t="n">
        <v>0.1405876564037677</v>
      </c>
      <c r="L647" s="19" t="n">
        <v>0.88471</v>
      </c>
      <c r="M647" s="11" t="n">
        <v>1.130313888166744</v>
      </c>
      <c r="N647" s="19" t="n">
        <v>20.091</v>
      </c>
      <c r="O647" s="11" t="n">
        <v>0.04977353043651386</v>
      </c>
      <c r="P647" s="19" t="n">
        <v>1.3645</v>
      </c>
      <c r="Q647" s="11" t="n">
        <v>0.7328691828508611</v>
      </c>
      <c r="R647" s="19" t="n">
        <v>5.2071</v>
      </c>
      <c r="S647" s="11" t="n">
        <v>0.1920454763688041</v>
      </c>
      <c r="T647" s="19" t="n">
        <v>1.5443</v>
      </c>
      <c r="U647" s="11" t="n">
        <v>0.647542575924367</v>
      </c>
      <c r="V647" s="8" t="n">
        <v>81.81999999999999</v>
      </c>
      <c r="W647" s="11" t="n">
        <v>0.01222195062331948</v>
      </c>
      <c r="X647" s="8" t="n">
        <v>1408.96</v>
      </c>
      <c r="Y647" s="11" t="n">
        <v>0.0007097433568021803</v>
      </c>
      <c r="Z647" s="8" t="n">
        <v>4577.05</v>
      </c>
      <c r="AA647" s="11" t="n">
        <v>0.0002184813362318524</v>
      </c>
      <c r="AB647" s="8" t="n">
        <v>7.8573</v>
      </c>
      <c r="AC647" s="11" t="n">
        <v>0.1272701818690899</v>
      </c>
      <c r="AD647" s="8" t="n">
        <v>18.5808</v>
      </c>
      <c r="AE647" s="11" t="n">
        <v>0.0538189959528115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0.8928199999999999</v>
      </c>
      <c r="M648" s="18" t="n">
        <v>1.120046593938308</v>
      </c>
      <c r="N648" s="10" t="n">
        <v>20.072</v>
      </c>
      <c r="O648" s="18" t="n">
        <v>0.04982064567556796</v>
      </c>
      <c r="P648" s="10" t="n">
        <v>1.3709</v>
      </c>
      <c r="Q648" s="18" t="n">
        <v>0.729447808009337</v>
      </c>
      <c r="R648" s="10" t="n">
        <v>5.221</v>
      </c>
      <c r="S648" s="18" t="n">
        <v>0.1915341888527102</v>
      </c>
      <c r="T648" s="10" t="n">
        <v>1.5557</v>
      </c>
      <c r="U648" s="18" t="n">
        <v>0.64279745452208</v>
      </c>
      <c r="V648" s="5" t="n">
        <v>82.20999999999999</v>
      </c>
      <c r="W648" s="18" t="n">
        <v>0.01216397031991242</v>
      </c>
      <c r="X648" s="5" t="n">
        <v>1409.54</v>
      </c>
      <c r="Y648" s="18" t="n">
        <v>0.0007094513103565702</v>
      </c>
      <c r="Z648" s="5" t="n">
        <v>4610.57</v>
      </c>
      <c r="AA648" s="18" t="n">
        <v>0.000216892922133272</v>
      </c>
      <c r="AB648" s="5" t="n">
        <v>7.8584</v>
      </c>
      <c r="AC648" s="18" t="n">
        <v>0.1272523668940242</v>
      </c>
      <c r="AD648" s="5" t="n">
        <v>18.5822</v>
      </c>
      <c r="AE648" s="18" t="n">
        <v>0.05381494118026929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0.89331</v>
      </c>
      <c r="M649" s="11" t="n">
        <v>1.119432223975999</v>
      </c>
      <c r="N649" s="19" t="n">
        <v>20.07</v>
      </c>
      <c r="O649" s="11" t="n">
        <v>0.04982561036372696</v>
      </c>
      <c r="P649" s="19" t="n">
        <v>1.3712</v>
      </c>
      <c r="Q649" s="11" t="n">
        <v>0.7292882147024504</v>
      </c>
      <c r="R649" s="19" t="n">
        <v>5.2199</v>
      </c>
      <c r="S649" s="11" t="n">
        <v>0.1915745512366137</v>
      </c>
      <c r="T649" s="19" t="n">
        <v>1.5568</v>
      </c>
      <c r="U649" s="11" t="n">
        <v>0.6423432682425488</v>
      </c>
      <c r="V649" s="8" t="n">
        <v>82.26000000000001</v>
      </c>
      <c r="W649" s="11" t="n">
        <v>0.01215657670799903</v>
      </c>
      <c r="X649" s="8" t="n">
        <v>1409.9</v>
      </c>
      <c r="Y649" s="11" t="n">
        <v>0.0007092701610043265</v>
      </c>
      <c r="Z649" s="8" t="n">
        <v>4608.65</v>
      </c>
      <c r="AA649" s="11" t="n">
        <v>0.0002169832814381652</v>
      </c>
      <c r="AB649" s="8" t="n">
        <v>7.8584</v>
      </c>
      <c r="AC649" s="11" t="n">
        <v>0.1272523668940242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0.8938199999999999</v>
      </c>
      <c r="M650" s="18" t="n">
        <v>1.118793493097044</v>
      </c>
      <c r="N650" s="10" t="n">
        <v>20.07</v>
      </c>
      <c r="O650" s="18" t="n">
        <v>0.04982561036372696</v>
      </c>
      <c r="P650" s="10" t="n">
        <v>1.3714</v>
      </c>
      <c r="Q650" s="18" t="n">
        <v>0.729181857955374</v>
      </c>
      <c r="R650" s="10" t="n">
        <v>5.2192</v>
      </c>
      <c r="S650" s="18" t="n">
        <v>0.1916002452483139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1409.88</v>
      </c>
      <c r="Y650" s="18" t="n">
        <v>0.0007092802224302777</v>
      </c>
      <c r="Z650" s="5" t="n"/>
      <c r="AA650" s="18" t="n"/>
      <c r="AB650" s="5" t="n">
        <v>7.8584</v>
      </c>
      <c r="AC650" s="18" t="n">
        <v>0.1272523668940242</v>
      </c>
      <c r="AD650" s="5" t="n">
        <v>18.5837</v>
      </c>
      <c r="AE650" s="18" t="n">
        <v>0.05381059745906359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1.0255</v>
      </c>
      <c r="G651" s="11" t="n">
        <v>0.9751340809361286</v>
      </c>
      <c r="H651" s="8" t="n">
        <v>145.36</v>
      </c>
      <c r="I651" s="11" t="n">
        <v>0.006879471656576775</v>
      </c>
      <c r="J651" s="19" t="n">
        <v>7.1237</v>
      </c>
      <c r="K651" s="11" t="n">
        <v>0.1403764897454974</v>
      </c>
      <c r="L651" s="19" t="n">
        <v>0.89946</v>
      </c>
      <c r="M651" s="11" t="n">
        <v>1.111778178017922</v>
      </c>
      <c r="N651" s="19" t="n">
        <v>20.023</v>
      </c>
      <c r="O651" s="11" t="n">
        <v>0.0499425660490436</v>
      </c>
      <c r="P651" s="19" t="n">
        <v>1.373</v>
      </c>
      <c r="Q651" s="11" t="n">
        <v>0.7283321194464676</v>
      </c>
      <c r="R651" s="19" t="n">
        <v>5.2119</v>
      </c>
      <c r="S651" s="11" t="n">
        <v>0.1918686083769834</v>
      </c>
      <c r="T651" s="19" t="n">
        <v>1.5724</v>
      </c>
      <c r="U651" s="11" t="n">
        <v>0.635970490969219</v>
      </c>
      <c r="V651" s="8" t="n">
        <v>82.39</v>
      </c>
      <c r="W651" s="11" t="n">
        <v>0.01213739531496541</v>
      </c>
      <c r="X651" s="8" t="n">
        <v>1419.41</v>
      </c>
      <c r="Y651" s="11" t="n">
        <v>0.000704518074411199</v>
      </c>
      <c r="Z651" s="8" t="n">
        <v>4627.53</v>
      </c>
      <c r="AA651" s="11" t="n">
        <v>0.000216098004767122</v>
      </c>
      <c r="AB651" s="8" t="n">
        <v>7.8576</v>
      </c>
      <c r="AC651" s="11" t="n">
        <v>0.1272653227448585</v>
      </c>
      <c r="AD651" s="8" t="n">
        <v>18.58</v>
      </c>
      <c r="AE651" s="11" t="n">
        <v>0.05382131324004306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1.0298</v>
      </c>
      <c r="G652" s="18" t="n">
        <v>0.9710623422023693</v>
      </c>
      <c r="H652" s="5" t="n">
        <v>145.69</v>
      </c>
      <c r="I652" s="18" t="n">
        <v>0.006863889079552475</v>
      </c>
      <c r="J652" s="10" t="n">
        <v>7.1645</v>
      </c>
      <c r="K652" s="18" t="n">
        <v>0.139577081443227</v>
      </c>
      <c r="L652" s="10" t="n">
        <v>0.90296</v>
      </c>
      <c r="M652" s="18" t="n">
        <v>1.107468769380703</v>
      </c>
      <c r="N652" s="10" t="n">
        <v>19.9871</v>
      </c>
      <c r="O652" s="18" t="n">
        <v>0.05003227081467546</v>
      </c>
      <c r="P652" s="10" t="n">
        <v>1.3792</v>
      </c>
      <c r="Q652" s="18" t="n">
        <v>0.7250580046403713</v>
      </c>
      <c r="R652" s="10" t="n">
        <v>5.2054</v>
      </c>
      <c r="S652" s="18" t="n">
        <v>0.192108195335613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1429.38</v>
      </c>
      <c r="Y652" s="18" t="n">
        <v>0.0006996040241223467</v>
      </c>
      <c r="Z652" s="5" t="n">
        <v>4616.81</v>
      </c>
      <c r="AA652" s="18" t="n">
        <v>0.000216599773436637</v>
      </c>
      <c r="AB652" s="5" t="n">
        <v>7.8572</v>
      </c>
      <c r="AC652" s="18" t="n">
        <v>0.1272718016596243</v>
      </c>
      <c r="AD652" s="5" t="n">
        <v>18.5882</v>
      </c>
      <c r="AE652" s="18" t="n">
        <v>0.05379757050171614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1.0287</v>
      </c>
      <c r="G653" s="11" t="n">
        <v>0.9721007096335181</v>
      </c>
      <c r="H653" s="8" t="n">
        <v>146.27</v>
      </c>
      <c r="I653" s="11" t="n">
        <v>0.006836671908115129</v>
      </c>
      <c r="J653" s="19" t="n">
        <v>7.1698</v>
      </c>
      <c r="K653" s="11" t="n">
        <v>0.1394739044324807</v>
      </c>
      <c r="L653" s="19" t="n">
        <v>0.9055299999999999</v>
      </c>
      <c r="M653" s="11" t="n">
        <v>1.104325643545769</v>
      </c>
      <c r="N653" s="19" t="n">
        <v>20.04</v>
      </c>
      <c r="O653" s="11" t="n">
        <v>0.0499001996007984</v>
      </c>
      <c r="P653" s="19" t="n">
        <v>1.3797</v>
      </c>
      <c r="Q653" s="11" t="n">
        <v>0.7247952453431906</v>
      </c>
      <c r="R653" s="19" t="n">
        <v>5.2701</v>
      </c>
      <c r="S653" s="11" t="n">
        <v>0.1897497201191628</v>
      </c>
      <c r="T653" s="19" t="n">
        <v>1.5959</v>
      </c>
      <c r="U653" s="11" t="n">
        <v>0.626605677047434</v>
      </c>
      <c r="V653" s="8" t="n">
        <v>82.34</v>
      </c>
      <c r="W653" s="11" t="n">
        <v>0.0121447656060238</v>
      </c>
      <c r="X653" s="8" t="n">
        <v>1429.5</v>
      </c>
      <c r="Y653" s="11" t="n">
        <v>0.0006995452955578874</v>
      </c>
      <c r="Z653" s="8" t="n">
        <v>4613.72</v>
      </c>
      <c r="AA653" s="11" t="n">
        <v>0.0002167448393053761</v>
      </c>
      <c r="AB653" s="8" t="n">
        <v>7.8569</v>
      </c>
      <c r="AC653" s="11" t="n">
        <v>0.1272766612786213</v>
      </c>
      <c r="AD653" s="8" t="n">
        <v>18.5912</v>
      </c>
      <c r="AE653" s="11" t="n">
        <v>0.05378888936701235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1.0288</v>
      </c>
      <c r="G654" s="18" t="n">
        <v>0.9720062208398135</v>
      </c>
      <c r="H654" s="5" t="n">
        <v>146.89</v>
      </c>
      <c r="I654" s="18" t="n">
        <v>0.006807815372047111</v>
      </c>
      <c r="J654" s="10" t="n">
        <v>7.1831</v>
      </c>
      <c r="K654" s="18" t="n">
        <v>0.1392156589773218</v>
      </c>
      <c r="L654" s="10" t="n">
        <v>0.89805</v>
      </c>
      <c r="M654" s="18" t="n">
        <v>1.113523745893881</v>
      </c>
      <c r="N654" s="10" t="n">
        <v>20.008</v>
      </c>
      <c r="O654" s="18" t="n">
        <v>0.04998000799680128</v>
      </c>
      <c r="P654" s="10" t="n">
        <v>1.381</v>
      </c>
      <c r="Q654" s="18" t="n">
        <v>0.724112961622013</v>
      </c>
      <c r="R654" s="10" t="n">
        <v>5.2827</v>
      </c>
      <c r="S654" s="18" t="n">
        <v>0.1892971397202188</v>
      </c>
      <c r="T654" s="10" t="n">
        <v>1.5953</v>
      </c>
      <c r="U654" s="18" t="n">
        <v>0.6268413464552122</v>
      </c>
      <c r="V654" s="5" t="n">
        <v>82.34999999999999</v>
      </c>
      <c r="W654" s="18" t="n">
        <v>0.01214329083181542</v>
      </c>
      <c r="X654" s="5" t="n">
        <v>1429.29</v>
      </c>
      <c r="Y654" s="18" t="n">
        <v>0.0006996480770172604</v>
      </c>
      <c r="Z654" s="5" t="n">
        <v>4609.62</v>
      </c>
      <c r="AA654" s="18" t="n">
        <v>0.0002169376217562402</v>
      </c>
      <c r="AB654" s="5" t="n">
        <v>7.8564</v>
      </c>
      <c r="AC654" s="18" t="n">
        <v>0.127284761468357</v>
      </c>
      <c r="AD654" s="5" t="n">
        <v>18.5876</v>
      </c>
      <c r="AE654" s="18" t="n">
        <v>0.05379930706492501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1.026</v>
      </c>
      <c r="G655" s="11" t="n">
        <v>0.9746588693957114</v>
      </c>
      <c r="H655" s="8" t="n">
        <v>147.54</v>
      </c>
      <c r="I655" s="11" t="n">
        <v>0.006777822963264199</v>
      </c>
      <c r="J655" s="19" t="n">
        <v>7.1856</v>
      </c>
      <c r="K655" s="11" t="n">
        <v>0.13916722333556</v>
      </c>
      <c r="L655" s="19" t="n">
        <v>0.89114</v>
      </c>
      <c r="M655" s="11" t="n">
        <v>1.122158134524317</v>
      </c>
      <c r="N655" s="19" t="n">
        <v>20.044</v>
      </c>
      <c r="O655" s="11" t="n">
        <v>0.04989024146876871</v>
      </c>
      <c r="P655" s="19" t="n">
        <v>1.38</v>
      </c>
      <c r="Q655" s="11" t="n">
        <v>0.7246376811594204</v>
      </c>
      <c r="R655" s="19" t="n">
        <v>5.276</v>
      </c>
      <c r="S655" s="11" t="n">
        <v>0.1895375284306293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1431.9</v>
      </c>
      <c r="Y655" s="11" t="n">
        <v>0.0006983727913960472</v>
      </c>
      <c r="Z655" s="8" t="n">
        <v>4624.92</v>
      </c>
      <c r="AA655" s="11" t="n">
        <v>0.0002162199562370809</v>
      </c>
      <c r="AB655" s="8" t="n">
        <v>7.8568</v>
      </c>
      <c r="AC655" s="11" t="n">
        <v>0.1272782812340902</v>
      </c>
      <c r="AD655" s="8" t="n">
        <v>18.5876</v>
      </c>
      <c r="AE655" s="11" t="n">
        <v>0.05379930706492501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1.0261</v>
      </c>
      <c r="G656" s="18" t="n">
        <v>0.9745638826625085</v>
      </c>
      <c r="H656" s="5" t="n">
        <v>147.61</v>
      </c>
      <c r="I656" s="18" t="n">
        <v>0.006774608766343743</v>
      </c>
      <c r="J656" s="10" t="n">
        <v>7.1865</v>
      </c>
      <c r="K656" s="18" t="n">
        <v>0.1391497947540528</v>
      </c>
      <c r="L656" s="10" t="n">
        <v>0.89092</v>
      </c>
      <c r="M656" s="18" t="n">
        <v>1.122435235486912</v>
      </c>
      <c r="N656" s="10" t="n">
        <v>20.048</v>
      </c>
      <c r="O656" s="18" t="n">
        <v>0.04988028731045491</v>
      </c>
      <c r="P656" s="10" t="n">
        <v>1.38</v>
      </c>
      <c r="Q656" s="18" t="n">
        <v>0.7246376811594204</v>
      </c>
      <c r="R656" s="10" t="n">
        <v>5.2762</v>
      </c>
      <c r="S656" s="18" t="n">
        <v>0.1895303438080436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1432.63</v>
      </c>
      <c r="Y656" s="18" t="n">
        <v>0.0006980169338908161</v>
      </c>
      <c r="Z656" s="5" t="n">
        <v>4626.82</v>
      </c>
      <c r="AA656" s="18" t="n">
        <v>0.000216131165681829</v>
      </c>
      <c r="AB656" s="5" t="n">
        <v>7.8569</v>
      </c>
      <c r="AC656" s="18" t="n">
        <v>0.1272766612786213</v>
      </c>
      <c r="AD656" s="5" t="n">
        <v>18.5846</v>
      </c>
      <c r="AE656" s="18" t="n">
        <v>0.05380799156290693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147.7</v>
      </c>
      <c r="I657" s="11" t="n">
        <v>0.006770480704129994</v>
      </c>
      <c r="J657" s="19" t="n">
        <v>7.1872</v>
      </c>
      <c r="K657" s="11" t="n">
        <v>0.1391362422083705</v>
      </c>
      <c r="L657" s="19" t="n">
        <v>0.89046</v>
      </c>
      <c r="M657" s="11" t="n">
        <v>1.123015070862251</v>
      </c>
      <c r="N657" s="19" t="n">
        <v>20.051</v>
      </c>
      <c r="O657" s="11" t="n">
        <v>0.04987282429804001</v>
      </c>
      <c r="P657" s="19" t="n">
        <v>1.3804</v>
      </c>
      <c r="Q657" s="11" t="n">
        <v>0.7244277021153288</v>
      </c>
      <c r="R657" s="19" t="n">
        <v>5.2784</v>
      </c>
      <c r="S657" s="11" t="n">
        <v>0.1894513488936041</v>
      </c>
      <c r="T657" s="19" t="n">
        <v>1.5918</v>
      </c>
      <c r="U657" s="11" t="n">
        <v>0.6282196255811031</v>
      </c>
      <c r="V657" s="8" t="n">
        <v>82.39</v>
      </c>
      <c r="W657" s="11" t="n">
        <v>0.01213739531496541</v>
      </c>
      <c r="X657" s="8" t="n">
        <v>1432.99</v>
      </c>
      <c r="Y657" s="11" t="n">
        <v>0.0006978415760054153</v>
      </c>
      <c r="Z657" s="8" t="n">
        <v>4637.64</v>
      </c>
      <c r="AA657" s="11" t="n">
        <v>0.000215626913688859</v>
      </c>
      <c r="AB657" s="8" t="n">
        <v>7.857</v>
      </c>
      <c r="AC657" s="11" t="n">
        <v>0.1272750413643884</v>
      </c>
      <c r="AD657" s="8" t="n">
        <v>18.5829</v>
      </c>
      <c r="AE657" s="11" t="n">
        <v>0.05381291402310727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148.51</v>
      </c>
      <c r="I658" s="18" t="n">
        <v>0.006733553296074338</v>
      </c>
      <c r="J658" s="10" t="n">
        <v>7.1968</v>
      </c>
      <c r="K658" s="18" t="n">
        <v>0.1389506447309916</v>
      </c>
      <c r="L658" s="10" t="n">
        <v>0.88815</v>
      </c>
      <c r="M658" s="18" t="n">
        <v>1.125935934245341</v>
      </c>
      <c r="N658" s="10" t="n">
        <v>20.024</v>
      </c>
      <c r="O658" s="18" t="n">
        <v>0.04994007191370355</v>
      </c>
      <c r="P658" s="10" t="n">
        <v>1.3808</v>
      </c>
      <c r="Q658" s="18" t="n">
        <v>0.7242178447276941</v>
      </c>
      <c r="R658" s="10" t="n">
        <v>5.2952</v>
      </c>
      <c r="S658" s="18" t="n">
        <v>0.1888502794984137</v>
      </c>
      <c r="T658" s="10" t="n">
        <v>1.601</v>
      </c>
      <c r="U658" s="18" t="n">
        <v>0.6246096189881324</v>
      </c>
      <c r="V658" s="5" t="n">
        <v>82.39</v>
      </c>
      <c r="W658" s="18" t="n">
        <v>0.01213739531496541</v>
      </c>
      <c r="X658" s="5" t="n">
        <v>1434.76</v>
      </c>
      <c r="Y658" s="18" t="n">
        <v>0.0006969806796955589</v>
      </c>
      <c r="Z658" s="5" t="n">
        <v>4681.22</v>
      </c>
      <c r="AA658" s="18" t="n">
        <v>0.0002136195265336814</v>
      </c>
      <c r="AB658" s="5" t="n">
        <v>7.8568</v>
      </c>
      <c r="AC658" s="18" t="n">
        <v>0.1272782812340902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1.0178</v>
      </c>
      <c r="G659" s="11" t="n">
        <v>0.982511298879937</v>
      </c>
      <c r="H659" s="8" t="n">
        <v>149.03</v>
      </c>
      <c r="I659" s="11" t="n">
        <v>0.006710058377507884</v>
      </c>
      <c r="J659" s="19" t="n">
        <v>7.1958</v>
      </c>
      <c r="K659" s="11" t="n">
        <v>0.1389699546957948</v>
      </c>
      <c r="L659" s="19" t="n">
        <v>0.88353</v>
      </c>
      <c r="M659" s="11" t="n">
        <v>1.131823480809933</v>
      </c>
      <c r="N659" s="19" t="n">
        <v>20.007</v>
      </c>
      <c r="O659" s="11" t="n">
        <v>0.049982506122857</v>
      </c>
      <c r="P659" s="19" t="n">
        <v>1.3751</v>
      </c>
      <c r="Q659" s="11" t="n">
        <v>0.7272198385571959</v>
      </c>
      <c r="R659" s="19" t="n">
        <v>5.2839</v>
      </c>
      <c r="S659" s="11" t="n">
        <v>0.1892541493972255</v>
      </c>
      <c r="T659" s="19" t="n">
        <v>1.5895</v>
      </c>
      <c r="U659" s="11" t="n">
        <v>0.6291286568103177</v>
      </c>
      <c r="V659" s="8" t="n">
        <v>82.31999999999999</v>
      </c>
      <c r="W659" s="11" t="n">
        <v>0.01214771622934888</v>
      </c>
      <c r="X659" s="8" t="n">
        <v>1427.91</v>
      </c>
      <c r="Y659" s="11" t="n">
        <v>0.0007003242501278091</v>
      </c>
      <c r="Z659" s="8" t="n">
        <v>4727.96</v>
      </c>
      <c r="AA659" s="11" t="n">
        <v>0.0002115077115711639</v>
      </c>
      <c r="AB659" s="8" t="n">
        <v>7.8567</v>
      </c>
      <c r="AC659" s="11" t="n">
        <v>0.1272799012307966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149.46</v>
      </c>
      <c r="I660" s="18" t="n">
        <v>0.006690753378830456</v>
      </c>
      <c r="J660" s="10" t="n">
        <v>7.2126</v>
      </c>
      <c r="K660" s="18" t="n">
        <v>0.1386462579374983</v>
      </c>
      <c r="L660" s="10" t="n">
        <v>0.88605</v>
      </c>
      <c r="M660" s="18" t="n">
        <v>1.128604480559788</v>
      </c>
      <c r="N660" s="10" t="n">
        <v>20.085</v>
      </c>
      <c r="O660" s="18" t="n">
        <v>0.04978839930296241</v>
      </c>
      <c r="P660" s="10" t="n">
        <v>1.3766</v>
      </c>
      <c r="Q660" s="18" t="n">
        <v>0.726427429899753</v>
      </c>
      <c r="R660" s="10" t="n">
        <v>5.2745</v>
      </c>
      <c r="S660" s="18" t="n">
        <v>0.1895914304673429</v>
      </c>
      <c r="T660" s="10" t="n">
        <v>1.5888</v>
      </c>
      <c r="U660" s="18" t="n">
        <v>0.6294058408862034</v>
      </c>
      <c r="V660" s="5" t="n">
        <v>82.62</v>
      </c>
      <c r="W660" s="18" t="n">
        <v>0.01210360687484871</v>
      </c>
      <c r="X660" s="5" t="n">
        <v>1425.59</v>
      </c>
      <c r="Y660" s="18" t="n">
        <v>0.0007014639552746582</v>
      </c>
      <c r="Z660" s="5" t="n">
        <v>4788.4</v>
      </c>
      <c r="AA660" s="18" t="n">
        <v>0.0002088380252276335</v>
      </c>
      <c r="AB660" s="5" t="n">
        <v>7.8568</v>
      </c>
      <c r="AC660" s="18" t="n">
        <v>0.1272782812340902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1.0197</v>
      </c>
      <c r="G661" s="11" t="n">
        <v>0.9806805923310777</v>
      </c>
      <c r="H661" s="8" t="n">
        <v>149.86</v>
      </c>
      <c r="I661" s="11" t="n">
        <v>0.006672894701721607</v>
      </c>
      <c r="J661" s="19" t="n">
        <v>7.2235</v>
      </c>
      <c r="K661" s="11" t="n">
        <v>0.1384370457534436</v>
      </c>
      <c r="L661" s="19" t="n">
        <v>0.88961</v>
      </c>
      <c r="M661" s="11" t="n">
        <v>1.124088083542226</v>
      </c>
      <c r="N661" s="19" t="n">
        <v>20.085</v>
      </c>
      <c r="O661" s="11" t="n">
        <v>0.04978839930296241</v>
      </c>
      <c r="P661" s="19" t="n">
        <v>1.3749</v>
      </c>
      <c r="Q661" s="11" t="n">
        <v>0.7273256236817223</v>
      </c>
      <c r="R661" s="19" t="n">
        <v>5.2556</v>
      </c>
      <c r="S661" s="11" t="n">
        <v>0.1902732323616713</v>
      </c>
      <c r="T661" s="19" t="n">
        <v>1.5916</v>
      </c>
      <c r="U661" s="11" t="n">
        <v>0.6282985674792662</v>
      </c>
      <c r="V661" s="8" t="n">
        <v>82.93000000000001</v>
      </c>
      <c r="W661" s="11" t="n">
        <v>0.01205836247437598</v>
      </c>
      <c r="X661" s="8" t="n">
        <v>1428.95</v>
      </c>
      <c r="Y661" s="11" t="n">
        <v>0.0006998145491444767</v>
      </c>
      <c r="Z661" s="8" t="n">
        <v>4847.82</v>
      </c>
      <c r="AA661" s="11" t="n">
        <v>0.0002062782859099554</v>
      </c>
      <c r="AB661" s="8" t="n">
        <v>7.8565</v>
      </c>
      <c r="AC661" s="11" t="n">
        <v>0.1272831413479285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150.37</v>
      </c>
      <c r="I662" s="18" t="n">
        <v>0.006650262685376072</v>
      </c>
      <c r="J662" s="10" t="n">
        <v>7.2343</v>
      </c>
      <c r="K662" s="18" t="n">
        <v>0.1382303747425459</v>
      </c>
      <c r="L662" s="10" t="n">
        <v>0.89378</v>
      </c>
      <c r="M662" s="18" t="n">
        <v>1.11884356329298</v>
      </c>
      <c r="N662" s="10" t="n">
        <v>20.05</v>
      </c>
      <c r="O662" s="18" t="n">
        <v>0.04987531172069825</v>
      </c>
      <c r="P662" s="10" t="n">
        <v>1.3774</v>
      </c>
      <c r="Q662" s="18" t="n">
        <v>0.7260055176419341</v>
      </c>
      <c r="R662" s="10" t="n">
        <v>5.2379</v>
      </c>
      <c r="S662" s="18" t="n">
        <v>0.1909162068768018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7.8567</v>
      </c>
      <c r="AC662" s="18" t="n">
        <v>0.1272799012307966</v>
      </c>
      <c r="AD662" s="5" t="n">
        <v>18.5919</v>
      </c>
      <c r="AE662" s="18" t="n">
        <v>0.05378686417203191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1.0227</v>
      </c>
      <c r="G663" s="11" t="n">
        <v>0.9778038525471791</v>
      </c>
      <c r="H663" s="8" t="n">
        <v>150.46</v>
      </c>
      <c r="I663" s="11" t="n">
        <v>0.006646284726837697</v>
      </c>
      <c r="J663" s="19" t="n">
        <v>7.2375</v>
      </c>
      <c r="K663" s="11" t="n">
        <v>0.1381692573402418</v>
      </c>
      <c r="L663" s="19" t="n">
        <v>0.89446</v>
      </c>
      <c r="M663" s="11" t="n">
        <v>1.117992979004092</v>
      </c>
      <c r="N663" s="19" t="n">
        <v>20.05</v>
      </c>
      <c r="O663" s="11" t="n">
        <v>0.04987531172069825</v>
      </c>
      <c r="P663" s="19" t="n">
        <v>1.3778</v>
      </c>
      <c r="Q663" s="11" t="n">
        <v>0.7257947452460445</v>
      </c>
      <c r="R663" s="19" t="n">
        <v>5.236</v>
      </c>
      <c r="S663" s="11" t="n">
        <v>0.1909854851031322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1437.29</v>
      </c>
      <c r="Y663" s="11" t="n">
        <v>0.0006957538144702879</v>
      </c>
      <c r="Z663" s="8" t="n">
        <v>4885.59</v>
      </c>
      <c r="AA663" s="11" t="n">
        <v>0.0002046835694358307</v>
      </c>
      <c r="AB663" s="8" t="n">
        <v>7.8567</v>
      </c>
      <c r="AC663" s="11" t="n">
        <v>0.1272799012307966</v>
      </c>
      <c r="AD663" s="8" t="n">
        <v>18.5947</v>
      </c>
      <c r="AE663" s="11" t="n">
        <v>0.05377876491688492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1.0226</v>
      </c>
      <c r="G664" s="18" t="n">
        <v>0.9778994719342852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0.89449</v>
      </c>
      <c r="M664" s="18" t="n">
        <v>1.117955483012666</v>
      </c>
      <c r="N664" s="10" t="n">
        <v>20.042</v>
      </c>
      <c r="O664" s="18" t="n">
        <v>0.04989522003792037</v>
      </c>
      <c r="P664" s="10" t="n">
        <v>1.3772</v>
      </c>
      <c r="Q664" s="18" t="n">
        <v>0.7261109497531223</v>
      </c>
      <c r="R664" s="10" t="n">
        <v>5.2297</v>
      </c>
      <c r="S664" s="18" t="n">
        <v>0.1912155572977417</v>
      </c>
      <c r="T664" s="10" t="n">
        <v>1.5938</v>
      </c>
      <c r="U664" s="18" t="n">
        <v>0.627431296273058</v>
      </c>
      <c r="V664" s="5" t="n">
        <v>82.83</v>
      </c>
      <c r="W664" s="18" t="n">
        <v>0.0120729204394543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7.8567</v>
      </c>
      <c r="AC664" s="18" t="n">
        <v>0.1272799012307966</v>
      </c>
      <c r="AD664" s="5" t="n">
        <v>18.5961</v>
      </c>
      <c r="AE664" s="18" t="n">
        <v>0.05377471620393524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</v>
      </c>
      <c r="I665" s="11" t="n">
        <v>0.006693440428380187</v>
      </c>
      <c r="J665" s="19" t="n">
        <v>7.2496</v>
      </c>
      <c r="K665" s="11" t="n">
        <v>0.1379386448907526</v>
      </c>
      <c r="L665" s="19" t="n">
        <v>0.88737</v>
      </c>
      <c r="M665" s="11" t="n">
        <v>1.126925634177401</v>
      </c>
      <c r="N665" s="19" t="n">
        <v>19.9743</v>
      </c>
      <c r="O665" s="11" t="n">
        <v>0.05006433266747771</v>
      </c>
      <c r="P665" s="19" t="n">
        <v>1.3728</v>
      </c>
      <c r="Q665" s="11" t="n">
        <v>0.7284382284382285</v>
      </c>
      <c r="R665" s="19" t="n">
        <v>5.2209</v>
      </c>
      <c r="S665" s="11" t="n">
        <v>0.1915378574575265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1439.78</v>
      </c>
      <c r="Y665" s="11" t="n">
        <v>0.0006945505563349956</v>
      </c>
      <c r="Z665" s="8" t="n">
        <v>4932.01</v>
      </c>
      <c r="AA665" s="11" t="n">
        <v>0.0002027570909223623</v>
      </c>
      <c r="AB665" s="8" t="n">
        <v>7.8568</v>
      </c>
      <c r="AC665" s="11" t="n">
        <v>0.1272782812340902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1.0137</v>
      </c>
      <c r="G666" s="18" t="n">
        <v>0.9864851533984413</v>
      </c>
      <c r="H666" s="5" t="n">
        <v>148.98</v>
      </c>
      <c r="I666" s="18" t="n">
        <v>0.006712310377231844</v>
      </c>
      <c r="J666" s="10" t="n">
        <v>7.2905</v>
      </c>
      <c r="K666" s="18" t="n">
        <v>0.137164803511419</v>
      </c>
      <c r="L666" s="10" t="n">
        <v>0.88422</v>
      </c>
      <c r="M666" s="18" t="n">
        <v>1.130940263735269</v>
      </c>
      <c r="N666" s="10" t="n">
        <v>19.9212</v>
      </c>
      <c r="O666" s="18" t="n">
        <v>0.05019777925024597</v>
      </c>
      <c r="P666" s="10" t="n">
        <v>1.3711</v>
      </c>
      <c r="Q666" s="18" t="n">
        <v>0.7293414047115455</v>
      </c>
      <c r="R666" s="10" t="n">
        <v>5.2804</v>
      </c>
      <c r="S666" s="18" t="n">
        <v>0.189379592455117</v>
      </c>
      <c r="T666" s="10" t="n">
        <v>1.5821</v>
      </c>
      <c r="U666" s="18" t="n">
        <v>0.632071297642374</v>
      </c>
      <c r="V666" s="5" t="n">
        <v>82.73999999999999</v>
      </c>
      <c r="W666" s="18" t="n">
        <v>0.01208605269518975</v>
      </c>
      <c r="X666" s="5" t="n">
        <v>1437.01</v>
      </c>
      <c r="Y666" s="18" t="n">
        <v>0.0006958893814239289</v>
      </c>
      <c r="Z666" s="5" t="n">
        <v>4967.74</v>
      </c>
      <c r="AA666" s="18" t="n">
        <v>0.0002012987797267973</v>
      </c>
      <c r="AB666" s="5" t="n">
        <v>7.8572</v>
      </c>
      <c r="AC666" s="18" t="n">
        <v>0.1272718016596243</v>
      </c>
      <c r="AD666" s="5" t="n">
        <v>18.6075</v>
      </c>
      <c r="AE666" s="18" t="n">
        <v>0.05374177079134757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1.0031</v>
      </c>
      <c r="G667" s="11" t="n">
        <v>0.9969095803010666</v>
      </c>
      <c r="H667" s="8" t="n">
        <v>147.85</v>
      </c>
      <c r="I667" s="11" t="n">
        <v>0.006763611768684478</v>
      </c>
      <c r="J667" s="19" t="n">
        <v>7.241</v>
      </c>
      <c r="K667" s="11" t="n">
        <v>0.1381024720342494</v>
      </c>
      <c r="L667" s="19" t="n">
        <v>0.87124</v>
      </c>
      <c r="M667" s="11" t="n">
        <v>1.147789357697075</v>
      </c>
      <c r="N667" s="19" t="n">
        <v>19.8623</v>
      </c>
      <c r="O667" s="11" t="n">
        <v>0.0503466365929424</v>
      </c>
      <c r="P667" s="19" t="n">
        <v>1.361</v>
      </c>
      <c r="Q667" s="11" t="n">
        <v>0.7347538574577517</v>
      </c>
      <c r="R667" s="19" t="n">
        <v>5.3025</v>
      </c>
      <c r="S667" s="11" t="n">
        <v>0.1885902876001886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1426.8</v>
      </c>
      <c r="Y667" s="11" t="n">
        <v>0.0007008690776562938</v>
      </c>
      <c r="Z667" s="8" t="n">
        <v>4944.07</v>
      </c>
      <c r="AA667" s="11" t="n">
        <v>0.0002022625084191769</v>
      </c>
      <c r="AB667" s="8" t="n">
        <v>7.8567</v>
      </c>
      <c r="AC667" s="11" t="n">
        <v>0.1272799012307966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0.99617</v>
      </c>
      <c r="G668" s="18" t="n">
        <v>1.003844725297891</v>
      </c>
      <c r="H668" s="5" t="n">
        <v>146.54</v>
      </c>
      <c r="I668" s="18" t="n">
        <v>0.006824075337791729</v>
      </c>
      <c r="J668" s="10" t="n">
        <v>7.2133</v>
      </c>
      <c r="K668" s="18" t="n">
        <v>0.1386328032939154</v>
      </c>
      <c r="L668" s="10" t="n">
        <v>0.86442</v>
      </c>
      <c r="M668" s="18" t="n">
        <v>1.156845052173712</v>
      </c>
      <c r="N668" s="10" t="n">
        <v>19.9088</v>
      </c>
      <c r="O668" s="18" t="n">
        <v>0.05022904444265852</v>
      </c>
      <c r="P668" s="10" t="n">
        <v>1.3579</v>
      </c>
      <c r="Q668" s="18" t="n">
        <v>0.7364312541424257</v>
      </c>
      <c r="R668" s="10" t="n">
        <v>5.3416</v>
      </c>
      <c r="S668" s="18" t="n">
        <v>0.187209824771604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1421.7</v>
      </c>
      <c r="Y668" s="18" t="n">
        <v>0.0007033832735457551</v>
      </c>
      <c r="Z668" s="5" t="n">
        <v>4879.31</v>
      </c>
      <c r="AA668" s="18" t="n">
        <v>0.0002049470109503188</v>
      </c>
      <c r="AB668" s="5" t="n">
        <v>7.8562</v>
      </c>
      <c r="AC668" s="18" t="n">
        <v>0.1272880018329472</v>
      </c>
      <c r="AD668" s="5" t="n">
        <v>18.6118</v>
      </c>
      <c r="AE668" s="18" t="n">
        <v>0.05372935449553509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1.0017</v>
      </c>
      <c r="G669" s="11" t="n">
        <v>0.9983028850953379</v>
      </c>
      <c r="H669" s="8" t="n">
        <v>146.98</v>
      </c>
      <c r="I669" s="11" t="n">
        <v>0.006803646754660498</v>
      </c>
      <c r="J669" s="19" t="n">
        <v>7.241</v>
      </c>
      <c r="K669" s="11" t="n">
        <v>0.1381024720342494</v>
      </c>
      <c r="L669" s="19" t="n">
        <v>0.86582</v>
      </c>
      <c r="M669" s="11" t="n">
        <v>1.154974475064101</v>
      </c>
      <c r="N669" s="19" t="n">
        <v>19.8799</v>
      </c>
      <c r="O669" s="11" t="n">
        <v>0.05030206389368156</v>
      </c>
      <c r="P669" s="19" t="n">
        <v>1.3599</v>
      </c>
      <c r="Q669" s="11" t="n">
        <v>0.735348187366718</v>
      </c>
      <c r="R669" s="19" t="n">
        <v>5.3461</v>
      </c>
      <c r="S669" s="11" t="n">
        <v>0.1870522436916631</v>
      </c>
      <c r="T669" s="19" t="n">
        <v>1.5536</v>
      </c>
      <c r="U669" s="11" t="n">
        <v>0.6436663233779608</v>
      </c>
      <c r="V669" s="8" t="n">
        <v>82.5</v>
      </c>
      <c r="W669" s="11" t="n">
        <v>0.01212121212121212</v>
      </c>
      <c r="X669" s="8" t="n">
        <v>1421.95</v>
      </c>
      <c r="Y669" s="11" t="n">
        <v>0.0007032596082843981</v>
      </c>
      <c r="Z669" s="8" t="n">
        <v>4846.15</v>
      </c>
      <c r="AA669" s="11" t="n">
        <v>0.0002063493701185477</v>
      </c>
      <c r="AB669" s="8" t="n">
        <v>7.8558</v>
      </c>
      <c r="AC669" s="11" t="n">
        <v>0.1272944830571043</v>
      </c>
      <c r="AD669" s="8" t="n">
        <v>18.6116</v>
      </c>
      <c r="AE669" s="11" t="n">
        <v>0.05372993187044639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1.0025</v>
      </c>
      <c r="G670" s="18" t="n">
        <v>0.9975062344139651</v>
      </c>
      <c r="H670" s="5" t="n">
        <v>147.05</v>
      </c>
      <c r="I670" s="18" t="n">
        <v>0.006800408024481468</v>
      </c>
      <c r="J670" s="10" t="n">
        <v>7.2438</v>
      </c>
      <c r="K670" s="18" t="n">
        <v>0.1380490902564952</v>
      </c>
      <c r="L670" s="10" t="n">
        <v>0.86568</v>
      </c>
      <c r="M670" s="18" t="n">
        <v>1.155161260511967</v>
      </c>
      <c r="N670" s="10" t="n">
        <v>19.8772</v>
      </c>
      <c r="O670" s="18" t="n">
        <v>0.05030889662527922</v>
      </c>
      <c r="P670" s="10" t="n">
        <v>1.36</v>
      </c>
      <c r="Q670" s="18" t="n">
        <v>0.7352941176470588</v>
      </c>
      <c r="R670" s="10" t="n">
        <v>5.3463</v>
      </c>
      <c r="S670" s="18" t="n">
        <v>0.1870452462450667</v>
      </c>
      <c r="T670" s="10" t="n">
        <v>1.554</v>
      </c>
      <c r="U670" s="18" t="n">
        <v>0.6435006435006435</v>
      </c>
      <c r="V670" s="5" t="n">
        <v>82.51000000000001</v>
      </c>
      <c r="W670" s="18" t="n">
        <v>0.0121197430614471</v>
      </c>
      <c r="X670" s="5" t="n">
        <v>1422.26</v>
      </c>
      <c r="Y670" s="18" t="n">
        <v>0.0007031063237382757</v>
      </c>
      <c r="Z670" s="5" t="n">
        <v>4845.9</v>
      </c>
      <c r="AA670" s="18" t="n">
        <v>0.0002063600156833612</v>
      </c>
      <c r="AB670" s="5" t="n">
        <v>7.8559</v>
      </c>
      <c r="AC670" s="18" t="n">
        <v>0.127292862689189</v>
      </c>
      <c r="AD670" s="5" t="n">
        <v>18.6113</v>
      </c>
      <c r="AE670" s="18" t="n">
        <v>0.05373079795608045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147.14</v>
      </c>
      <c r="I671" s="11" t="n">
        <v>0.006796248470844095</v>
      </c>
      <c r="J671" s="19" t="n">
        <v>7.2456</v>
      </c>
      <c r="K671" s="11" t="n">
        <v>0.138014795186044</v>
      </c>
      <c r="L671" s="19" t="n">
        <v>0.86565</v>
      </c>
      <c r="M671" s="11" t="n">
        <v>1.155201293825449</v>
      </c>
      <c r="N671" s="19" t="n">
        <v>19.8699</v>
      </c>
      <c r="O671" s="11" t="n">
        <v>0.05032737960432614</v>
      </c>
      <c r="P671" s="19" t="n">
        <v>1.3603</v>
      </c>
      <c r="Q671" s="11" t="n">
        <v>0.7351319561861354</v>
      </c>
      <c r="R671" s="19" t="n">
        <v>5.3425</v>
      </c>
      <c r="S671" s="11" t="n">
        <v>0.187178287318671</v>
      </c>
      <c r="T671" s="19" t="n">
        <v>1.5555</v>
      </c>
      <c r="U671" s="11" t="n">
        <v>0.6428801028608164</v>
      </c>
      <c r="V671" s="8" t="n">
        <v>82.53</v>
      </c>
      <c r="W671" s="11" t="n">
        <v>0.01211680600993578</v>
      </c>
      <c r="X671" s="8" t="n">
        <v>1422.14</v>
      </c>
      <c r="Y671" s="11" t="n">
        <v>0.0007031656517642426</v>
      </c>
      <c r="Z671" s="8" t="n">
        <v>4833.73</v>
      </c>
      <c r="AA671" s="11" t="n">
        <v>0.000206879573331568</v>
      </c>
      <c r="AB671" s="8" t="n">
        <v>7.8559</v>
      </c>
      <c r="AC671" s="11" t="n">
        <v>0.127292862689189</v>
      </c>
      <c r="AD671" s="8" t="n">
        <v>18.6097</v>
      </c>
      <c r="AE671" s="11" t="n">
        <v>0.05373541755106208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1.0056</v>
      </c>
      <c r="G672" s="18" t="n">
        <v>0.9944311853619729</v>
      </c>
      <c r="H672" s="5" t="n">
        <v>148.08</v>
      </c>
      <c r="I672" s="18" t="n">
        <v>0.00675310642895732</v>
      </c>
      <c r="J672" s="10" t="n">
        <v>7.2753</v>
      </c>
      <c r="K672" s="18" t="n">
        <v>0.1374513765755364</v>
      </c>
      <c r="L672" s="10" t="n">
        <v>0.8658400000000001</v>
      </c>
      <c r="M672" s="18" t="n">
        <v>1.154947796359604</v>
      </c>
      <c r="N672" s="10" t="n">
        <v>19.8609</v>
      </c>
      <c r="O672" s="18" t="n">
        <v>0.05035018554043372</v>
      </c>
      <c r="P672" s="10" t="n">
        <v>1.3636</v>
      </c>
      <c r="Q672" s="18" t="n">
        <v>0.7333528894103843</v>
      </c>
      <c r="R672" s="10" t="n">
        <v>5.3004</v>
      </c>
      <c r="S672" s="18" t="n">
        <v>0.1886650064146102</v>
      </c>
      <c r="T672" s="10" t="n">
        <v>1.561</v>
      </c>
      <c r="U672" s="18" t="n">
        <v>0.6406149903907752</v>
      </c>
      <c r="V672" s="5" t="n">
        <v>82.62</v>
      </c>
      <c r="W672" s="18" t="n">
        <v>0.01210360687484871</v>
      </c>
      <c r="X672" s="5" t="n">
        <v>1425.27</v>
      </c>
      <c r="Y672" s="18" t="n">
        <v>0.0007016214471643969</v>
      </c>
      <c r="Z672" s="5" t="n">
        <v>4862.75</v>
      </c>
      <c r="AA672" s="18" t="n">
        <v>0.0002056449539869416</v>
      </c>
      <c r="AB672" s="5" t="n">
        <v>7.8568</v>
      </c>
      <c r="AC672" s="18" t="n">
        <v>0.1272782812340902</v>
      </c>
      <c r="AD672" s="5" t="n">
        <v>18.6116</v>
      </c>
      <c r="AE672" s="18" t="n">
        <v>0.05372993187044639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148.16</v>
      </c>
      <c r="I673" s="11" t="n">
        <v>0.006749460043196544</v>
      </c>
      <c r="J673" s="19" t="n">
        <v>7.2786</v>
      </c>
      <c r="K673" s="11" t="n">
        <v>0.1373890583353942</v>
      </c>
      <c r="L673" s="19" t="n">
        <v>0.8680099999999999</v>
      </c>
      <c r="M673" s="11" t="n">
        <v>1.152060460132948</v>
      </c>
      <c r="N673" s="19" t="n">
        <v>19.7816</v>
      </c>
      <c r="O673" s="11" t="n">
        <v>0.05055202814736927</v>
      </c>
      <c r="P673" s="19" t="n">
        <v>1.361</v>
      </c>
      <c r="Q673" s="11" t="n">
        <v>0.7347538574577517</v>
      </c>
      <c r="R673" s="19" t="n">
        <v>5.2087</v>
      </c>
      <c r="S673" s="11" t="n">
        <v>0.1919864841515157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1420.48</v>
      </c>
      <c r="Y673" s="11" t="n">
        <v>0.0007039873845460689</v>
      </c>
      <c r="Z673" s="8" t="n">
        <v>4928.52</v>
      </c>
      <c r="AA673" s="11" t="n">
        <v>0.0002029006679489989</v>
      </c>
      <c r="AB673" s="8" t="n">
        <v>7.8567</v>
      </c>
      <c r="AC673" s="11" t="n">
        <v>0.1272799012307966</v>
      </c>
      <c r="AD673" s="8" t="n">
        <v>18.6161</v>
      </c>
      <c r="AE673" s="11" t="n">
        <v>0.05371694393562561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1.0095</v>
      </c>
      <c r="G674" s="18" t="n">
        <v>0.9905894006934125</v>
      </c>
      <c r="H674" s="5" t="n">
        <v>147.59</v>
      </c>
      <c r="I674" s="18" t="n">
        <v>0.006775526797208483</v>
      </c>
      <c r="J674" s="10" t="n">
        <v>7.2773</v>
      </c>
      <c r="K674" s="18" t="n">
        <v>0.1374136011982466</v>
      </c>
      <c r="L674" s="10" t="n">
        <v>0.86935</v>
      </c>
      <c r="M674" s="18" t="n">
        <v>1.150284695462127</v>
      </c>
      <c r="N674" s="10" t="n">
        <v>19.7076</v>
      </c>
      <c r="O674" s="18" t="n">
        <v>0.05074184578538229</v>
      </c>
      <c r="P674" s="10" t="n">
        <v>1.3606</v>
      </c>
      <c r="Q674" s="18" t="n">
        <v>0.7349698662354843</v>
      </c>
      <c r="R674" s="10" t="n">
        <v>5.1686</v>
      </c>
      <c r="S674" s="18" t="n">
        <v>0.193475989629687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1417.57</v>
      </c>
      <c r="Y674" s="18" t="n">
        <v>0.0007054325359594235</v>
      </c>
      <c r="Z674" s="5" t="n">
        <v>4981.49</v>
      </c>
      <c r="AA674" s="18" t="n">
        <v>0.0002007431511455408</v>
      </c>
      <c r="AB674" s="5" t="n">
        <v>7.8568</v>
      </c>
      <c r="AC674" s="18" t="n">
        <v>0.1272782812340902</v>
      </c>
      <c r="AD674" s="5" t="n">
        <v>18.62</v>
      </c>
      <c r="AE674" s="18" t="n">
        <v>0.05370569280343716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147.87</v>
      </c>
      <c r="I675" s="11" t="n">
        <v>0.006762696963549063</v>
      </c>
      <c r="J675" s="19" t="n">
        <v>7.303</v>
      </c>
      <c r="K675" s="11" t="n">
        <v>0.136930028755306</v>
      </c>
      <c r="L675" s="19" t="n">
        <v>0.8827</v>
      </c>
      <c r="M675" s="11" t="n">
        <v>1.132887730825875</v>
      </c>
      <c r="N675" s="19" t="n">
        <v>19.7029</v>
      </c>
      <c r="O675" s="11" t="n">
        <v>0.050753949926153</v>
      </c>
      <c r="P675" s="19" t="n">
        <v>1.371</v>
      </c>
      <c r="Q675" s="11" t="n">
        <v>0.7293946024799417</v>
      </c>
      <c r="R675" s="19" t="n">
        <v>5.1525</v>
      </c>
      <c r="S675" s="11" t="n">
        <v>0.1940805434255216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  <c r="Z675" s="8" t="n">
        <v>5032</v>
      </c>
      <c r="AA675" s="11" t="n">
        <v>0.0001987281399046105</v>
      </c>
      <c r="AB675" s="8" t="n">
        <v>7.8569</v>
      </c>
      <c r="AC675" s="11" t="n">
        <v>0.1272766612786213</v>
      </c>
      <c r="AD675" s="8" t="n">
        <v>18.6232</v>
      </c>
      <c r="AE675" s="11" t="n">
        <v>0.0536964646247691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1.0196</v>
      </c>
      <c r="G676" s="18" t="n">
        <v>0.9807767752059631</v>
      </c>
      <c r="H676" s="5" t="n">
        <v>147.9</v>
      </c>
      <c r="I676" s="18" t="n">
        <v>0.00676132521974307</v>
      </c>
      <c r="J676" s="10" t="n">
        <v>7.2643</v>
      </c>
      <c r="K676" s="18" t="n">
        <v>0.1376595129606431</v>
      </c>
      <c r="L676" s="10" t="n">
        <v>0.88911</v>
      </c>
      <c r="M676" s="18" t="n">
        <v>1.124720225843821</v>
      </c>
      <c r="N676" s="10" t="n">
        <v>19.5843</v>
      </c>
      <c r="O676" s="18" t="n">
        <v>0.05106130931409344</v>
      </c>
      <c r="P676" s="10" t="n">
        <v>1.3655</v>
      </c>
      <c r="Q676" s="18" t="n">
        <v>0.7323324789454413</v>
      </c>
      <c r="R676" s="10" t="n">
        <v>5.0968</v>
      </c>
      <c r="S676" s="18" t="n">
        <v>0.1962015382200596</v>
      </c>
      <c r="T676" s="10" t="n">
        <v>1.5749</v>
      </c>
      <c r="U676" s="18" t="n">
        <v>0.634960949901581</v>
      </c>
      <c r="V676" s="5" t="n">
        <v>82.61</v>
      </c>
      <c r="W676" s="18" t="n">
        <v>0.01210507202517855</v>
      </c>
      <c r="X676" s="5" t="n">
        <v>1420.45</v>
      </c>
      <c r="Y676" s="18" t="n">
        <v>0.000704002252807209</v>
      </c>
      <c r="Z676" s="5" t="n">
        <v>5060</v>
      </c>
      <c r="AA676" s="18" t="n">
        <v>0.0001976284584980237</v>
      </c>
      <c r="AB676" s="5" t="n">
        <v>7.8569</v>
      </c>
      <c r="AC676" s="18" t="n">
        <v>0.1272766612786213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1.0192</v>
      </c>
      <c r="G677" s="11" t="n">
        <v>0.9811616954474096</v>
      </c>
      <c r="H677" s="8" t="n">
        <v>147.83</v>
      </c>
      <c r="I677" s="11" t="n">
        <v>0.006764526821348846</v>
      </c>
      <c r="J677" s="19" t="n">
        <v>7.2561</v>
      </c>
      <c r="K677" s="11" t="n">
        <v>0.1378150797260236</v>
      </c>
      <c r="L677" s="19" t="n">
        <v>0.88883</v>
      </c>
      <c r="M677" s="11" t="n">
        <v>1.125074536188023</v>
      </c>
      <c r="N677" s="19" t="n">
        <v>19.5761</v>
      </c>
      <c r="O677" s="11" t="n">
        <v>0.05108269777943512</v>
      </c>
      <c r="P677" s="19" t="n">
        <v>1.364</v>
      </c>
      <c r="Q677" s="11" t="n">
        <v>0.7331378299120234</v>
      </c>
      <c r="R677" s="19" t="n">
        <v>5.0905</v>
      </c>
      <c r="S677" s="11" t="n">
        <v>0.1964443571358413</v>
      </c>
      <c r="T677" s="19" t="n">
        <v>1.5726</v>
      </c>
      <c r="U677" s="11" t="n">
        <v>0.6358896095637797</v>
      </c>
      <c r="V677" s="8" t="n">
        <v>82.54000000000001</v>
      </c>
      <c r="W677" s="11" t="n">
        <v>0.0121153380179307</v>
      </c>
      <c r="X677" s="8" t="n">
        <v>1419.42</v>
      </c>
      <c r="Y677" s="11" t="n">
        <v>0.0007045131109889955</v>
      </c>
      <c r="Z677" s="8" t="n">
        <v>5061</v>
      </c>
      <c r="AA677" s="11" t="n">
        <v>0.0001975894092076665</v>
      </c>
      <c r="AB677" s="8" t="n">
        <v>7.8569</v>
      </c>
      <c r="AC677" s="11" t="n">
        <v>0.1272766612786213</v>
      </c>
      <c r="AD677" s="8" t="n">
        <v>18.6189</v>
      </c>
      <c r="AE677" s="11" t="n">
        <v>0.0537088657224648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1.0184</v>
      </c>
      <c r="G678" s="18" t="n">
        <v>0.9819324430479184</v>
      </c>
      <c r="H678" s="5" t="n">
        <v>147.79</v>
      </c>
      <c r="I678" s="18" t="n">
        <v>0.006766357669666419</v>
      </c>
      <c r="J678" s="10" t="n">
        <v>7.2493</v>
      </c>
      <c r="K678" s="18" t="n">
        <v>0.1379443532478998</v>
      </c>
      <c r="L678" s="10" t="n">
        <v>0.88896</v>
      </c>
      <c r="M678" s="18" t="n">
        <v>1.124910007199424</v>
      </c>
      <c r="N678" s="10" t="n">
        <v>19.5715</v>
      </c>
      <c r="O678" s="18" t="n">
        <v>0.05109470403392688</v>
      </c>
      <c r="P678" s="10" t="n">
        <v>1.3624</v>
      </c>
      <c r="Q678" s="18" t="n">
        <v>0.733998825601879</v>
      </c>
      <c r="R678" s="10" t="n">
        <v>5.0853</v>
      </c>
      <c r="S678" s="18" t="n">
        <v>0.196645232336342</v>
      </c>
      <c r="T678" s="10" t="n">
        <v>1.5711</v>
      </c>
      <c r="U678" s="18" t="n">
        <v>0.6364967220418815</v>
      </c>
      <c r="V678" s="5" t="n">
        <v>82.42</v>
      </c>
      <c r="W678" s="18" t="n">
        <v>0.01213297743266198</v>
      </c>
      <c r="X678" s="5" t="n">
        <v>1418.73</v>
      </c>
      <c r="Y678" s="18" t="n">
        <v>0.0007048557512705025</v>
      </c>
      <c r="Z678" s="5" t="n">
        <v>5071</v>
      </c>
      <c r="AA678" s="18" t="n">
        <v>0.000197199763360284</v>
      </c>
      <c r="AB678" s="5" t="n">
        <v>7.8558</v>
      </c>
      <c r="AC678" s="18" t="n">
        <v>0.1272944830571043</v>
      </c>
      <c r="AD678" s="5" t="n">
        <v>18.6143</v>
      </c>
      <c r="AE678" s="18" t="n">
        <v>0.05372213835599512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1.0076</v>
      </c>
      <c r="G679" s="11" t="n">
        <v>0.9924573243350535</v>
      </c>
      <c r="H679" s="8" t="n">
        <v>147.15</v>
      </c>
      <c r="I679" s="11" t="n">
        <v>0.006795786612300373</v>
      </c>
      <c r="J679" s="19" t="n">
        <v>7.2323</v>
      </c>
      <c r="K679" s="11" t="n">
        <v>0.1382686005834935</v>
      </c>
      <c r="L679" s="19" t="n">
        <v>0.88009</v>
      </c>
      <c r="M679" s="11" t="n">
        <v>1.136247429240191</v>
      </c>
      <c r="N679" s="19" t="n">
        <v>19.4976</v>
      </c>
      <c r="O679" s="11" t="n">
        <v>0.05128836369604464</v>
      </c>
      <c r="P679" s="19" t="n">
        <v>1.3538</v>
      </c>
      <c r="Q679" s="11" t="n">
        <v>0.7386615452799528</v>
      </c>
      <c r="R679" s="19" t="n">
        <v>5.0819</v>
      </c>
      <c r="S679" s="11" t="n">
        <v>0.1967767960802062</v>
      </c>
      <c r="T679" s="19" t="n">
        <v>1.5569</v>
      </c>
      <c r="U679" s="11" t="n">
        <v>0.6423020104052926</v>
      </c>
      <c r="V679" s="8" t="n">
        <v>82.15000000000001</v>
      </c>
      <c r="W679" s="11" t="n">
        <v>0.01217285453438831</v>
      </c>
      <c r="X679" s="8" t="n">
        <v>1406.71</v>
      </c>
      <c r="Y679" s="11" t="n">
        <v>0.0007108785748306331</v>
      </c>
      <c r="Z679" s="8" t="n">
        <v>5086</v>
      </c>
      <c r="AA679" s="11" t="n">
        <v>0.0001966181675186787</v>
      </c>
      <c r="AB679" s="8" t="n">
        <v>7.8571</v>
      </c>
      <c r="AC679" s="11" t="n">
        <v>0.12727342149139</v>
      </c>
      <c r="AD679" s="8" t="n">
        <v>18.608</v>
      </c>
      <c r="AE679" s="11" t="n">
        <v>0.05374032674118658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1.0005</v>
      </c>
      <c r="G680" s="18" t="n">
        <v>0.9995002498750625</v>
      </c>
      <c r="H680" s="5" t="n">
        <v>146.67</v>
      </c>
      <c r="I680" s="18" t="n">
        <v>0.00681802686302584</v>
      </c>
      <c r="J680" s="10" t="n">
        <v>7.2449</v>
      </c>
      <c r="K680" s="18" t="n">
        <v>0.1380281301329211</v>
      </c>
      <c r="L680" s="10" t="n">
        <v>0.87337</v>
      </c>
      <c r="M680" s="18" t="n">
        <v>1.144990095835671</v>
      </c>
      <c r="N680" s="10" t="n">
        <v>19.4698</v>
      </c>
      <c r="O680" s="18" t="n">
        <v>0.05136159590750804</v>
      </c>
      <c r="P680" s="10" t="n">
        <v>1.3503</v>
      </c>
      <c r="Q680" s="18" t="n">
        <v>0.7405761682589054</v>
      </c>
      <c r="R680" s="10" t="n">
        <v>5.1536</v>
      </c>
      <c r="S680" s="18" t="n">
        <v>0.1940391182862465</v>
      </c>
      <c r="T680" s="10" t="n">
        <v>1.5477</v>
      </c>
      <c r="U680" s="18" t="n">
        <v>0.6461200491051237</v>
      </c>
      <c r="V680" s="5" t="n">
        <v>81.89</v>
      </c>
      <c r="W680" s="18" t="n">
        <v>0.01221150323604836</v>
      </c>
      <c r="X680" s="5" t="n">
        <v>1389.2</v>
      </c>
      <c r="Y680" s="18" t="n">
        <v>0.0007198387561186294</v>
      </c>
      <c r="Z680" s="5" t="n">
        <v>5060</v>
      </c>
      <c r="AA680" s="18" t="n">
        <v>0.0001976284584980237</v>
      </c>
      <c r="AB680" s="5" t="n">
        <v>7.8574</v>
      </c>
      <c r="AC680" s="18" t="n">
        <v>0.1272685621197852</v>
      </c>
      <c r="AD680" s="5" t="n">
        <v>18.587</v>
      </c>
      <c r="AE680" s="18" t="n">
        <v>0.05380104374024856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0.99681</v>
      </c>
      <c r="G681" s="11" t="n">
        <v>1.003200208665644</v>
      </c>
      <c r="H681" s="8" t="n">
        <v>146.11</v>
      </c>
      <c r="I681" s="11" t="n">
        <v>0.006844158510711107</v>
      </c>
      <c r="J681" s="19" t="n">
        <v>7.2503</v>
      </c>
      <c r="K681" s="11" t="n">
        <v>0.1379253272278388</v>
      </c>
      <c r="L681" s="19" t="n">
        <v>0.87174</v>
      </c>
      <c r="M681" s="11" t="n">
        <v>1.147131025305711</v>
      </c>
      <c r="N681" s="19" t="n">
        <v>19.5446</v>
      </c>
      <c r="O681" s="11" t="n">
        <v>0.05116502768027998</v>
      </c>
      <c r="P681" s="19" t="n">
        <v>1.3469</v>
      </c>
      <c r="Q681" s="11" t="n">
        <v>0.7424456158586383</v>
      </c>
      <c r="R681" s="19" t="n">
        <v>5.16</v>
      </c>
      <c r="S681" s="11" t="n">
        <v>0.1937984496124031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1372.9</v>
      </c>
      <c r="Y681" s="11" t="n">
        <v>0.0007283851700779372</v>
      </c>
      <c r="Z681" s="8" t="n">
        <v>4972.52</v>
      </c>
      <c r="AA681" s="11" t="n">
        <v>0.0002011052745891419</v>
      </c>
      <c r="AB681" s="8" t="n">
        <v>7.8573</v>
      </c>
      <c r="AC681" s="11" t="n">
        <v>0.1272701818690899</v>
      </c>
      <c r="AD681" s="8" t="n">
        <v>18.5946</v>
      </c>
      <c r="AE681" s="11" t="n">
        <v>0.05377905413399589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145.75</v>
      </c>
      <c r="I682" s="18" t="n">
        <v>0.00686106346483705</v>
      </c>
      <c r="J682" s="10" t="n">
        <v>7.2485</v>
      </c>
      <c r="K682" s="18" t="n">
        <v>0.1379595778436918</v>
      </c>
      <c r="L682" s="10" t="n">
        <v>0.87495</v>
      </c>
      <c r="M682" s="18" t="n">
        <v>1.142922452711584</v>
      </c>
      <c r="N682" s="10" t="n">
        <v>19.5262</v>
      </c>
      <c r="O682" s="18" t="n">
        <v>0.05121324169577286</v>
      </c>
      <c r="P682" s="10" t="n">
        <v>1.3488</v>
      </c>
      <c r="Q682" s="18" t="n">
        <v>0.741399762752076</v>
      </c>
      <c r="R682" s="10" t="n">
        <v>5.236</v>
      </c>
      <c r="S682" s="18" t="n">
        <v>0.1909854851031322</v>
      </c>
      <c r="T682" s="10" t="n">
        <v>1.5523</v>
      </c>
      <c r="U682" s="18" t="n">
        <v>0.6442053726728081</v>
      </c>
      <c r="V682" s="5" t="n">
        <v>81.59</v>
      </c>
      <c r="W682" s="18" t="n">
        <v>0.01225640397107489</v>
      </c>
      <c r="X682" s="5" t="n">
        <v>1372.57</v>
      </c>
      <c r="Y682" s="18" t="n">
        <v>0.0007285602920069651</v>
      </c>
      <c r="Z682" s="5" t="n">
        <v>4888.96</v>
      </c>
      <c r="AA682" s="18" t="n">
        <v>0.0002045424793821181</v>
      </c>
      <c r="AB682" s="5" t="n">
        <v>7.8563</v>
      </c>
      <c r="AC682" s="18" t="n">
        <v>0.1272863816300294</v>
      </c>
      <c r="AD682" s="5" t="n">
        <v>18.5901</v>
      </c>
      <c r="AE682" s="18" t="n">
        <v>0.0537920721244103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0.98389</v>
      </c>
      <c r="G683" s="11" t="n">
        <v>1.016373781621929</v>
      </c>
      <c r="H683" s="8" t="n">
        <v>142.41</v>
      </c>
      <c r="I683" s="11" t="n">
        <v>0.007021978793624043</v>
      </c>
      <c r="J683" s="19" t="n">
        <v>7.1749</v>
      </c>
      <c r="K683" s="11" t="n">
        <v>0.1393747648050844</v>
      </c>
      <c r="L683" s="19" t="n">
        <v>0.86055</v>
      </c>
      <c r="M683" s="11" t="n">
        <v>1.162047527743885</v>
      </c>
      <c r="N683" s="19" t="n">
        <v>19.4642</v>
      </c>
      <c r="O683" s="11" t="n">
        <v>0.05137637303356932</v>
      </c>
      <c r="P683" s="19" t="n">
        <v>1.3391</v>
      </c>
      <c r="Q683" s="11" t="n">
        <v>0.7467702188036741</v>
      </c>
      <c r="R683" s="19" t="n">
        <v>5.3004</v>
      </c>
      <c r="S683" s="11" t="n">
        <v>0.1886650064146102</v>
      </c>
      <c r="T683" s="19" t="n">
        <v>1.525</v>
      </c>
      <c r="U683" s="11" t="n">
        <v>0.6557377049180328</v>
      </c>
      <c r="V683" s="8" t="n">
        <v>81.17</v>
      </c>
      <c r="W683" s="11" t="n">
        <v>0.01231982259455464</v>
      </c>
      <c r="X683" s="8" t="n">
        <v>1349.17</v>
      </c>
      <c r="Y683" s="11" t="n">
        <v>0.0007411964392923056</v>
      </c>
      <c r="Z683" s="8" t="n">
        <v>4843.03</v>
      </c>
      <c r="AA683" s="11" t="n">
        <v>0.0002064823054988303</v>
      </c>
      <c r="AB683" s="8" t="n">
        <v>7.8496</v>
      </c>
      <c r="AC683" s="11" t="n">
        <v>0.1273950264981655</v>
      </c>
      <c r="AD683" s="8" t="n">
        <v>18.5589</v>
      </c>
      <c r="AE683" s="11" t="n">
        <v>0.05388250381218714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0.981</v>
      </c>
      <c r="G684" s="18" t="n">
        <v>1.019367991845056</v>
      </c>
      <c r="H684" s="5" t="n">
        <v>141.88</v>
      </c>
      <c r="I684" s="18" t="n">
        <v>0.007048209754722301</v>
      </c>
      <c r="J684" s="10" t="n">
        <v>7.1641</v>
      </c>
      <c r="K684" s="18" t="n">
        <v>0.1395848745829902</v>
      </c>
      <c r="L684" s="10" t="n">
        <v>0.85803</v>
      </c>
      <c r="M684" s="18" t="n">
        <v>1.165460415137</v>
      </c>
      <c r="N684" s="10" t="n">
        <v>19.4595</v>
      </c>
      <c r="O684" s="18" t="n">
        <v>0.05138878182892675</v>
      </c>
      <c r="P684" s="10" t="n">
        <v>1.3369</v>
      </c>
      <c r="Q684" s="18" t="n">
        <v>0.7479991024010771</v>
      </c>
      <c r="R684" s="10" t="n">
        <v>5.3106</v>
      </c>
      <c r="S684" s="18" t="n">
        <v>0.1883026400030128</v>
      </c>
      <c r="T684" s="10" t="n">
        <v>1.5204</v>
      </c>
      <c r="U684" s="18" t="n">
        <v>0.6577216521967904</v>
      </c>
      <c r="V684" s="5" t="n">
        <v>81.06999999999999</v>
      </c>
      <c r="W684" s="18" t="n">
        <v>0.01233501911927964</v>
      </c>
      <c r="X684" s="5" t="n">
        <v>1342.26</v>
      </c>
      <c r="Y684" s="18" t="n">
        <v>0.0007450121436979423</v>
      </c>
      <c r="Z684" s="5" t="n"/>
      <c r="AA684" s="18" t="n"/>
      <c r="AB684" s="5" t="n">
        <v>7.8485</v>
      </c>
      <c r="AC684" s="18" t="n">
        <v>0.1274128814423138</v>
      </c>
      <c r="AD684" s="5" t="n">
        <v>18.5542</v>
      </c>
      <c r="AE684" s="18" t="n">
        <v>0.05389615289260652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0.97928</v>
      </c>
      <c r="G685" s="11" t="n">
        <v>1.021158402091332</v>
      </c>
      <c r="H685" s="8" t="n">
        <v>141.52</v>
      </c>
      <c r="I685" s="11" t="n">
        <v>0.007066139061616732</v>
      </c>
      <c r="J685" s="19" t="n">
        <v>7.1535</v>
      </c>
      <c r="K685" s="11" t="n">
        <v>0.1397917103515761</v>
      </c>
      <c r="L685" s="19" t="n">
        <v>0.85625</v>
      </c>
      <c r="M685" s="11" t="n">
        <v>1.167883211678832</v>
      </c>
      <c r="N685" s="19" t="n">
        <v>19.4573</v>
      </c>
      <c r="O685" s="11" t="n">
        <v>0.0513945922610023</v>
      </c>
      <c r="P685" s="19" t="n">
        <v>1.3355</v>
      </c>
      <c r="Q685" s="11" t="n">
        <v>0.7487832272557096</v>
      </c>
      <c r="R685" s="19" t="n">
        <v>5.3191</v>
      </c>
      <c r="S685" s="11" t="n">
        <v>0.1880017296159125</v>
      </c>
      <c r="T685" s="19" t="n">
        <v>1.5153</v>
      </c>
      <c r="U685" s="11" t="n">
        <v>0.6599353263380189</v>
      </c>
      <c r="V685" s="8" t="n">
        <v>81</v>
      </c>
      <c r="W685" s="11" t="n">
        <v>0.01234567901234568</v>
      </c>
      <c r="X685" s="8" t="n">
        <v>1339.6</v>
      </c>
      <c r="Y685" s="11" t="n">
        <v>0.0007464914899970141</v>
      </c>
      <c r="Z685" s="8" t="n">
        <v>4822.48</v>
      </c>
      <c r="AA685" s="11" t="n">
        <v>0.0002073621870904597</v>
      </c>
      <c r="AB685" s="8" t="n">
        <v>7.8479</v>
      </c>
      <c r="AC685" s="11" t="n">
        <v>0.1274226226124186</v>
      </c>
      <c r="AD685" s="8" t="n">
        <v>18.5531</v>
      </c>
      <c r="AE685" s="11" t="n">
        <v>0.05389934835687837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0.9704</v>
      </c>
      <c r="G686" s="18" t="n">
        <v>1.030502885408079</v>
      </c>
      <c r="H686" s="5" t="n">
        <v>140.01</v>
      </c>
      <c r="I686" s="18" t="n">
        <v>0.007142346975216056</v>
      </c>
      <c r="J686" s="10" t="n">
        <v>7.0823</v>
      </c>
      <c r="K686" s="18" t="n">
        <v>0.1411970687488528</v>
      </c>
      <c r="L686" s="10" t="n">
        <v>0.85019</v>
      </c>
      <c r="M686" s="18" t="n">
        <v>1.176207671226432</v>
      </c>
      <c r="N686" s="10" t="n">
        <v>19.4678</v>
      </c>
      <c r="O686" s="18" t="n">
        <v>0.05136687247660239</v>
      </c>
      <c r="P686" s="10" t="n">
        <v>1.3289</v>
      </c>
      <c r="Q686" s="18" t="n">
        <v>0.7525020693806909</v>
      </c>
      <c r="R686" s="10" t="n">
        <v>5.3121</v>
      </c>
      <c r="S686" s="18" t="n">
        <v>0.1882494681952523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1324.25</v>
      </c>
      <c r="Y686" s="18" t="n">
        <v>0.0007551444213705871</v>
      </c>
      <c r="Z686" s="5" t="n">
        <v>4807.63</v>
      </c>
      <c r="AA686" s="18" t="n">
        <v>0.0002080026957149365</v>
      </c>
      <c r="AB686" s="5" t="n">
        <v>7.8447</v>
      </c>
      <c r="AC686" s="18" t="n">
        <v>0.1274746006858134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0.96632</v>
      </c>
      <c r="G687" s="11" t="n">
        <v>1.034853878632337</v>
      </c>
      <c r="H687" s="8" t="n">
        <v>139.93</v>
      </c>
      <c r="I687" s="11" t="n">
        <v>0.00714643035803616</v>
      </c>
      <c r="J687" s="19" t="n">
        <v>7.0555</v>
      </c>
      <c r="K687" s="11" t="n">
        <v>0.1417333994755864</v>
      </c>
      <c r="L687" s="19" t="n">
        <v>0.84692</v>
      </c>
      <c r="M687" s="11" t="n">
        <v>1.180749067208237</v>
      </c>
      <c r="N687" s="19" t="n">
        <v>19.3753</v>
      </c>
      <c r="O687" s="11" t="n">
        <v>0.05161210407064665</v>
      </c>
      <c r="P687" s="19" t="n">
        <v>1.3295</v>
      </c>
      <c r="Q687" s="11" t="n">
        <v>0.7521624670928921</v>
      </c>
      <c r="R687" s="19" t="n">
        <v>5.3274</v>
      </c>
      <c r="S687" s="11" t="n">
        <v>0.1877088260690018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1318.98</v>
      </c>
      <c r="Y687" s="11" t="n">
        <v>0.0007581616097287298</v>
      </c>
      <c r="Z687" s="8" t="n">
        <v>4822.15</v>
      </c>
      <c r="AA687" s="11" t="n">
        <v>0.0002073763777568097</v>
      </c>
      <c r="AB687" s="8" t="n">
        <v>7.8379</v>
      </c>
      <c r="AC687" s="11" t="n">
        <v>0.1275851950139706</v>
      </c>
      <c r="AD687" s="8" t="n">
        <v>18.6049</v>
      </c>
      <c r="AE687" s="11" t="n">
        <v>0.05374928110336524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0.9632500000000001</v>
      </c>
      <c r="G688" s="18" t="n">
        <v>1.03815208928108</v>
      </c>
      <c r="H688" s="5" t="n">
        <v>139.63</v>
      </c>
      <c r="I688" s="18" t="n">
        <v>0.007161784716751414</v>
      </c>
      <c r="J688" s="10" t="n">
        <v>7.0726</v>
      </c>
      <c r="K688" s="18" t="n">
        <v>0.1413907191131974</v>
      </c>
      <c r="L688" s="10" t="n">
        <v>0.84309</v>
      </c>
      <c r="M688" s="18" t="n">
        <v>1.186112989123344</v>
      </c>
      <c r="N688" s="10" t="n">
        <v>19.3482</v>
      </c>
      <c r="O688" s="18" t="n">
        <v>0.05168439441395065</v>
      </c>
      <c r="P688" s="10" t="n">
        <v>1.3285</v>
      </c>
      <c r="Q688" s="18" t="n">
        <v>0.7527286413248024</v>
      </c>
      <c r="R688" s="10" t="n">
        <v>5.3321</v>
      </c>
      <c r="S688" s="18" t="n">
        <v>0.1875433694041747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1322.25</v>
      </c>
      <c r="Y688" s="18" t="n">
        <v>0.0007562866326337682</v>
      </c>
      <c r="Z688" s="5" t="n">
        <v>4862.79</v>
      </c>
      <c r="AA688" s="18" t="n">
        <v>0.0002056432624069721</v>
      </c>
      <c r="AB688" s="5" t="n">
        <v>7.8313</v>
      </c>
      <c r="AC688" s="18" t="n">
        <v>0.1276927202380192</v>
      </c>
      <c r="AD688" s="5" t="n">
        <v>18.6127</v>
      </c>
      <c r="AE688" s="18" t="n">
        <v>0.05372675646198563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0.96492</v>
      </c>
      <c r="G689" s="11" t="n">
        <v>1.036355345520872</v>
      </c>
      <c r="H689" s="8" t="n">
        <v>139.82</v>
      </c>
      <c r="I689" s="11" t="n">
        <v>0.007152052639107424</v>
      </c>
      <c r="J689" s="19" t="n">
        <v>7.1231</v>
      </c>
      <c r="K689" s="11" t="n">
        <v>0.1403883140767362</v>
      </c>
      <c r="L689" s="19" t="n">
        <v>0.84319</v>
      </c>
      <c r="M689" s="11" t="n">
        <v>1.185972319406065</v>
      </c>
      <c r="N689" s="19" t="n">
        <v>19.3955</v>
      </c>
      <c r="O689" s="11" t="n">
        <v>0.05155835116392978</v>
      </c>
      <c r="P689" s="19" t="n">
        <v>1.3326</v>
      </c>
      <c r="Q689" s="11" t="n">
        <v>0.75041272699985</v>
      </c>
      <c r="R689" s="19" t="n">
        <v>5.4068</v>
      </c>
      <c r="S689" s="11" t="n">
        <v>0.1849522823111637</v>
      </c>
      <c r="T689" s="19" t="n">
        <v>1.4898</v>
      </c>
      <c r="U689" s="11" t="n">
        <v>0.6712310377231843</v>
      </c>
      <c r="V689" s="8" t="n">
        <v>81.51000000000001</v>
      </c>
      <c r="W689" s="11" t="n">
        <v>0.0122684333210649</v>
      </c>
      <c r="X689" s="8" t="n">
        <v>1336.48</v>
      </c>
      <c r="Y689" s="11" t="n">
        <v>0.0007482341673650185</v>
      </c>
      <c r="Z689" s="8" t="n">
        <v>4955.07</v>
      </c>
      <c r="AA689" s="11" t="n">
        <v>0.0002018134960757366</v>
      </c>
      <c r="AB689" s="8" t="n">
        <v>7.8327</v>
      </c>
      <c r="AC689" s="11" t="n">
        <v>0.1276698967150535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140.12</v>
      </c>
      <c r="I690" s="18" t="n">
        <v>0.007136739937196688</v>
      </c>
      <c r="J690" s="10" t="n">
        <v>7.1331</v>
      </c>
      <c r="K690" s="18" t="n">
        <v>0.1401915015911736</v>
      </c>
      <c r="L690" s="10" t="n">
        <v>0.8422500000000001</v>
      </c>
      <c r="M690" s="18" t="n">
        <v>1.187295933511428</v>
      </c>
      <c r="N690" s="10" t="n">
        <v>19.4502</v>
      </c>
      <c r="O690" s="18" t="n">
        <v>0.05141335307606092</v>
      </c>
      <c r="P690" s="10" t="n">
        <v>1.3355</v>
      </c>
      <c r="Q690" s="18" t="n">
        <v>0.7487832272557096</v>
      </c>
      <c r="R690" s="10" t="n">
        <v>5.3817</v>
      </c>
      <c r="S690" s="18" t="n">
        <v>0.1858148912053812</v>
      </c>
      <c r="T690" s="10" t="n">
        <v>1.4941</v>
      </c>
      <c r="U690" s="18" t="n">
        <v>0.6692992436918547</v>
      </c>
      <c r="V690" s="5" t="n">
        <v>81.66</v>
      </c>
      <c r="W690" s="18" t="n">
        <v>0.01224589762429586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7.8319</v>
      </c>
      <c r="AC690" s="18" t="n">
        <v>0.1276829377290313</v>
      </c>
      <c r="AD690" s="5" t="n">
        <v>18.6201</v>
      </c>
      <c r="AE690" s="18" t="n">
        <v>0.05370540437484224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0.96556</v>
      </c>
      <c r="G691" s="11" t="n">
        <v>1.035668420398525</v>
      </c>
      <c r="H691" s="8" t="n">
        <v>140.12</v>
      </c>
      <c r="I691" s="11" t="n">
        <v>0.007136739937196688</v>
      </c>
      <c r="J691" s="19" t="n">
        <v>7.1325</v>
      </c>
      <c r="K691" s="11" t="n">
        <v>0.1402032947774273</v>
      </c>
      <c r="L691" s="19" t="n">
        <v>0.84166</v>
      </c>
      <c r="M691" s="11" t="n">
        <v>1.188128222797805</v>
      </c>
      <c r="N691" s="19" t="n">
        <v>19.4505</v>
      </c>
      <c r="O691" s="11" t="n">
        <v>0.0514125600884296</v>
      </c>
      <c r="P691" s="19" t="n">
        <v>1.3355</v>
      </c>
      <c r="Q691" s="11" t="n">
        <v>0.7487832272557096</v>
      </c>
      <c r="R691" s="19" t="n">
        <v>5.3806</v>
      </c>
      <c r="S691" s="11" t="n">
        <v>0.1858528788610936</v>
      </c>
      <c r="T691" s="19" t="n">
        <v>1.4923</v>
      </c>
      <c r="U691" s="11" t="n">
        <v>0.6701065469409636</v>
      </c>
      <c r="V691" s="8" t="n">
        <v>81.67</v>
      </c>
      <c r="W691" s="11" t="n">
        <v>0.01224439818782907</v>
      </c>
      <c r="X691" s="8" t="n">
        <v>1340.39</v>
      </c>
      <c r="Y691" s="11" t="n">
        <v>0.0007460515223181312</v>
      </c>
      <c r="Z691" s="8" t="n">
        <v>4985.25</v>
      </c>
      <c r="AA691" s="11" t="n">
        <v>0.0002005917456496665</v>
      </c>
      <c r="AB691" s="8" t="n">
        <v>7.8316</v>
      </c>
      <c r="AC691" s="11" t="n">
        <v>0.1276878287961591</v>
      </c>
      <c r="AD691" s="8" t="n">
        <v>18.6205</v>
      </c>
      <c r="AE691" s="11" t="n">
        <v>0.05370425069144222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0.96567</v>
      </c>
      <c r="G692" s="18" t="n">
        <v>1.035550446840018</v>
      </c>
      <c r="H692" s="5" t="n">
        <v>140.17</v>
      </c>
      <c r="I692" s="18" t="n">
        <v>0.007134194192765927</v>
      </c>
      <c r="J692" s="10" t="n">
        <v>7.1332</v>
      </c>
      <c r="K692" s="18" t="n">
        <v>0.1401895362530141</v>
      </c>
      <c r="L692" s="10" t="n">
        <v>0.84154</v>
      </c>
      <c r="M692" s="18" t="n">
        <v>1.188297644794068</v>
      </c>
      <c r="N692" s="10" t="n">
        <v>19.4544</v>
      </c>
      <c r="O692" s="18" t="n">
        <v>0.05140225347479233</v>
      </c>
      <c r="P692" s="10" t="n">
        <v>1.3358</v>
      </c>
      <c r="Q692" s="18" t="n">
        <v>0.7486150621350501</v>
      </c>
      <c r="R692" s="10" t="n">
        <v>5.3801</v>
      </c>
      <c r="S692" s="18" t="n">
        <v>0.1858701511124329</v>
      </c>
      <c r="T692" s="10" t="n">
        <v>1.4941</v>
      </c>
      <c r="U692" s="18" t="n">
        <v>0.6692992436918547</v>
      </c>
      <c r="V692" s="5" t="n">
        <v>81.68000000000001</v>
      </c>
      <c r="W692" s="18" t="n">
        <v>0.01224289911851126</v>
      </c>
      <c r="X692" s="5" t="n">
        <v>1340.08</v>
      </c>
      <c r="Y692" s="18" t="n">
        <v>0.000746224106023521</v>
      </c>
      <c r="Z692" s="5" t="n">
        <v>4991</v>
      </c>
      <c r="AA692" s="18" t="n">
        <v>0.0002003606491685033</v>
      </c>
      <c r="AB692" s="5" t="n">
        <v>7.8312</v>
      </c>
      <c r="AC692" s="18" t="n">
        <v>0.1276943508019205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0.97184</v>
      </c>
      <c r="G693" s="11" t="n">
        <v>1.028975963121501</v>
      </c>
      <c r="H693" s="8" t="n">
        <v>140.97</v>
      </c>
      <c r="I693" s="11" t="n">
        <v>0.007093707881109456</v>
      </c>
      <c r="J693" s="19" t="n">
        <v>7.1534</v>
      </c>
      <c r="K693" s="11" t="n">
        <v>0.1397936645511225</v>
      </c>
      <c r="L693" s="19" t="n">
        <v>0.84451</v>
      </c>
      <c r="M693" s="11" t="n">
        <v>1.184118601319108</v>
      </c>
      <c r="N693" s="19" t="n">
        <v>19.486</v>
      </c>
      <c r="O693" s="11" t="n">
        <v>0.05131889561736631</v>
      </c>
      <c r="P693" s="19" t="n">
        <v>1.3412</v>
      </c>
      <c r="Q693" s="11" t="n">
        <v>0.7456009543692216</v>
      </c>
      <c r="R693" s="19" t="n">
        <v>5.3565</v>
      </c>
      <c r="S693" s="11" t="n">
        <v>0.1866890693549893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1351.19</v>
      </c>
      <c r="Y693" s="11" t="n">
        <v>0.0007400883665509662</v>
      </c>
      <c r="Z693" s="8" t="n">
        <v>4986.47</v>
      </c>
      <c r="AA693" s="11" t="n">
        <v>0.0002005426684608551</v>
      </c>
      <c r="AB693" s="8" t="n">
        <v>7.8212</v>
      </c>
      <c r="AC693" s="11" t="n">
        <v>0.1278576177568659</v>
      </c>
      <c r="AD693" s="8" t="n">
        <v>18.6231</v>
      </c>
      <c r="AE693" s="11" t="n">
        <v>0.05369675295734867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0.97483</v>
      </c>
      <c r="G694" s="18" t="n">
        <v>1.025819886544321</v>
      </c>
      <c r="H694" s="5" t="n">
        <v>141.71</v>
      </c>
      <c r="I694" s="18" t="n">
        <v>0.007056665020111495</v>
      </c>
      <c r="J694" s="10" t="n">
        <v>7.1545</v>
      </c>
      <c r="K694" s="18" t="n">
        <v>0.1397721713606821</v>
      </c>
      <c r="L694" s="10" t="n">
        <v>0.84417</v>
      </c>
      <c r="M694" s="18" t="n">
        <v>1.184595519859744</v>
      </c>
      <c r="N694" s="10" t="n">
        <v>19.5279</v>
      </c>
      <c r="O694" s="18" t="n">
        <v>0.05120878333051685</v>
      </c>
      <c r="P694" s="10" t="n">
        <v>1.3421</v>
      </c>
      <c r="Q694" s="18" t="n">
        <v>0.7451009611802398</v>
      </c>
      <c r="R694" s="10" t="n">
        <v>5.3349</v>
      </c>
      <c r="S694" s="18" t="n">
        <v>0.187444938049448</v>
      </c>
      <c r="T694" s="10" t="n">
        <v>1.51</v>
      </c>
      <c r="U694" s="18" t="n">
        <v>0.6622516556291391</v>
      </c>
      <c r="V694" s="5" t="n">
        <v>81.70999999999999</v>
      </c>
      <c r="W694" s="18" t="n">
        <v>0.01223840411210378</v>
      </c>
      <c r="X694" s="5" t="n">
        <v>1355.68</v>
      </c>
      <c r="Y694" s="18" t="n">
        <v>0.0007376372005192966</v>
      </c>
      <c r="Z694" s="5" t="n">
        <v>4942.03</v>
      </c>
      <c r="AA694" s="18" t="n">
        <v>0.0002023459995184165</v>
      </c>
      <c r="AB694" s="5" t="n">
        <v>7.8182</v>
      </c>
      <c r="AC694" s="18" t="n">
        <v>0.1279066792867924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0.97026</v>
      </c>
      <c r="G695" s="11" t="n">
        <v>1.030651577927566</v>
      </c>
      <c r="H695" s="8" t="n">
        <v>141.29</v>
      </c>
      <c r="I695" s="11" t="n">
        <v>0.007077641729775639</v>
      </c>
      <c r="J695" s="19" t="n">
        <v>7.1569</v>
      </c>
      <c r="K695" s="11" t="n">
        <v>0.1397253000600819</v>
      </c>
      <c r="L695" s="19" t="n">
        <v>0.84014</v>
      </c>
      <c r="M695" s="11" t="n">
        <v>1.19027781084105</v>
      </c>
      <c r="N695" s="19" t="n">
        <v>19.4245</v>
      </c>
      <c r="O695" s="11" t="n">
        <v>0.05148137661201061</v>
      </c>
      <c r="P695" s="19" t="n">
        <v>1.3403</v>
      </c>
      <c r="Q695" s="11" t="n">
        <v>0.7461016190405133</v>
      </c>
      <c r="R695" s="19" t="n">
        <v>5.3671</v>
      </c>
      <c r="S695" s="11" t="n">
        <v>0.1863203592256526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</v>
      </c>
      <c r="Y695" s="11" t="n">
        <v>0.0007392075694855116</v>
      </c>
      <c r="Z695" s="8" t="n">
        <v>4899.97</v>
      </c>
      <c r="AA695" s="11" t="n">
        <v>0.0002040828821400947</v>
      </c>
      <c r="AB695" s="8" t="n">
        <v>7.8239</v>
      </c>
      <c r="AC695" s="11" t="n">
        <v>0.1278134945487545</v>
      </c>
      <c r="AD695" s="8" t="n">
        <v>18.6247</v>
      </c>
      <c r="AE695" s="11" t="n">
        <v>0.05369214000762428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0.96312</v>
      </c>
      <c r="G696" s="18" t="n">
        <v>1.038292216961542</v>
      </c>
      <c r="H696" s="5" t="n">
        <v>139.45</v>
      </c>
      <c r="I696" s="18" t="n">
        <v>0.007171029042667624</v>
      </c>
      <c r="J696" s="10" t="n">
        <v>7.1552</v>
      </c>
      <c r="K696" s="18" t="n">
        <v>0.1397584973166369</v>
      </c>
      <c r="L696" s="10" t="n">
        <v>0.83057</v>
      </c>
      <c r="M696" s="18" t="n">
        <v>1.203992438927483</v>
      </c>
      <c r="N696" s="10" t="n">
        <v>19.3701</v>
      </c>
      <c r="O696" s="18" t="n">
        <v>0.05162595959752402</v>
      </c>
      <c r="P696" s="10" t="n">
        <v>1.3369</v>
      </c>
      <c r="Q696" s="18" t="n">
        <v>0.7479991024010771</v>
      </c>
      <c r="R696" s="10" t="n">
        <v>5.3498</v>
      </c>
      <c r="S696" s="18" t="n">
        <v>0.1869228756215185</v>
      </c>
      <c r="T696" s="10" t="n">
        <v>1.4881</v>
      </c>
      <c r="U696" s="18" t="n">
        <v>0.6719978496068812</v>
      </c>
      <c r="V696" s="5" t="n">
        <v>81.70999999999999</v>
      </c>
      <c r="W696" s="18" t="n">
        <v>0.01223840411210378</v>
      </c>
      <c r="X696" s="5" t="n">
        <v>1338.03</v>
      </c>
      <c r="Y696" s="18" t="n">
        <v>0.0007473673983393497</v>
      </c>
      <c r="Z696" s="5" t="n">
        <v>4890.42</v>
      </c>
      <c r="AA696" s="18" t="n">
        <v>0.0002044814146842193</v>
      </c>
      <c r="AB696" s="5" t="n">
        <v>7.8198</v>
      </c>
      <c r="AC696" s="18" t="n">
        <v>0.1278805084529016</v>
      </c>
      <c r="AD696" s="5" t="n">
        <v>18.6279</v>
      </c>
      <c r="AE696" s="18" t="n">
        <v>0.05368291648548682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0.96119</v>
      </c>
      <c r="G697" s="11" t="n">
        <v>1.040377032636628</v>
      </c>
      <c r="H697" s="8" t="n">
        <v>139.06</v>
      </c>
      <c r="I697" s="11" t="n">
        <v>0.007191140514885661</v>
      </c>
      <c r="J697" s="19" t="n">
        <v>7.1634</v>
      </c>
      <c r="K697" s="11" t="n">
        <v>0.1395985146718039</v>
      </c>
      <c r="L697" s="19" t="n">
        <v>0.82726</v>
      </c>
      <c r="M697" s="11" t="n">
        <v>1.208809805865145</v>
      </c>
      <c r="N697" s="19" t="n">
        <v>19.3745</v>
      </c>
      <c r="O697" s="11" t="n">
        <v>0.05161423520606983</v>
      </c>
      <c r="P697" s="19" t="n">
        <v>1.336</v>
      </c>
      <c r="Q697" s="11" t="n">
        <v>0.748502994011976</v>
      </c>
      <c r="R697" s="19" t="n">
        <v>5.3467</v>
      </c>
      <c r="S697" s="11" t="n">
        <v>0.1870312529223633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1330.82</v>
      </c>
      <c r="Y697" s="11" t="n">
        <v>0.0007514164199516088</v>
      </c>
      <c r="Z697" s="8" t="n">
        <v>4884.71</v>
      </c>
      <c r="AA697" s="11" t="n">
        <v>0.0002047204439976989</v>
      </c>
      <c r="AB697" s="8" t="n">
        <v>7.819</v>
      </c>
      <c r="AC697" s="11" t="n">
        <v>0.1278935925310142</v>
      </c>
      <c r="AD697" s="8" t="n">
        <v>18.6314</v>
      </c>
      <c r="AE697" s="11" t="n">
        <v>0.05367283188595597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0.96128</v>
      </c>
      <c r="G698" s="18" t="n">
        <v>1.040279627163782</v>
      </c>
      <c r="H698" s="5" t="n">
        <v>139.11</v>
      </c>
      <c r="I698" s="18" t="n">
        <v>0.007188555819135935</v>
      </c>
      <c r="J698" s="10" t="n">
        <v>7.1649</v>
      </c>
      <c r="K698" s="18" t="n">
        <v>0.1395692891736102</v>
      </c>
      <c r="L698" s="10" t="n">
        <v>0.82717</v>
      </c>
      <c r="M698" s="18" t="n">
        <v>1.208941330077251</v>
      </c>
      <c r="N698" s="10" t="n">
        <v>19.3756</v>
      </c>
      <c r="O698" s="18" t="n">
        <v>0.05161130494023411</v>
      </c>
      <c r="P698" s="10" t="n">
        <v>1.3362</v>
      </c>
      <c r="Q698" s="18" t="n">
        <v>0.74839095943721</v>
      </c>
      <c r="R698" s="10" t="n">
        <v>5.3448</v>
      </c>
      <c r="S698" s="18" t="n">
        <v>0.1870977398593025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1330.42</v>
      </c>
      <c r="Y698" s="18" t="n">
        <v>0.0007516423385096436</v>
      </c>
      <c r="Z698" s="5" t="n">
        <v>4885.32</v>
      </c>
      <c r="AA698" s="18" t="n">
        <v>0.0002046948818091752</v>
      </c>
      <c r="AB698" s="5" t="n">
        <v>7.8193</v>
      </c>
      <c r="AC698" s="18" t="n">
        <v>0.1278886856879772</v>
      </c>
      <c r="AD698" s="5" t="n">
        <v>18.632</v>
      </c>
      <c r="AE698" s="18" t="n">
        <v>0.0536711034778875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0.9614200000000001</v>
      </c>
      <c r="G699" s="11" t="n">
        <v>1.040128143787314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0.8270999999999999</v>
      </c>
      <c r="M699" s="11" t="n">
        <v>1.209043646475638</v>
      </c>
      <c r="N699" s="19" t="n">
        <v>19.3747</v>
      </c>
      <c r="O699" s="11" t="n">
        <v>0.05161370240571467</v>
      </c>
      <c r="P699" s="19" t="n">
        <v>1.3364</v>
      </c>
      <c r="Q699" s="11" t="n">
        <v>0.7482789583956899</v>
      </c>
      <c r="R699" s="19" t="n">
        <v>5.3468</v>
      </c>
      <c r="S699" s="11" t="n">
        <v>0.1870277549188299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1330.41</v>
      </c>
      <c r="Y699" s="11" t="n">
        <v>0.0007516479882141595</v>
      </c>
      <c r="Z699" s="8" t="n">
        <v>4886.71</v>
      </c>
      <c r="AA699" s="11" t="n">
        <v>0.0002046366573829836</v>
      </c>
      <c r="AB699" s="8" t="n">
        <v>7.8194</v>
      </c>
      <c r="AC699" s="11" t="n">
        <v>0.1278870501573011</v>
      </c>
      <c r="AD699" s="8" t="n">
        <v>18.6303</v>
      </c>
      <c r="AE699" s="11" t="n">
        <v>0.05367600092322722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0.96129</v>
      </c>
      <c r="G700" s="18" t="n">
        <v>1.040268805459331</v>
      </c>
      <c r="H700" s="5" t="n">
        <v>138.84</v>
      </c>
      <c r="I700" s="18" t="n">
        <v>0.007202535292422933</v>
      </c>
      <c r="J700" s="10" t="n">
        <v>7.1954</v>
      </c>
      <c r="K700" s="18" t="n">
        <v>0.1389776801845624</v>
      </c>
      <c r="L700" s="10" t="n">
        <v>0.82884</v>
      </c>
      <c r="M700" s="18" t="n">
        <v>1.206505477534868</v>
      </c>
      <c r="N700" s="10" t="n">
        <v>19.3443</v>
      </c>
      <c r="O700" s="18" t="n">
        <v>0.05169481449315819</v>
      </c>
      <c r="P700" s="10" t="n">
        <v>1.3427</v>
      </c>
      <c r="Q700" s="18" t="n">
        <v>0.7447680047665153</v>
      </c>
      <c r="R700" s="10" t="n">
        <v>5.378</v>
      </c>
      <c r="S700" s="18" t="n">
        <v>0.1859427296392711</v>
      </c>
      <c r="T700" s="10" t="n">
        <v>1.4912</v>
      </c>
      <c r="U700" s="18" t="n">
        <v>0.6706008583690987</v>
      </c>
      <c r="V700" s="5" t="n">
        <v>81.69</v>
      </c>
      <c r="W700" s="18" t="n">
        <v>0.01224140041620761</v>
      </c>
      <c r="X700" s="5" t="n">
        <v>1334.38</v>
      </c>
      <c r="Y700" s="18" t="n">
        <v>0.0007494117118062321</v>
      </c>
      <c r="Z700" s="5" t="n">
        <v>4862.34</v>
      </c>
      <c r="AA700" s="18" t="n">
        <v>0.0002056622942862901</v>
      </c>
      <c r="AB700" s="5" t="n">
        <v>7.8222</v>
      </c>
      <c r="AC700" s="18" t="n">
        <v>0.1278412722763417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0.96354</v>
      </c>
      <c r="G701" s="11" t="n">
        <v>1.037839633019906</v>
      </c>
      <c r="H701" s="8" t="n">
        <v>138.54</v>
      </c>
      <c r="I701" s="11" t="n">
        <v>0.007218131947452</v>
      </c>
      <c r="J701" s="19" t="n">
        <v>7.1831</v>
      </c>
      <c r="K701" s="11" t="n">
        <v>0.1392156589773218</v>
      </c>
      <c r="L701" s="19" t="n">
        <v>0.83221</v>
      </c>
      <c r="M701" s="11" t="n">
        <v>1.201619783468115</v>
      </c>
      <c r="N701" s="19" t="n">
        <v>19.2117</v>
      </c>
      <c r="O701" s="11" t="n">
        <v>0.05205161438082002</v>
      </c>
      <c r="P701" s="19" t="n">
        <v>1.3479</v>
      </c>
      <c r="Q701" s="11" t="n">
        <v>0.7418947993174567</v>
      </c>
      <c r="R701" s="19" t="n">
        <v>5.3449</v>
      </c>
      <c r="S701" s="11" t="n">
        <v>0.1870942393683699</v>
      </c>
      <c r="T701" s="19" t="n">
        <v>1.4926</v>
      </c>
      <c r="U701" s="11" t="n">
        <v>0.6699718611818304</v>
      </c>
      <c r="V701" s="8" t="n">
        <v>81.66</v>
      </c>
      <c r="W701" s="11" t="n">
        <v>0.01224589762429586</v>
      </c>
      <c r="X701" s="8" t="n">
        <v>1331.43</v>
      </c>
      <c r="Y701" s="11" t="n">
        <v>0.000751072155501979</v>
      </c>
      <c r="Z701" s="8" t="n">
        <v>4829.23</v>
      </c>
      <c r="AA701" s="11" t="n">
        <v>0.0002070723490080199</v>
      </c>
      <c r="AB701" s="8" t="n">
        <v>7.8196</v>
      </c>
      <c r="AC701" s="11" t="n">
        <v>0.1278837792214435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0.96596</v>
      </c>
      <c r="G702" s="18" t="n">
        <v>1.035239554432896</v>
      </c>
      <c r="H702" s="5" t="n">
        <v>138.79</v>
      </c>
      <c r="I702" s="18" t="n">
        <v>0.00720513005259745</v>
      </c>
      <c r="J702" s="10" t="n">
        <v>7.1363</v>
      </c>
      <c r="K702" s="18" t="n">
        <v>0.1401286380897664</v>
      </c>
      <c r="L702" s="10" t="n">
        <v>0.83445</v>
      </c>
      <c r="M702" s="18" t="n">
        <v>1.198394151836539</v>
      </c>
      <c r="N702" s="10" t="n">
        <v>19.2574</v>
      </c>
      <c r="O702" s="18" t="n">
        <v>0.05192808998099432</v>
      </c>
      <c r="P702" s="10" t="n">
        <v>1.3533</v>
      </c>
      <c r="Q702" s="18" t="n">
        <v>0.7389344565137073</v>
      </c>
      <c r="R702" s="10" t="n">
        <v>5.3051</v>
      </c>
      <c r="S702" s="18" t="n">
        <v>0.1884978605492827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1321.34</v>
      </c>
      <c r="Y702" s="18" t="n">
        <v>0.0007568074833123951</v>
      </c>
      <c r="Z702" s="5" t="n">
        <v>4818.49</v>
      </c>
      <c r="AA702" s="18" t="n">
        <v>0.0002075338954734782</v>
      </c>
      <c r="AB702" s="5" t="n">
        <v>7.8136</v>
      </c>
      <c r="AC702" s="18" t="n">
        <v>0.1279819801371967</v>
      </c>
      <c r="AD702" s="5" t="n">
        <v>18.6357</v>
      </c>
      <c r="AE702" s="18" t="n">
        <v>0.05366044742081059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0.95997</v>
      </c>
      <c r="G703" s="11" t="n">
        <v>1.041699219767284</v>
      </c>
      <c r="H703" s="8" t="n">
        <v>137.11</v>
      </c>
      <c r="I703" s="11" t="n">
        <v>0.007293414047115454</v>
      </c>
      <c r="J703" s="19" t="n">
        <v>7.0892</v>
      </c>
      <c r="K703" s="11" t="n">
        <v>0.1410596400157987</v>
      </c>
      <c r="L703" s="19" t="n">
        <v>0.82661</v>
      </c>
      <c r="M703" s="11" t="n">
        <v>1.209760346475363</v>
      </c>
      <c r="N703" s="19" t="n">
        <v>19.2442</v>
      </c>
      <c r="O703" s="11" t="n">
        <v>0.05196370854595151</v>
      </c>
      <c r="P703" s="19" t="n">
        <v>1.3461</v>
      </c>
      <c r="Q703" s="11" t="n">
        <v>0.7428868583314761</v>
      </c>
      <c r="R703" s="19" t="n">
        <v>5.2336</v>
      </c>
      <c r="S703" s="11" t="n">
        <v>0.1910730663405686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1308.96</v>
      </c>
      <c r="Y703" s="11" t="n">
        <v>0.0007639652854174306</v>
      </c>
      <c r="Z703" s="8" t="n">
        <v>4800.19</v>
      </c>
      <c r="AA703" s="11" t="n">
        <v>0.0002083250871319677</v>
      </c>
      <c r="AB703" s="8" t="n">
        <v>7.8</v>
      </c>
      <c r="AC703" s="11" t="n">
        <v>0.1282051282051282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0.95245</v>
      </c>
      <c r="G704" s="18" t="n">
        <v>1.049923880518662</v>
      </c>
      <c r="H704" s="5" t="n">
        <v>135.33</v>
      </c>
      <c r="I704" s="18" t="n">
        <v>0.007389344565137072</v>
      </c>
      <c r="J704" s="10" t="n">
        <v>7.0572</v>
      </c>
      <c r="K704" s="18" t="n">
        <v>0.1416992574958907</v>
      </c>
      <c r="L704" s="10" t="n">
        <v>0.81887</v>
      </c>
      <c r="M704" s="18" t="n">
        <v>1.221195061487171</v>
      </c>
      <c r="N704" s="10" t="n">
        <v>19.2284</v>
      </c>
      <c r="O704" s="18" t="n">
        <v>0.05200640718936573</v>
      </c>
      <c r="P704" s="10" t="n">
        <v>1.3448</v>
      </c>
      <c r="Q704" s="18" t="n">
        <v>0.74360499702558</v>
      </c>
      <c r="R704" s="10" t="n">
        <v>5.2057</v>
      </c>
      <c r="S704" s="18" t="n">
        <v>0.1920971243060491</v>
      </c>
      <c r="T704" s="10" t="n">
        <v>1.4704</v>
      </c>
      <c r="U704" s="18" t="n">
        <v>0.6800870511425463</v>
      </c>
      <c r="V704" s="5" t="n">
        <v>81.27</v>
      </c>
      <c r="W704" s="18" t="n">
        <v>0.01230466346745417</v>
      </c>
      <c r="X704" s="5" t="n">
        <v>1301.4</v>
      </c>
      <c r="Y704" s="18" t="n">
        <v>0.000768403258029814</v>
      </c>
      <c r="Z704" s="5" t="n">
        <v>4774.44</v>
      </c>
      <c r="AA704" s="18" t="n">
        <v>0.0002094486473806352</v>
      </c>
      <c r="AB704" s="5" t="n">
        <v>7.7916</v>
      </c>
      <c r="AC704" s="18" t="n">
        <v>0.1283433441141743</v>
      </c>
      <c r="AD704" s="5" t="n">
        <v>18.6326</v>
      </c>
      <c r="AE704" s="18" t="n">
        <v>0.05366937518113414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0.95164</v>
      </c>
      <c r="G705" s="11" t="n">
        <v>1.050817536043041</v>
      </c>
      <c r="H705" s="8" t="n">
        <v>135.14</v>
      </c>
      <c r="I705" s="11" t="n">
        <v>0.007399733609590056</v>
      </c>
      <c r="J705" s="19" t="n">
        <v>7.0498</v>
      </c>
      <c r="K705" s="11" t="n">
        <v>0.1418479956878209</v>
      </c>
      <c r="L705" s="19" t="n">
        <v>0.81775</v>
      </c>
      <c r="M705" s="11" t="n">
        <v>1.222867624579639</v>
      </c>
      <c r="N705" s="19" t="n">
        <v>19.224</v>
      </c>
      <c r="O705" s="11" t="n">
        <v>0.05201831044527674</v>
      </c>
      <c r="P705" s="19" t="n">
        <v>1.3449</v>
      </c>
      <c r="Q705" s="11" t="n">
        <v>0.743549706297866</v>
      </c>
      <c r="R705" s="19" t="n">
        <v>5.2008</v>
      </c>
      <c r="S705" s="11" t="n">
        <v>0.1922781110598369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1300.32</v>
      </c>
      <c r="Y705" s="11" t="n">
        <v>0.0007690414667158854</v>
      </c>
      <c r="Z705" s="8" t="n">
        <v>4773.89</v>
      </c>
      <c r="AA705" s="11" t="n">
        <v>0.0002094727779651395</v>
      </c>
      <c r="AB705" s="8" t="n">
        <v>7.7911</v>
      </c>
      <c r="AC705" s="11" t="n">
        <v>0.1283515806497157</v>
      </c>
      <c r="AD705" s="8" t="n">
        <v>18.6335</v>
      </c>
      <c r="AE705" s="11" t="n">
        <v>0.05366678294469637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134.91</v>
      </c>
      <c r="I706" s="18" t="n">
        <v>0.007412348973389668</v>
      </c>
      <c r="J706" s="10" t="n">
        <v>7.046</v>
      </c>
      <c r="K706" s="18" t="n">
        <v>0.1419244961680386</v>
      </c>
      <c r="L706" s="10" t="n">
        <v>0.81714</v>
      </c>
      <c r="M706" s="18" t="n">
        <v>1.22378050272903</v>
      </c>
      <c r="N706" s="10" t="n">
        <v>19.2288</v>
      </c>
      <c r="O706" s="18" t="n">
        <v>0.05200532534531536</v>
      </c>
      <c r="P706" s="10" t="n">
        <v>1.3451</v>
      </c>
      <c r="Q706" s="18" t="n">
        <v>0.743439149505613</v>
      </c>
      <c r="R706" s="10" t="n">
        <v>5.1988</v>
      </c>
      <c r="S706" s="18" t="n">
        <v>0.1923520812495191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1299.76</v>
      </c>
      <c r="Y706" s="18" t="n">
        <v>0.0007693728072874993</v>
      </c>
      <c r="Z706" s="5" t="n">
        <v>4774.17</v>
      </c>
      <c r="AA706" s="18" t="n">
        <v>0.0002094604926091865</v>
      </c>
      <c r="AB706" s="5" t="n">
        <v>7.7905</v>
      </c>
      <c r="AC706" s="18" t="n">
        <v>0.1283614658879405</v>
      </c>
      <c r="AD706" s="5" t="n">
        <v>18.6339</v>
      </c>
      <c r="AE706" s="18" t="n">
        <v>0.05366563091998991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</v>
      </c>
      <c r="G707" s="11" t="n">
        <v>1.053851828432922</v>
      </c>
      <c r="H707" s="8" t="n">
        <v>135.11</v>
      </c>
      <c r="I707" s="11" t="n">
        <v>0.007401376656058026</v>
      </c>
      <c r="J707" s="19" t="n">
        <v>6.9888</v>
      </c>
      <c r="K707" s="11" t="n">
        <v>0.1430860805860806</v>
      </c>
      <c r="L707" s="19" t="n">
        <v>0.81476</v>
      </c>
      <c r="M707" s="11" t="n">
        <v>1.227355294810742</v>
      </c>
      <c r="N707" s="19" t="n">
        <v>19.5158</v>
      </c>
      <c r="O707" s="11" t="n">
        <v>0.05124053331147071</v>
      </c>
      <c r="P707" s="19" t="n">
        <v>1.3458</v>
      </c>
      <c r="Q707" s="11" t="n">
        <v>0.7430524595036408</v>
      </c>
      <c r="R707" s="19" t="n">
        <v>5.2296</v>
      </c>
      <c r="S707" s="11" t="n">
        <v>0.1912192137065933</v>
      </c>
      <c r="T707" s="19" t="n">
        <v>1.4705</v>
      </c>
      <c r="U707" s="11" t="n">
        <v>0.6800408024481469</v>
      </c>
      <c r="V707" s="8" t="n">
        <v>81.54000000000001</v>
      </c>
      <c r="W707" s="11" t="n">
        <v>0.01226391954868776</v>
      </c>
      <c r="X707" s="8" t="n">
        <v>1296.48</v>
      </c>
      <c r="Y707" s="11" t="n">
        <v>0.0007713192644699494</v>
      </c>
      <c r="Z707" s="8" t="n">
        <v>4791.1</v>
      </c>
      <c r="AA707" s="11" t="n">
        <v>0.0002087203356222997</v>
      </c>
      <c r="AB707" s="8" t="n">
        <v>7.7816</v>
      </c>
      <c r="AC707" s="11" t="n">
        <v>0.1285082759329701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0.95136</v>
      </c>
      <c r="G708" s="18" t="n">
        <v>1.05112680793811</v>
      </c>
      <c r="H708" s="5" t="n">
        <v>136.47</v>
      </c>
      <c r="I708" s="18" t="n">
        <v>0.007327617791455998</v>
      </c>
      <c r="J708" s="10" t="n">
        <v>6.9852</v>
      </c>
      <c r="K708" s="18" t="n">
        <v>0.1431598236270973</v>
      </c>
      <c r="L708" s="10" t="n">
        <v>0.81885</v>
      </c>
      <c r="M708" s="18" t="n">
        <v>1.221224888563229</v>
      </c>
      <c r="N708" s="10" t="n">
        <v>19.6999</v>
      </c>
      <c r="O708" s="18" t="n">
        <v>0.05076167899329438</v>
      </c>
      <c r="P708" s="10" t="n">
        <v>1.3573</v>
      </c>
      <c r="Q708" s="18" t="n">
        <v>0.7367567965814484</v>
      </c>
      <c r="R708" s="10" t="n">
        <v>5.2493</v>
      </c>
      <c r="S708" s="18" t="n">
        <v>0.1905015906882823</v>
      </c>
      <c r="T708" s="10" t="n">
        <v>1.4845</v>
      </c>
      <c r="U708" s="18" t="n">
        <v>0.6736274840013473</v>
      </c>
      <c r="V708" s="5" t="n">
        <v>82.20999999999999</v>
      </c>
      <c r="W708" s="18" t="n">
        <v>0.01216397031991242</v>
      </c>
      <c r="X708" s="5" t="n">
        <v>1309.49</v>
      </c>
      <c r="Y708" s="18" t="n">
        <v>0.0007636560798478798</v>
      </c>
      <c r="Z708" s="5" t="n">
        <v>4829.14</v>
      </c>
      <c r="AA708" s="18" t="n">
        <v>0.0002070762081861366</v>
      </c>
      <c r="AB708" s="5" t="n">
        <v>7.7805</v>
      </c>
      <c r="AC708" s="18" t="n">
        <v>0.128526444315918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0.95346</v>
      </c>
      <c r="G709" s="11" t="n">
        <v>1.048811696348038</v>
      </c>
      <c r="H709" s="8" t="n">
        <v>137.17</v>
      </c>
      <c r="I709" s="11" t="n">
        <v>0.007290223809870964</v>
      </c>
      <c r="J709" s="19" t="n">
        <v>6.9909</v>
      </c>
      <c r="K709" s="11" t="n">
        <v>0.1430430988856943</v>
      </c>
      <c r="L709" s="19" t="n">
        <v>0.82211</v>
      </c>
      <c r="M709" s="11" t="n">
        <v>1.216382235953826</v>
      </c>
      <c r="N709" s="19" t="n">
        <v>19.7259</v>
      </c>
      <c r="O709" s="11" t="n">
        <v>0.0506947718481793</v>
      </c>
      <c r="P709" s="19" t="n">
        <v>1.3643</v>
      </c>
      <c r="Q709" s="11" t="n">
        <v>0.7329766180458843</v>
      </c>
      <c r="R709" s="19" t="n">
        <v>5.2389</v>
      </c>
      <c r="S709" s="11" t="n">
        <v>0.1908797648361297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7.7912</v>
      </c>
      <c r="AC709" s="11" t="n">
        <v>0.1283499332580347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0.95183</v>
      </c>
      <c r="G710" s="18" t="n">
        <v>1.050607776598762</v>
      </c>
      <c r="H710" s="5" t="n">
        <v>136.96</v>
      </c>
      <c r="I710" s="18" t="n">
        <v>0.007301401869158878</v>
      </c>
      <c r="J710" s="10" t="n">
        <v>6.9802</v>
      </c>
      <c r="K710" s="18" t="n">
        <v>0.1432623707057104</v>
      </c>
      <c r="L710" s="10" t="n">
        <v>0.8208299999999999</v>
      </c>
      <c r="M710" s="18" t="n">
        <v>1.218279059001255</v>
      </c>
      <c r="N710" s="10" t="n">
        <v>19.6924</v>
      </c>
      <c r="O710" s="18" t="n">
        <v>0.05078101196400642</v>
      </c>
      <c r="P710" s="10" t="n">
        <v>1.3647</v>
      </c>
      <c r="Q710" s="18" t="n">
        <v>0.7327617791455997</v>
      </c>
      <c r="R710" s="10" t="n">
        <v>5.2205</v>
      </c>
      <c r="S710" s="18" t="n">
        <v>0.1915525332822526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1319.66</v>
      </c>
      <c r="Y710" s="18" t="n">
        <v>0.0007577709409999544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18.6458</v>
      </c>
      <c r="AE710" s="18" t="n">
        <v>0.05363138079352991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0.94913</v>
      </c>
      <c r="G711" s="11" t="n">
        <v>1.053596451487151</v>
      </c>
      <c r="H711" s="8" t="n">
        <v>136.51</v>
      </c>
      <c r="I711" s="11" t="n">
        <v>0.007325470661490001</v>
      </c>
      <c r="J711" s="19" t="n">
        <v>6.9678</v>
      </c>
      <c r="K711" s="11" t="n">
        <v>0.1435173225408307</v>
      </c>
      <c r="L711" s="19" t="n">
        <v>0.81748</v>
      </c>
      <c r="M711" s="11" t="n">
        <v>1.22327151734599</v>
      </c>
      <c r="N711" s="19" t="n">
        <v>19.7435</v>
      </c>
      <c r="O711" s="11" t="n">
        <v>0.05064958087471826</v>
      </c>
      <c r="P711" s="19" t="n">
        <v>1.3627</v>
      </c>
      <c r="Q711" s="11" t="n">
        <v>0.7338372349012989</v>
      </c>
      <c r="R711" s="19" t="n">
        <v>5.2312</v>
      </c>
      <c r="S711" s="11" t="n">
        <v>0.191160727940052</v>
      </c>
      <c r="T711" s="19" t="n">
        <v>1.4802</v>
      </c>
      <c r="U711" s="11" t="n">
        <v>0.6755843804891231</v>
      </c>
      <c r="V711" s="8" t="n">
        <v>82.38</v>
      </c>
      <c r="W711" s="11" t="n">
        <v>0.01213886865744113</v>
      </c>
      <c r="X711" s="8" t="n">
        <v>1309.53</v>
      </c>
      <c r="Y711" s="11" t="n">
        <v>0.0007636327537360732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18.6471</v>
      </c>
      <c r="AE711" s="11" t="n">
        <v>0.05362764183170574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0.94882</v>
      </c>
      <c r="G712" s="18" t="n">
        <v>1.053940684218292</v>
      </c>
      <c r="H712" s="5" t="n">
        <v>136.47</v>
      </c>
      <c r="I712" s="18" t="n">
        <v>0.007327617791455998</v>
      </c>
      <c r="J712" s="10" t="n">
        <v>6.966</v>
      </c>
      <c r="K712" s="18" t="n">
        <v>0.1435544071202986</v>
      </c>
      <c r="L712" s="10" t="n">
        <v>0.81711</v>
      </c>
      <c r="M712" s="18" t="n">
        <v>1.22382543354016</v>
      </c>
      <c r="N712" s="10" t="n">
        <v>19.7449</v>
      </c>
      <c r="O712" s="18" t="n">
        <v>0.05064598959731374</v>
      </c>
      <c r="P712" s="10" t="n">
        <v>1.3628</v>
      </c>
      <c r="Q712" s="18" t="n">
        <v>0.7337833871441151</v>
      </c>
      <c r="R712" s="10" t="n">
        <v>5.2319</v>
      </c>
      <c r="S712" s="18" t="n">
        <v>0.1911351516657428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1308.22</v>
      </c>
      <c r="Y712" s="18" t="n">
        <v>0.0007643974255094709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18.647</v>
      </c>
      <c r="AE712" s="18" t="n">
        <v>0.05362792942564488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0.94859</v>
      </c>
      <c r="G713" s="11" t="n">
        <v>1.054196228085896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0.8168</v>
      </c>
      <c r="M713" s="11" t="n">
        <v>1.224289911851126</v>
      </c>
      <c r="N713" s="19" t="n">
        <v>19.7469</v>
      </c>
      <c r="O713" s="11" t="n">
        <v>0.05064086008436768</v>
      </c>
      <c r="P713" s="19" t="n">
        <v>1.3627</v>
      </c>
      <c r="Q713" s="11" t="n">
        <v>0.7338372349012989</v>
      </c>
      <c r="R713" s="19" t="n">
        <v>5.234</v>
      </c>
      <c r="S713" s="11" t="n">
        <v>0.1910584638899503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1307.33</v>
      </c>
      <c r="Y713" s="11" t="n">
        <v>0.0007649178095813605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0.94903</v>
      </c>
      <c r="G714" s="18" t="n">
        <v>1.053707469732253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0.81635</v>
      </c>
      <c r="M714" s="18" t="n">
        <v>1.22496478226251</v>
      </c>
      <c r="N714" s="10" t="n">
        <v>19.79</v>
      </c>
      <c r="O714" s="18" t="n">
        <v>0.05053057099545225</v>
      </c>
      <c r="P714" s="10" t="n">
        <v>1.3654</v>
      </c>
      <c r="Q714" s="18" t="n">
        <v>0.7323861139592793</v>
      </c>
      <c r="R714" s="10" t="n">
        <v>5.258</v>
      </c>
      <c r="S714" s="18" t="n">
        <v>0.1901863826550019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1306.41</v>
      </c>
      <c r="Y714" s="18" t="n">
        <v>0.0007654564799718311</v>
      </c>
      <c r="Z714" s="5" t="n">
        <v>4821.57</v>
      </c>
      <c r="AA714" s="18" t="n">
        <v>0.0002074013236352474</v>
      </c>
      <c r="AB714" s="5" t="n">
        <v>7.7861</v>
      </c>
      <c r="AC714" s="18" t="n">
        <v>0.1284340041869485</v>
      </c>
      <c r="AD714" s="5" t="n">
        <v>18.6466</v>
      </c>
      <c r="AE714" s="18" t="n">
        <v>0.05362907983224824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0.94799</v>
      </c>
      <c r="G715" s="11" t="n">
        <v>1.054863447926666</v>
      </c>
      <c r="H715" s="8" t="n">
        <v>137.23</v>
      </c>
      <c r="I715" s="11" t="n">
        <v>0.007287036362311448</v>
      </c>
      <c r="J715" s="19" t="n">
        <v>6.9773</v>
      </c>
      <c r="K715" s="11" t="n">
        <v>0.1433219153540768</v>
      </c>
      <c r="L715" s="19" t="n">
        <v>0.81406</v>
      </c>
      <c r="M715" s="11" t="n">
        <v>1.228410682259293</v>
      </c>
      <c r="N715" s="19" t="n">
        <v>19.7967</v>
      </c>
      <c r="O715" s="11" t="n">
        <v>0.05051346941661994</v>
      </c>
      <c r="P715" s="19" t="n">
        <v>1.3621</v>
      </c>
      <c r="Q715" s="11" t="n">
        <v>0.7341604874825637</v>
      </c>
      <c r="R715" s="19" t="n">
        <v>5.2835</v>
      </c>
      <c r="S715" s="11" t="n">
        <v>0.1892684773350998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1305.98</v>
      </c>
      <c r="Y715" s="11" t="n">
        <v>0.000765708510084381</v>
      </c>
      <c r="Z715" s="8" t="n">
        <v>4822.99</v>
      </c>
      <c r="AA715" s="11" t="n">
        <v>0.0002073402598802817</v>
      </c>
      <c r="AB715" s="8" t="n">
        <v>7.7824</v>
      </c>
      <c r="AC715" s="11" t="n">
        <v>0.1284950657894737</v>
      </c>
      <c r="AD715" s="8" t="n">
        <v>18.648</v>
      </c>
      <c r="AE715" s="11" t="n">
        <v>0.05362505362505363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0.94199</v>
      </c>
      <c r="G716" s="18" t="n">
        <v>1.061582394717566</v>
      </c>
      <c r="H716" s="5" t="n">
        <v>135.8</v>
      </c>
      <c r="I716" s="18" t="n">
        <v>0.007363770250368188</v>
      </c>
      <c r="J716" s="10" t="n">
        <v>6.9614</v>
      </c>
      <c r="K716" s="18" t="n">
        <v>0.143649265952251</v>
      </c>
      <c r="L716" s="10" t="n">
        <v>0.80996</v>
      </c>
      <c r="M716" s="18" t="n">
        <v>1.234628870561509</v>
      </c>
      <c r="N716" s="10" t="n">
        <v>19.6588</v>
      </c>
      <c r="O716" s="18" t="n">
        <v>0.05086780474901825</v>
      </c>
      <c r="P716" s="10" t="n">
        <v>1.3577</v>
      </c>
      <c r="Q716" s="18" t="n">
        <v>0.7365397363187745</v>
      </c>
      <c r="R716" s="10" t="n">
        <v>5.3115</v>
      </c>
      <c r="S716" s="18" t="n">
        <v>0.1882707333145063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1298.71</v>
      </c>
      <c r="Y716" s="18" t="n">
        <v>0.0007699948410345651</v>
      </c>
      <c r="Z716" s="5" t="n">
        <v>4780.88</v>
      </c>
      <c r="AA716" s="18" t="n">
        <v>0.0002091665132778903</v>
      </c>
      <c r="AB716" s="5" t="n">
        <v>7.7828</v>
      </c>
      <c r="AC716" s="18" t="n">
        <v>0.1284884617361361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136.08</v>
      </c>
      <c r="I717" s="11" t="n">
        <v>0.00734861845972957</v>
      </c>
      <c r="J717" s="19" t="n">
        <v>6.9623</v>
      </c>
      <c r="K717" s="11" t="n">
        <v>0.1436306967525099</v>
      </c>
      <c r="L717" s="19" t="n">
        <v>0.80981</v>
      </c>
      <c r="M717" s="11" t="n">
        <v>1.234857559180548</v>
      </c>
      <c r="N717" s="19" t="n">
        <v>19.7073</v>
      </c>
      <c r="O717" s="11" t="n">
        <v>0.05074261821761479</v>
      </c>
      <c r="P717" s="19" t="n">
        <v>1.3585</v>
      </c>
      <c r="Q717" s="11" t="n">
        <v>0.736105999263894</v>
      </c>
      <c r="R717" s="19" t="n">
        <v>5.2964</v>
      </c>
      <c r="S717" s="11" t="n">
        <v>0.1888074918812779</v>
      </c>
      <c r="T717" s="19" t="n">
        <v>1.4692</v>
      </c>
      <c r="U717" s="11" t="n">
        <v>0.6806425265450585</v>
      </c>
      <c r="V717" s="8" t="n">
        <v>82.66</v>
      </c>
      <c r="W717" s="11" t="n">
        <v>0.01209774981853375</v>
      </c>
      <c r="X717" s="8" t="n">
        <v>1303.91</v>
      </c>
      <c r="Y717" s="11" t="n">
        <v>0.0007669240975220682</v>
      </c>
      <c r="Z717" s="8" t="n">
        <v>4789.35</v>
      </c>
      <c r="AA717" s="11" t="n">
        <v>0.0002087966007913391</v>
      </c>
      <c r="AB717" s="8" t="n">
        <v>7.7817</v>
      </c>
      <c r="AC717" s="11" t="n">
        <v>0.1285066245164938</v>
      </c>
      <c r="AD717" s="8" t="n">
        <v>18.6462</v>
      </c>
      <c r="AE717" s="11" t="n">
        <v>0.05363023028820885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0.94074</v>
      </c>
      <c r="G718" s="18" t="n">
        <v>1.062992962986585</v>
      </c>
      <c r="H718" s="5" t="n">
        <v>137.05</v>
      </c>
      <c r="I718" s="18" t="n">
        <v>0.007296607077708865</v>
      </c>
      <c r="J718" s="10" t="n">
        <v>6.9733</v>
      </c>
      <c r="K718" s="18" t="n">
        <v>0.14340412717078</v>
      </c>
      <c r="L718" s="10" t="n">
        <v>0.81807</v>
      </c>
      <c r="M718" s="18" t="n">
        <v>1.222389282090775</v>
      </c>
      <c r="N718" s="10" t="n">
        <v>19.7987</v>
      </c>
      <c r="O718" s="18" t="n">
        <v>0.05050836671094567</v>
      </c>
      <c r="P718" s="10" t="n">
        <v>1.3638</v>
      </c>
      <c r="Q718" s="18" t="n">
        <v>0.7332453438920663</v>
      </c>
      <c r="R718" s="10" t="n">
        <v>5.2953</v>
      </c>
      <c r="S718" s="18" t="n">
        <v>0.1888467131229581</v>
      </c>
      <c r="T718" s="10" t="n">
        <v>1.4877</v>
      </c>
      <c r="U718" s="18" t="n">
        <v>0.672178530617732</v>
      </c>
      <c r="V718" s="5" t="n">
        <v>82.8</v>
      </c>
      <c r="W718" s="18" t="n">
        <v>0.01207729468599034</v>
      </c>
      <c r="X718" s="5" t="n">
        <v>1307.99</v>
      </c>
      <c r="Y718" s="18" t="n">
        <v>0.0007645318389284322</v>
      </c>
      <c r="Z718" s="5" t="n">
        <v>4795.78</v>
      </c>
      <c r="AA718" s="18" t="n">
        <v>0.000208516654225173</v>
      </c>
      <c r="AB718" s="5" t="n">
        <v>7.7852</v>
      </c>
      <c r="AC718" s="18" t="n">
        <v>0.1284488516672661</v>
      </c>
      <c r="AD718" s="5" t="n">
        <v>18.6495</v>
      </c>
      <c r="AE718" s="18" t="n">
        <v>0.05362074050242634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0.94075</v>
      </c>
      <c r="G719" s="11" t="n">
        <v>1.062981663566303</v>
      </c>
      <c r="H719" s="8" t="n">
        <v>137.07</v>
      </c>
      <c r="I719" s="11" t="n">
        <v>0.007295542423579194</v>
      </c>
      <c r="J719" s="19" t="n">
        <v>6.9745</v>
      </c>
      <c r="K719" s="11" t="n">
        <v>0.1433794537242813</v>
      </c>
      <c r="L719" s="19" t="n">
        <v>0.81871</v>
      </c>
      <c r="M719" s="11" t="n">
        <v>1.221433718899244</v>
      </c>
      <c r="N719" s="19" t="n">
        <v>19.8032</v>
      </c>
      <c r="O719" s="11" t="n">
        <v>0.05049688939161347</v>
      </c>
      <c r="P719" s="19" t="n">
        <v>1.3645</v>
      </c>
      <c r="Q719" s="11" t="n">
        <v>0.7328691828508611</v>
      </c>
      <c r="R719" s="19" t="n">
        <v>5.2971</v>
      </c>
      <c r="S719" s="11" t="n">
        <v>0.1887825413905722</v>
      </c>
      <c r="T719" s="19" t="n">
        <v>1.4891</v>
      </c>
      <c r="U719" s="11" t="n">
        <v>0.6715465717547512</v>
      </c>
      <c r="V719" s="8" t="n">
        <v>82.81999999999999</v>
      </c>
      <c r="W719" s="11" t="n">
        <v>0.01207437816952427</v>
      </c>
      <c r="X719" s="8" t="n">
        <v>1308.45</v>
      </c>
      <c r="Y719" s="11" t="n">
        <v>0.0007642630593450266</v>
      </c>
      <c r="Z719" s="8" t="n">
        <v>4796.39</v>
      </c>
      <c r="AA719" s="11" t="n">
        <v>0.0002084901352892488</v>
      </c>
      <c r="AB719" s="8" t="n">
        <v>7.786</v>
      </c>
      <c r="AC719" s="11" t="n">
        <v>0.1284356537374775</v>
      </c>
      <c r="AD719" s="8" t="n">
        <v>18.6498</v>
      </c>
      <c r="AE719" s="11" t="n">
        <v>0.05361987796115776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0.94098</v>
      </c>
      <c r="G720" s="18" t="n">
        <v>1.062721843184765</v>
      </c>
      <c r="H720" s="5" t="n">
        <v>137.15</v>
      </c>
      <c r="I720" s="18" t="n">
        <v>0.007291286912139992</v>
      </c>
      <c r="J720" s="10" t="n">
        <v>6.9756</v>
      </c>
      <c r="K720" s="18" t="n">
        <v>0.1433568438557257</v>
      </c>
      <c r="L720" s="10" t="n">
        <v>0.81959</v>
      </c>
      <c r="M720" s="18" t="n">
        <v>1.220122256250076</v>
      </c>
      <c r="N720" s="10" t="n">
        <v>19.8084</v>
      </c>
      <c r="O720" s="18" t="n">
        <v>0.05048363320611458</v>
      </c>
      <c r="P720" s="10" t="n">
        <v>1.3653</v>
      </c>
      <c r="Q720" s="18" t="n">
        <v>0.7324397568300007</v>
      </c>
      <c r="R720" s="10" t="n">
        <v>5.2986</v>
      </c>
      <c r="S720" s="18" t="n">
        <v>0.1887290982523685</v>
      </c>
      <c r="T720" s="10" t="n">
        <v>1.4914</v>
      </c>
      <c r="U720" s="18" t="n">
        <v>0.670510929328148</v>
      </c>
      <c r="V720" s="5" t="n">
        <v>82.84</v>
      </c>
      <c r="W720" s="18" t="n">
        <v>0.01207146306132303</v>
      </c>
      <c r="X720" s="5" t="n">
        <v>1308.78</v>
      </c>
      <c r="Y720" s="18" t="n">
        <v>0.0007640703555983435</v>
      </c>
      <c r="Z720" s="5" t="n">
        <v>4797.8</v>
      </c>
      <c r="AA720" s="18" t="n">
        <v>0.0002084288632289799</v>
      </c>
      <c r="AB720" s="5" t="n">
        <v>7.7863</v>
      </c>
      <c r="AC720" s="18" t="n">
        <v>0.1284307052130023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0.9420500000000001</v>
      </c>
      <c r="G721" s="11" t="n">
        <v>1.061514781593334</v>
      </c>
      <c r="H721" s="8" t="n">
        <v>136.54</v>
      </c>
      <c r="I721" s="11" t="n">
        <v>0.007323861139592794</v>
      </c>
      <c r="J721" s="19" t="n">
        <v>6.9773</v>
      </c>
      <c r="K721" s="11" t="n">
        <v>0.1433219153540768</v>
      </c>
      <c r="L721" s="19" t="n">
        <v>0.8208</v>
      </c>
      <c r="M721" s="11" t="n">
        <v>1.218323586744639</v>
      </c>
      <c r="N721" s="19" t="n">
        <v>19.7873</v>
      </c>
      <c r="O721" s="11" t="n">
        <v>0.05053746595038232</v>
      </c>
      <c r="P721" s="19" t="n">
        <v>1.3662</v>
      </c>
      <c r="Q721" s="11" t="n">
        <v>0.7319572536963841</v>
      </c>
      <c r="R721" s="19" t="n">
        <v>5.3101</v>
      </c>
      <c r="S721" s="11" t="n">
        <v>0.1883203706144894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7.7878</v>
      </c>
      <c r="AC721" s="11" t="n">
        <v>0.128405968309407</v>
      </c>
      <c r="AD721" s="8" t="n">
        <v>18.6528</v>
      </c>
      <c r="AE721" s="11" t="n">
        <v>0.05361125407445531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0.94246</v>
      </c>
      <c r="G722" s="18" t="n">
        <v>1.06105298898627</v>
      </c>
      <c r="H722" s="5" t="n">
        <v>134.17</v>
      </c>
      <c r="I722" s="18" t="n">
        <v>0.007453230975627935</v>
      </c>
      <c r="J722" s="10" t="n">
        <v>6.9784</v>
      </c>
      <c r="K722" s="18" t="n">
        <v>0.1432993236271925</v>
      </c>
      <c r="L722" s="10" t="n">
        <v>0.82298</v>
      </c>
      <c r="M722" s="18" t="n">
        <v>1.215096357141121</v>
      </c>
      <c r="N722" s="10" t="n">
        <v>19.7753</v>
      </c>
      <c r="O722" s="18" t="n">
        <v>0.05056813297396247</v>
      </c>
      <c r="P722" s="10" t="n">
        <v>1.3647</v>
      </c>
      <c r="Q722" s="18" t="n">
        <v>0.7327617791455997</v>
      </c>
      <c r="R722" s="10" t="n">
        <v>5.2882</v>
      </c>
      <c r="S722" s="18" t="n">
        <v>0.1891002609583601</v>
      </c>
      <c r="T722" s="10" t="n">
        <v>1.498</v>
      </c>
      <c r="U722" s="18" t="n">
        <v>0.6675567423230975</v>
      </c>
      <c r="V722" s="5" t="n">
        <v>82.77</v>
      </c>
      <c r="W722" s="18" t="n">
        <v>0.01208167210341911</v>
      </c>
      <c r="X722" s="5" t="n">
        <v>1294.25</v>
      </c>
      <c r="Y722" s="18" t="n">
        <v>0.0007726482518833301</v>
      </c>
      <c r="Z722" s="5" t="n">
        <v>4778.98</v>
      </c>
      <c r="AA722" s="18" t="n">
        <v>0.0002092496725242625</v>
      </c>
      <c r="AB722" s="5" t="n">
        <v>7.7895</v>
      </c>
      <c r="AC722" s="18" t="n">
        <v>0.1283779446691058</v>
      </c>
      <c r="AD722" s="5" t="n">
        <v>18.6569</v>
      </c>
      <c r="AE722" s="18" t="n">
        <v>0.0535994725811898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132.16</v>
      </c>
      <c r="I723" s="11" t="n">
        <v>0.007566585956416465</v>
      </c>
      <c r="J723" s="19" t="n">
        <v>6.974</v>
      </c>
      <c r="K723" s="11" t="n">
        <v>0.1433897332950961</v>
      </c>
      <c r="L723" s="19" t="n">
        <v>0.8234399999999999</v>
      </c>
      <c r="M723" s="11" t="n">
        <v>1.214417565335665</v>
      </c>
      <c r="N723" s="19" t="n">
        <v>19.7427</v>
      </c>
      <c r="O723" s="11" t="n">
        <v>0.05065163326191453</v>
      </c>
      <c r="P723" s="19" t="n">
        <v>1.3622</v>
      </c>
      <c r="Q723" s="11" t="n">
        <v>0.7341065922771987</v>
      </c>
      <c r="R723" s="19" t="n">
        <v>5.2165</v>
      </c>
      <c r="S723" s="11" t="n">
        <v>0.1916994153167833</v>
      </c>
      <c r="T723" s="19" t="n">
        <v>1.4976</v>
      </c>
      <c r="U723" s="11" t="n">
        <v>0.6677350427350427</v>
      </c>
      <c r="V723" s="8" t="n">
        <v>82.84</v>
      </c>
      <c r="W723" s="11" t="n">
        <v>0.01207146306132303</v>
      </c>
      <c r="X723" s="8" t="n">
        <v>1287.97</v>
      </c>
      <c r="Y723" s="11" t="n">
        <v>0.00077641559974223</v>
      </c>
      <c r="Z723" s="8" t="n">
        <v>4772.38</v>
      </c>
      <c r="AA723" s="11" t="n">
        <v>0.000209539055984645</v>
      </c>
      <c r="AB723" s="8" t="n">
        <v>7.7978</v>
      </c>
      <c r="AC723" s="11" t="n">
        <v>0.1282412988278745</v>
      </c>
      <c r="AD723" s="8" t="n">
        <v>18.6666</v>
      </c>
      <c r="AE723" s="11" t="n">
        <v>0.0535716198986425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0.94131</v>
      </c>
      <c r="G724" s="18" t="n">
        <v>1.062349279196014</v>
      </c>
      <c r="H724" s="5" t="n">
        <v>132.15</v>
      </c>
      <c r="I724" s="18" t="n">
        <v>0.007567158531971245</v>
      </c>
      <c r="J724" s="10" t="n">
        <v>6.9817</v>
      </c>
      <c r="K724" s="18" t="n">
        <v>0.1432315911597462</v>
      </c>
      <c r="L724" s="10" t="n">
        <v>0.82695</v>
      </c>
      <c r="M724" s="18" t="n">
        <v>1.209262954229397</v>
      </c>
      <c r="N724" s="10" t="n">
        <v>19.6375</v>
      </c>
      <c r="O724" s="18" t="n">
        <v>0.05092297899427117</v>
      </c>
      <c r="P724" s="10" t="n">
        <v>1.362</v>
      </c>
      <c r="Q724" s="18" t="n">
        <v>0.7342143906020557</v>
      </c>
      <c r="R724" s="10" t="n">
        <v>5.2058</v>
      </c>
      <c r="S724" s="18" t="n">
        <v>0.1920934342464174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1281.36</v>
      </c>
      <c r="Y724" s="18" t="n">
        <v>0.0007804208028969221</v>
      </c>
      <c r="Z724" s="5" t="n">
        <v>4765.34</v>
      </c>
      <c r="AA724" s="18" t="n">
        <v>0.0002098486152089882</v>
      </c>
      <c r="AB724" s="5" t="n">
        <v>7.8006</v>
      </c>
      <c r="AC724" s="18" t="n">
        <v>0.1281952670307412</v>
      </c>
      <c r="AD724" s="5" t="n">
        <v>18.6689</v>
      </c>
      <c r="AE724" s="18" t="n">
        <v>0.05356501989940489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0.82877</v>
      </c>
      <c r="M725" s="11" t="n">
        <v>1.206607382023963</v>
      </c>
      <c r="N725" s="19" t="n">
        <v>19.5263</v>
      </c>
      <c r="O725" s="11" t="n">
        <v>0.05121297941750357</v>
      </c>
      <c r="P725" s="19" t="n">
        <v>1.3616</v>
      </c>
      <c r="Q725" s="11" t="n">
        <v>0.7344300822561692</v>
      </c>
      <c r="R725" s="19" t="n">
        <v>5.1782</v>
      </c>
      <c r="S725" s="11" t="n">
        <v>0.1931172994476845</v>
      </c>
      <c r="T725" s="19" t="n">
        <v>1.4924</v>
      </c>
      <c r="U725" s="11" t="n">
        <v>0.6700616456714018</v>
      </c>
      <c r="V725" s="8" t="n">
        <v>82.87</v>
      </c>
      <c r="W725" s="11" t="n">
        <v>0.01206709303728732</v>
      </c>
      <c r="X725" s="8" t="n">
        <v>1279.76</v>
      </c>
      <c r="Y725" s="11" t="n">
        <v>0.0007813965118459712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18.6745</v>
      </c>
      <c r="AE725" s="11" t="n">
        <v>0.05354895713405982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0.94192</v>
      </c>
      <c r="G726" s="18" t="n">
        <v>1.06166128758281</v>
      </c>
      <c r="H726" s="5" t="n">
        <v>132.61</v>
      </c>
      <c r="I726" s="18" t="n">
        <v>0.007540909433677701</v>
      </c>
      <c r="J726" s="10" t="n">
        <v>6.9896</v>
      </c>
      <c r="K726" s="18" t="n">
        <v>0.1430697035595742</v>
      </c>
      <c r="L726" s="10" t="n">
        <v>0.82896</v>
      </c>
      <c r="M726" s="18" t="n">
        <v>1.206330824165219</v>
      </c>
      <c r="N726" s="10" t="n">
        <v>19.5222</v>
      </c>
      <c r="O726" s="18" t="n">
        <v>0.05122373502986343</v>
      </c>
      <c r="P726" s="10" t="n">
        <v>1.3615</v>
      </c>
      <c r="Q726" s="18" t="n">
        <v>0.7344840249724569</v>
      </c>
      <c r="R726" s="10" t="n">
        <v>5.1736</v>
      </c>
      <c r="S726" s="18" t="n">
        <v>0.1932890057213545</v>
      </c>
      <c r="T726" s="10" t="n">
        <v>1.4931</v>
      </c>
      <c r="U726" s="18" t="n">
        <v>0.6697475051905432</v>
      </c>
      <c r="V726" s="5" t="n">
        <v>82.81</v>
      </c>
      <c r="W726" s="18" t="n">
        <v>0.01207583625166043</v>
      </c>
      <c r="X726" s="5" t="n">
        <v>1279.54</v>
      </c>
      <c r="Y726" s="18" t="n">
        <v>0.0007815308626537662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18.6754</v>
      </c>
      <c r="AE726" s="18" t="n">
        <v>0.05354637651670111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0.94197</v>
      </c>
      <c r="G727" s="11" t="n">
        <v>1.061604934339735</v>
      </c>
      <c r="H727" s="8" t="n">
        <v>132.64</v>
      </c>
      <c r="I727" s="11" t="n">
        <v>0.007539203860072377</v>
      </c>
      <c r="J727" s="19" t="n">
        <v>6.99</v>
      </c>
      <c r="K727" s="11" t="n">
        <v>0.1430615164520744</v>
      </c>
      <c r="L727" s="19" t="n">
        <v>0.82911</v>
      </c>
      <c r="M727" s="11" t="n">
        <v>1.206112578548082</v>
      </c>
      <c r="N727" s="19" t="n">
        <v>19.513</v>
      </c>
      <c r="O727" s="11" t="n">
        <v>0.05124788602470148</v>
      </c>
      <c r="P727" s="19" t="n">
        <v>1.3615</v>
      </c>
      <c r="Q727" s="11" t="n">
        <v>0.7344840249724569</v>
      </c>
      <c r="R727" s="19" t="n">
        <v>5.1708</v>
      </c>
      <c r="S727" s="11" t="n">
        <v>0.193393672159047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1279.85</v>
      </c>
      <c r="Y727" s="11" t="n">
        <v>0.0007813415634644685</v>
      </c>
      <c r="Z727" s="8" t="n">
        <v>4748.39</v>
      </c>
      <c r="AA727" s="11" t="n">
        <v>0.0002105976973247774</v>
      </c>
      <c r="AB727" s="8" t="n">
        <v>7.8075</v>
      </c>
      <c r="AC727" s="11" t="n">
        <v>0.1280819724623759</v>
      </c>
      <c r="AD727" s="8" t="n">
        <v>18.6753</v>
      </c>
      <c r="AE727" s="11" t="n">
        <v>0.05354666323968022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0.94193</v>
      </c>
      <c r="G728" s="18" t="n">
        <v>1.061650016455575</v>
      </c>
      <c r="H728" s="5" t="n">
        <v>132.77</v>
      </c>
      <c r="I728" s="18" t="n">
        <v>0.007531821947729155</v>
      </c>
      <c r="J728" s="10" t="n">
        <v>6.9863</v>
      </c>
      <c r="K728" s="18" t="n">
        <v>0.1431372829680947</v>
      </c>
      <c r="L728" s="10" t="n">
        <v>0.82905</v>
      </c>
      <c r="M728" s="18" t="n">
        <v>1.206199867318015</v>
      </c>
      <c r="N728" s="10" t="n">
        <v>19.4756</v>
      </c>
      <c r="O728" s="18" t="n">
        <v>0.05134629998562303</v>
      </c>
      <c r="P728" s="10" t="n">
        <v>1.3609</v>
      </c>
      <c r="Q728" s="18" t="n">
        <v>0.7348078477478139</v>
      </c>
      <c r="R728" s="10" t="n">
        <v>5.1716</v>
      </c>
      <c r="S728" s="18" t="n">
        <v>0.1933637558975946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1279.53</v>
      </c>
      <c r="Y728" s="18" t="n">
        <v>0.0007815369706063945</v>
      </c>
      <c r="Z728" s="5" t="n">
        <v>4743.12</v>
      </c>
      <c r="AA728" s="18" t="n">
        <v>0.0002108316888461603</v>
      </c>
      <c r="AB728" s="5" t="n">
        <v>7.8095</v>
      </c>
      <c r="AC728" s="18" t="n">
        <v>0.1280491708816185</v>
      </c>
      <c r="AD728" s="5" t="n">
        <v>18.675</v>
      </c>
      <c r="AE728" s="18" t="n">
        <v>0.0535475234270415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0.94086</v>
      </c>
      <c r="G729" s="11" t="n">
        <v>1.062857385795974</v>
      </c>
      <c r="H729" s="8" t="n">
        <v>133.12</v>
      </c>
      <c r="I729" s="11" t="n">
        <v>0.00751201923076923</v>
      </c>
      <c r="J729" s="19" t="n">
        <v>6.9732</v>
      </c>
      <c r="K729" s="11" t="n">
        <v>0.14340618367464</v>
      </c>
      <c r="L729" s="19" t="n">
        <v>0.8295</v>
      </c>
      <c r="M729" s="11" t="n">
        <v>1.205545509342978</v>
      </c>
      <c r="N729" s="19" t="n">
        <v>19.3875</v>
      </c>
      <c r="O729" s="11" t="n">
        <v>0.05157962604771116</v>
      </c>
      <c r="P729" s="19" t="n">
        <v>1.3568</v>
      </c>
      <c r="Q729" s="11" t="n">
        <v>0.7370283018867925</v>
      </c>
      <c r="R729" s="19" t="n">
        <v>5.228</v>
      </c>
      <c r="S729" s="11" t="n">
        <v>0.1912777352716144</v>
      </c>
      <c r="T729" s="19" t="n">
        <v>1.4869</v>
      </c>
      <c r="U729" s="11" t="n">
        <v>0.6725401842760105</v>
      </c>
      <c r="V729" s="8" t="n">
        <v>82.78</v>
      </c>
      <c r="W729" s="11" t="n">
        <v>0.01208021261174197</v>
      </c>
      <c r="X729" s="8" t="n">
        <v>1273.64</v>
      </c>
      <c r="Y729" s="11" t="n">
        <v>0.000785151220124996</v>
      </c>
      <c r="Z729" s="8" t="n">
        <v>4747.9</v>
      </c>
      <c r="AA729" s="11" t="n">
        <v>0.0002106194317487732</v>
      </c>
      <c r="AB729" s="8" t="n">
        <v>7.8079</v>
      </c>
      <c r="AC729" s="11" t="n">
        <v>0.1280754108018801</v>
      </c>
      <c r="AD729" s="8" t="n">
        <v>18.6923</v>
      </c>
      <c r="AE729" s="11" t="n">
        <v>0.05349796440245449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133.79</v>
      </c>
      <c r="I730" s="18" t="n">
        <v>0.007474400179385604</v>
      </c>
      <c r="J730" s="10" t="n">
        <v>6.9761</v>
      </c>
      <c r="K730" s="18" t="n">
        <v>0.143346568999871</v>
      </c>
      <c r="L730" s="10" t="n">
        <v>0.83003</v>
      </c>
      <c r="M730" s="18" t="n">
        <v>1.204775730997675</v>
      </c>
      <c r="N730" s="10" t="n">
        <v>19.4279</v>
      </c>
      <c r="O730" s="18" t="n">
        <v>0.05147236705974397</v>
      </c>
      <c r="P730" s="10" t="n">
        <v>1.354</v>
      </c>
      <c r="Q730" s="18" t="n">
        <v>0.7385524372230428</v>
      </c>
      <c r="R730" s="10" t="n">
        <v>5.265</v>
      </c>
      <c r="S730" s="18" t="n">
        <v>0.1899335232668566</v>
      </c>
      <c r="T730" s="10" t="n">
        <v>1.4809</v>
      </c>
      <c r="U730" s="18" t="n">
        <v>0.6752650415288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4770.78</v>
      </c>
      <c r="AA730" s="18" t="n">
        <v>0.0002096093301305028</v>
      </c>
      <c r="AB730" s="5" t="n">
        <v>7.8035</v>
      </c>
      <c r="AC730" s="18" t="n">
        <v>0.1281476260652271</v>
      </c>
      <c r="AD730" s="5" t="n">
        <v>18.7074</v>
      </c>
      <c r="AE730" s="18" t="n">
        <v>0.05345478259939917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133.81</v>
      </c>
      <c r="I731" s="11" t="n">
        <v>0.00747328301322771</v>
      </c>
      <c r="J731" s="19" t="n">
        <v>6.9748</v>
      </c>
      <c r="K731" s="11" t="n">
        <v>0.1433732866892241</v>
      </c>
      <c r="L731" s="19" t="n">
        <v>0.83034</v>
      </c>
      <c r="M731" s="11" t="n">
        <v>1.204325938772069</v>
      </c>
      <c r="N731" s="19" t="n">
        <v>19.4054</v>
      </c>
      <c r="O731" s="11" t="n">
        <v>0.0515320477805147</v>
      </c>
      <c r="P731" s="19" t="n">
        <v>1.3573</v>
      </c>
      <c r="Q731" s="11" t="n">
        <v>0.7367567965814484</v>
      </c>
      <c r="R731" s="19" t="n">
        <v>5.2495</v>
      </c>
      <c r="S731" s="11" t="n">
        <v>0.1904943327935994</v>
      </c>
      <c r="T731" s="19" t="n">
        <v>1.4834</v>
      </c>
      <c r="U731" s="11" t="n">
        <v>0.6741270055278414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7.8007</v>
      </c>
      <c r="AC731" s="11" t="n">
        <v>0.1281936236491597</v>
      </c>
      <c r="AD731" s="8" t="n">
        <v>18.7179</v>
      </c>
      <c r="AE731" s="11" t="n">
        <v>0.053424796585087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0.9387</v>
      </c>
      <c r="G732" s="18" t="n">
        <v>1.065303078725897</v>
      </c>
      <c r="H732" s="5" t="n">
        <v>132.69</v>
      </c>
      <c r="I732" s="18" t="n">
        <v>0.007536362951239732</v>
      </c>
      <c r="J732" s="10" t="n">
        <v>6.9513</v>
      </c>
      <c r="K732" s="18" t="n">
        <v>0.1438579833987887</v>
      </c>
      <c r="L732" s="10" t="n">
        <v>0.83001</v>
      </c>
      <c r="M732" s="18" t="n">
        <v>1.204804761388417</v>
      </c>
      <c r="N732" s="10" t="n">
        <v>19.4754</v>
      </c>
      <c r="O732" s="18" t="n">
        <v>0.05134682727954239</v>
      </c>
      <c r="P732" s="10" t="n">
        <v>1.3559</v>
      </c>
      <c r="Q732" s="18" t="n">
        <v>0.7375175160410059</v>
      </c>
      <c r="R732" s="10" t="n">
        <v>5.2693</v>
      </c>
      <c r="S732" s="18" t="n">
        <v>0.1897785284572903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1262.37</v>
      </c>
      <c r="Y732" s="18" t="n">
        <v>0.0007921607769512901</v>
      </c>
      <c r="Z732" s="5" t="n">
        <v>4815.31</v>
      </c>
      <c r="AA732" s="18" t="n">
        <v>0.0002076709495338825</v>
      </c>
      <c r="AB732" s="5" t="n">
        <v>7.8039</v>
      </c>
      <c r="AC732" s="18" t="n">
        <v>0.1281410576762901</v>
      </c>
      <c r="AD732" s="5" t="n">
        <v>18.7187</v>
      </c>
      <c r="AE732" s="18" t="n">
        <v>0.05342251331556145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0.93843</v>
      </c>
      <c r="G733" s="11" t="n">
        <v>1.065609581961361</v>
      </c>
      <c r="H733" s="8" t="n">
        <v>132.53</v>
      </c>
      <c r="I733" s="11" t="n">
        <v>0.007545461404964914</v>
      </c>
      <c r="J733" s="19" t="n">
        <v>6.9455</v>
      </c>
      <c r="K733" s="11" t="n">
        <v>0.1439781153264704</v>
      </c>
      <c r="L733" s="19" t="n">
        <v>0.83002</v>
      </c>
      <c r="M733" s="11" t="n">
        <v>1.204790246018168</v>
      </c>
      <c r="N733" s="19" t="n">
        <v>19.4817</v>
      </c>
      <c r="O733" s="11" t="n">
        <v>0.05133022272183639</v>
      </c>
      <c r="P733" s="19" t="n">
        <v>1.3555</v>
      </c>
      <c r="Q733" s="11" t="n">
        <v>0.7377351530800443</v>
      </c>
      <c r="R733" s="19" t="n">
        <v>5.274</v>
      </c>
      <c r="S733" s="11" t="n">
        <v>0.1896094046264695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1261.61</v>
      </c>
      <c r="Y733" s="11" t="n">
        <v>0.0007926379784560998</v>
      </c>
      <c r="Z733" s="8" t="n"/>
      <c r="AA733" s="11" t="n"/>
      <c r="AB733" s="8" t="n">
        <v>7.8043</v>
      </c>
      <c r="AC733" s="11" t="n">
        <v>0.1281344899606627</v>
      </c>
      <c r="AD733" s="8" t="n">
        <v>18.7196</v>
      </c>
      <c r="AE733" s="11" t="n">
        <v>0.0534199448706169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0.93832</v>
      </c>
      <c r="G734" s="18" t="n">
        <v>1.065734504220309</v>
      </c>
      <c r="H734" s="5" t="n">
        <v>132.48</v>
      </c>
      <c r="I734" s="18" t="n">
        <v>0.007548309178743962</v>
      </c>
      <c r="J734" s="10" t="n">
        <v>6.9456</v>
      </c>
      <c r="K734" s="18" t="n">
        <v>0.1439760423865469</v>
      </c>
      <c r="L734" s="10" t="n">
        <v>0.83008</v>
      </c>
      <c r="M734" s="18" t="n">
        <v>1.204703161141095</v>
      </c>
      <c r="N734" s="10" t="n">
        <v>19.4816</v>
      </c>
      <c r="O734" s="18" t="n">
        <v>0.05133048620236531</v>
      </c>
      <c r="P734" s="10" t="n">
        <v>1.3554</v>
      </c>
      <c r="Q734" s="18" t="n">
        <v>0.7377895824110964</v>
      </c>
      <c r="R734" s="10" t="n">
        <v>5.2751</v>
      </c>
      <c r="S734" s="18" t="n">
        <v>0.1895698659741047</v>
      </c>
      <c r="T734" s="10" t="n">
        <v>1.4769</v>
      </c>
      <c r="U734" s="18" t="n">
        <v>0.6770939129257227</v>
      </c>
      <c r="V734" s="5" t="n">
        <v>82.75</v>
      </c>
      <c r="W734" s="18" t="n">
        <v>0.01208459214501511</v>
      </c>
      <c r="X734" s="5" t="n">
        <v>1261.38</v>
      </c>
      <c r="Y734" s="18" t="n">
        <v>0.0007927825080467424</v>
      </c>
      <c r="Z734" s="5" t="n"/>
      <c r="AA734" s="18" t="n"/>
      <c r="AB734" s="5" t="n">
        <v>7.8044</v>
      </c>
      <c r="AC734" s="18" t="n">
        <v>0.1281328481369484</v>
      </c>
      <c r="AD734" s="5" t="n">
        <v>18.719</v>
      </c>
      <c r="AE734" s="18" t="n">
        <v>0.05342165713980447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0.93743</v>
      </c>
      <c r="G735" s="11" t="n">
        <v>1.06674631705834</v>
      </c>
      <c r="H735" s="8" t="n">
        <v>131.85</v>
      </c>
      <c r="I735" s="11" t="n">
        <v>0.007584376185058779</v>
      </c>
      <c r="J735" s="19" t="n">
        <v>6.9291</v>
      </c>
      <c r="K735" s="11" t="n">
        <v>0.1443188870127434</v>
      </c>
      <c r="L735" s="19" t="n">
        <v>0.82951</v>
      </c>
      <c r="M735" s="11" t="n">
        <v>1.205530976118431</v>
      </c>
      <c r="N735" s="19" t="n">
        <v>19.4995</v>
      </c>
      <c r="O735" s="11" t="n">
        <v>0.05128336624016</v>
      </c>
      <c r="P735" s="19" t="n">
        <v>1.3558</v>
      </c>
      <c r="Q735" s="11" t="n">
        <v>0.737571913261543</v>
      </c>
      <c r="R735" s="19" t="n">
        <v>5.3037</v>
      </c>
      <c r="S735" s="11" t="n">
        <v>0.1885476177008504</v>
      </c>
      <c r="T735" s="19" t="n">
        <v>1.4738</v>
      </c>
      <c r="U735" s="11" t="n">
        <v>0.6785181164337087</v>
      </c>
      <c r="V735" s="8" t="n">
        <v>82.75</v>
      </c>
      <c r="W735" s="11" t="n">
        <v>0.01208459214501511</v>
      </c>
      <c r="X735" s="8" t="n">
        <v>1264.52</v>
      </c>
      <c r="Y735" s="11" t="n">
        <v>0.0007908139056717173</v>
      </c>
      <c r="Z735" s="8" t="n">
        <v>4838.11</v>
      </c>
      <c r="AA735" s="11" t="n">
        <v>0.0002066922827302397</v>
      </c>
      <c r="AB735" s="8" t="n">
        <v>7.8078</v>
      </c>
      <c r="AC735" s="11" t="n">
        <v>0.1280770511539742</v>
      </c>
      <c r="AD735" s="8" t="n">
        <v>18.7207</v>
      </c>
      <c r="AE735" s="11" t="n">
        <v>0.0534168059955023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0.9425</v>
      </c>
      <c r="G736" s="18" t="n">
        <v>1.061007957559682</v>
      </c>
      <c r="H736" s="5" t="n">
        <v>130.94</v>
      </c>
      <c r="I736" s="18" t="n">
        <v>0.007637085688101421</v>
      </c>
      <c r="J736" s="10" t="n">
        <v>6.9151</v>
      </c>
      <c r="K736" s="18" t="n">
        <v>0.1446110685311854</v>
      </c>
      <c r="L736" s="10" t="n">
        <v>0.83246</v>
      </c>
      <c r="M736" s="18" t="n">
        <v>1.201258919347476</v>
      </c>
      <c r="N736" s="10" t="n">
        <v>19.4636</v>
      </c>
      <c r="O736" s="18" t="n">
        <v>0.05137795680141392</v>
      </c>
      <c r="P736" s="10" t="n">
        <v>1.3604</v>
      </c>
      <c r="Q736" s="18" t="n">
        <v>0.7350779182593354</v>
      </c>
      <c r="R736" s="10" t="n">
        <v>5.3521</v>
      </c>
      <c r="S736" s="18" t="n">
        <v>0.1868425477849816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1271.6</v>
      </c>
      <c r="Y736" s="18" t="n">
        <v>0.0007864108210128972</v>
      </c>
      <c r="Z736" s="5" t="n">
        <v>4855.88</v>
      </c>
      <c r="AA736" s="18" t="n">
        <v>0.0002059358962742078</v>
      </c>
      <c r="AB736" s="5" t="n">
        <v>7.8165</v>
      </c>
      <c r="AC736" s="18" t="n">
        <v>0.1279344975372609</v>
      </c>
      <c r="AD736" s="5" t="n">
        <v>18.7282</v>
      </c>
      <c r="AE736" s="18" t="n">
        <v>0.05339541440181117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0.94528</v>
      </c>
      <c r="G737" s="11" t="n">
        <v>1.057887610020311</v>
      </c>
      <c r="H737" s="8" t="n">
        <v>130.97</v>
      </c>
      <c r="I737" s="11" t="n">
        <v>0.007635336336565626</v>
      </c>
      <c r="J737" s="19" t="n">
        <v>6.9011</v>
      </c>
      <c r="K737" s="11" t="n">
        <v>0.1449044355247714</v>
      </c>
      <c r="L737" s="19" t="n">
        <v>0.83227</v>
      </c>
      <c r="M737" s="11" t="n">
        <v>1.201533156307448</v>
      </c>
      <c r="N737" s="19" t="n">
        <v>19.3676</v>
      </c>
      <c r="O737" s="11" t="n">
        <v>0.05163262355686817</v>
      </c>
      <c r="P737" s="19" t="n">
        <v>1.3593</v>
      </c>
      <c r="Q737" s="11" t="n">
        <v>0.7356727727506805</v>
      </c>
      <c r="R737" s="19" t="n">
        <v>5.4278</v>
      </c>
      <c r="S737" s="11" t="n">
        <v>0.1842367073215667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1272.02</v>
      </c>
      <c r="Y737" s="11" t="n">
        <v>0.000786151161145265</v>
      </c>
      <c r="Z737" s="8" t="n">
        <v>4893.25</v>
      </c>
      <c r="AA737" s="11" t="n">
        <v>0.0002043631533234558</v>
      </c>
      <c r="AB737" s="8" t="n">
        <v>7.8226</v>
      </c>
      <c r="AC737" s="11" t="n">
        <v>0.1278347352542633</v>
      </c>
      <c r="AD737" s="8" t="n">
        <v>18.7396</v>
      </c>
      <c r="AE737" s="11" t="n">
        <v>0.05336293197293433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0.94321</v>
      </c>
      <c r="G738" s="18" t="n">
        <v>1.060209285312921</v>
      </c>
      <c r="H738" s="5" t="n">
        <v>132.32</v>
      </c>
      <c r="I738" s="18" t="n">
        <v>0.007557436517533253</v>
      </c>
      <c r="J738" s="10" t="n">
        <v>6.8855</v>
      </c>
      <c r="K738" s="18" t="n">
        <v>0.1452327354585723</v>
      </c>
      <c r="L738" s="10" t="n">
        <v>0.83155</v>
      </c>
      <c r="M738" s="18" t="n">
        <v>1.202573507305634</v>
      </c>
      <c r="N738" s="10" t="n">
        <v>19.3665</v>
      </c>
      <c r="O738" s="18" t="n">
        <v>0.05163555624402964</v>
      </c>
      <c r="P738" s="10" t="n">
        <v>1.3532</v>
      </c>
      <c r="Q738" s="18" t="n">
        <v>0.7389890629618682</v>
      </c>
      <c r="R738" s="10" t="n">
        <v>5.4089</v>
      </c>
      <c r="S738" s="18" t="n">
        <v>0.1848804747730592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1271.3</v>
      </c>
      <c r="Y738" s="18" t="n">
        <v>0.0007865963973885</v>
      </c>
      <c r="Z738" s="5" t="n">
        <v>4941.68</v>
      </c>
      <c r="AA738" s="18" t="n">
        <v>0.0002023603308996131</v>
      </c>
      <c r="AB738" s="5" t="n">
        <v>7.8213</v>
      </c>
      <c r="AC738" s="18" t="n">
        <v>0.1278559830207255</v>
      </c>
      <c r="AD738" s="5" t="n">
        <v>18.7579</v>
      </c>
      <c r="AE738" s="18" t="n">
        <v>0.05331087168606294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0.94787</v>
      </c>
      <c r="G739" s="11" t="n">
        <v>1.054996993258569</v>
      </c>
      <c r="H739" s="8" t="n">
        <v>133.5</v>
      </c>
      <c r="I739" s="11" t="n">
        <v>0.00749063670411985</v>
      </c>
      <c r="J739" s="19" t="n">
        <v>6.8722</v>
      </c>
      <c r="K739" s="11" t="n">
        <v>0.1455138092604988</v>
      </c>
      <c r="L739" s="19" t="n">
        <v>0.83716</v>
      </c>
      <c r="M739" s="11" t="n">
        <v>1.194514788093077</v>
      </c>
      <c r="N739" s="19" t="n">
        <v>19.3082</v>
      </c>
      <c r="O739" s="11" t="n">
        <v>0.05179146683792379</v>
      </c>
      <c r="P739" s="19" t="n">
        <v>1.3554</v>
      </c>
      <c r="Q739" s="11" t="n">
        <v>0.7377895824110964</v>
      </c>
      <c r="R739" s="19" t="n">
        <v>5.3569</v>
      </c>
      <c r="S739" s="11" t="n">
        <v>0.186675129272527</v>
      </c>
      <c r="T739" s="19" t="n">
        <v>1.4743</v>
      </c>
      <c r="U739" s="11" t="n">
        <v>0.6782880010852608</v>
      </c>
      <c r="V739" s="8" t="n">
        <v>82.64</v>
      </c>
      <c r="W739" s="11" t="n">
        <v>0.01210067763794772</v>
      </c>
      <c r="X739" s="8" t="n">
        <v>1269.9</v>
      </c>
      <c r="Y739" s="11" t="n">
        <v>0.0007874635798094337</v>
      </c>
      <c r="Z739" s="8" t="n">
        <v>4942.55</v>
      </c>
      <c r="AA739" s="11" t="n">
        <v>0.0002023247109285693</v>
      </c>
      <c r="AB739" s="8" t="n">
        <v>7.818</v>
      </c>
      <c r="AC739" s="11" t="n">
        <v>0.1279099513942185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0.83752</v>
      </c>
      <c r="M740" s="18" t="n">
        <v>1.194001337281498</v>
      </c>
      <c r="N740" s="10" t="n">
        <v>19.3082</v>
      </c>
      <c r="O740" s="18" t="n">
        <v>0.05179146683792379</v>
      </c>
      <c r="P740" s="10" t="n">
        <v>1.3559</v>
      </c>
      <c r="Q740" s="18" t="n">
        <v>0.7375175160410059</v>
      </c>
      <c r="R740" s="10" t="n">
        <v>5.3553</v>
      </c>
      <c r="S740" s="18" t="n">
        <v>0.186730902096988</v>
      </c>
      <c r="T740" s="10" t="n">
        <v>1.4755</v>
      </c>
      <c r="U740" s="18" t="n">
        <v>0.6777363605557438</v>
      </c>
      <c r="V740" s="5" t="n">
        <v>82.64</v>
      </c>
      <c r="W740" s="18" t="n">
        <v>0.01210067763794772</v>
      </c>
      <c r="X740" s="5" t="n">
        <v>1269.74</v>
      </c>
      <c r="Y740" s="18" t="n">
        <v>0.0007875628081339487</v>
      </c>
      <c r="Z740" s="5" t="n">
        <v>4931.42</v>
      </c>
      <c r="AA740" s="18" t="n">
        <v>0.000202781348982646</v>
      </c>
      <c r="AB740" s="5" t="n">
        <v>7.8181</v>
      </c>
      <c r="AC740" s="18" t="n">
        <v>0.1279083153195789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0.94823</v>
      </c>
      <c r="G741" s="11" t="n">
        <v>1.054596458665092</v>
      </c>
      <c r="H741" s="8" t="n">
        <v>133.63</v>
      </c>
      <c r="I741" s="11" t="n">
        <v>0.007483349547257353</v>
      </c>
      <c r="J741" s="19" t="n">
        <v>6.8675</v>
      </c>
      <c r="K741" s="11" t="n">
        <v>0.1456133964324718</v>
      </c>
      <c r="L741" s="19" t="n">
        <v>0.83773</v>
      </c>
      <c r="M741" s="11" t="n">
        <v>1.193702028099746</v>
      </c>
      <c r="N741" s="19" t="n">
        <v>19.2975</v>
      </c>
      <c r="O741" s="11" t="n">
        <v>0.05182018396165307</v>
      </c>
      <c r="P741" s="19" t="n">
        <v>1.3556</v>
      </c>
      <c r="Q741" s="11" t="n">
        <v>0.7376807317792859</v>
      </c>
      <c r="R741" s="19" t="n">
        <v>5.3443</v>
      </c>
      <c r="S741" s="11" t="n">
        <v>0.1871152442789514</v>
      </c>
      <c r="T741" s="19" t="n">
        <v>1.475</v>
      </c>
      <c r="U741" s="11" t="n">
        <v>0.6779661016949152</v>
      </c>
      <c r="V741" s="8" t="n">
        <v>82.63</v>
      </c>
      <c r="W741" s="11" t="n">
        <v>0.01210214207914801</v>
      </c>
      <c r="X741" s="8" t="n">
        <v>1269.27</v>
      </c>
      <c r="Y741" s="11" t="n">
        <v>0.000787854436014402</v>
      </c>
      <c r="Z741" s="8" t="n">
        <v>4923.86</v>
      </c>
      <c r="AA741" s="11" t="n">
        <v>0.0002030926955681112</v>
      </c>
      <c r="AB741" s="8" t="n">
        <v>7.8177</v>
      </c>
      <c r="AC741" s="11" t="n">
        <v>0.127914859869271</v>
      </c>
      <c r="AD741" s="8" t="n">
        <v>18.7663</v>
      </c>
      <c r="AE741" s="11" t="n">
        <v>0.05328700916003687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132.53</v>
      </c>
      <c r="I742" s="18" t="n">
        <v>0.007545461404964914</v>
      </c>
      <c r="J742" s="10" t="n">
        <v>6.8038</v>
      </c>
      <c r="K742" s="18" t="n">
        <v>0.1469766894970458</v>
      </c>
      <c r="L742" s="10" t="n">
        <v>0.82709</v>
      </c>
      <c r="M742" s="18" t="n">
        <v>1.209058264517767</v>
      </c>
      <c r="N742" s="10" t="n">
        <v>19.1884</v>
      </c>
      <c r="O742" s="18" t="n">
        <v>0.05211481937003606</v>
      </c>
      <c r="P742" s="10" t="n">
        <v>1.3451</v>
      </c>
      <c r="Q742" s="18" t="n">
        <v>0.743439149505613</v>
      </c>
      <c r="R742" s="10" t="n">
        <v>5.2717</v>
      </c>
      <c r="S742" s="18" t="n">
        <v>0.1896921296735398</v>
      </c>
      <c r="T742" s="10" t="n">
        <v>1.4528</v>
      </c>
      <c r="U742" s="18" t="n">
        <v>0.6883259911894273</v>
      </c>
      <c r="V742" s="5" t="n">
        <v>82.43000000000001</v>
      </c>
      <c r="W742" s="18" t="n">
        <v>0.01213150551983501</v>
      </c>
      <c r="X742" s="5" t="n">
        <v>1251.4</v>
      </c>
      <c r="Y742" s="18" t="n">
        <v>0.0007991050023973149</v>
      </c>
      <c r="Z742" s="5" t="n">
        <v>4878.84</v>
      </c>
      <c r="AA742" s="18" t="n">
        <v>0.0002049667543924375</v>
      </c>
      <c r="AB742" s="5" t="n">
        <v>7.8147</v>
      </c>
      <c r="AC742" s="18" t="n">
        <v>0.1279639653473582</v>
      </c>
      <c r="AD742" s="5" t="n">
        <v>18.7714</v>
      </c>
      <c r="AE742" s="18" t="n">
        <v>0.05327253161724751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0.93343</v>
      </c>
      <c r="G743" s="11" t="n">
        <v>1.071317613532884</v>
      </c>
      <c r="H743" s="8" t="n">
        <v>132.25</v>
      </c>
      <c r="I743" s="11" t="n">
        <v>0.007561436672967864</v>
      </c>
      <c r="J743" s="19" t="n">
        <v>6.7826</v>
      </c>
      <c r="K743" s="11" t="n">
        <v>0.1474360864565211</v>
      </c>
      <c r="L743" s="19" t="n">
        <v>0.82324</v>
      </c>
      <c r="M743" s="11" t="n">
        <v>1.214712598999077</v>
      </c>
      <c r="N743" s="19" t="n">
        <v>19.1472</v>
      </c>
      <c r="O743" s="11" t="n">
        <v>0.05222695746636583</v>
      </c>
      <c r="P743" s="19" t="n">
        <v>1.341</v>
      </c>
      <c r="Q743" s="11" t="n">
        <v>0.7457121551081283</v>
      </c>
      <c r="R743" s="19" t="n">
        <v>5.2522</v>
      </c>
      <c r="S743" s="11" t="n">
        <v>0.1903964053158676</v>
      </c>
      <c r="T743" s="19" t="n">
        <v>1.4507</v>
      </c>
      <c r="U743" s="11" t="n">
        <v>0.6893223960846487</v>
      </c>
      <c r="V743" s="8" t="n">
        <v>82.11</v>
      </c>
      <c r="W743" s="11" t="n">
        <v>0.01217878455730118</v>
      </c>
      <c r="X743" s="8" t="n">
        <v>1245.53</v>
      </c>
      <c r="Y743" s="11" t="n">
        <v>0.0008028710669353608</v>
      </c>
      <c r="Z743" s="8" t="n">
        <v>4845.97</v>
      </c>
      <c r="AA743" s="11" t="n">
        <v>0.0002063570348144953</v>
      </c>
      <c r="AB743" s="8" t="n">
        <v>7.8147</v>
      </c>
      <c r="AC743" s="11" t="n">
        <v>0.1279639653473582</v>
      </c>
      <c r="AD743" s="8" t="n">
        <v>18.7788</v>
      </c>
      <c r="AE743" s="11" t="n">
        <v>0.05325153896947622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0.8237100000000001</v>
      </c>
      <c r="M744" s="18" t="n">
        <v>1.214019497153124</v>
      </c>
      <c r="N744" s="10" t="n">
        <v>19.0749</v>
      </c>
      <c r="O744" s="18" t="n">
        <v>0.05242491441632722</v>
      </c>
      <c r="P744" s="10" t="n">
        <v>1.3427</v>
      </c>
      <c r="Q744" s="18" t="n">
        <v>0.7447680047665153</v>
      </c>
      <c r="R744" s="10" t="n">
        <v>5.2135</v>
      </c>
      <c r="S744" s="18" t="n">
        <v>0.191809724753045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1245.77</v>
      </c>
      <c r="Y744" s="18" t="n">
        <v>0.0008027163922714466</v>
      </c>
      <c r="Z744" s="5" t="n">
        <v>4777.22</v>
      </c>
      <c r="AA744" s="18" t="n">
        <v>0.0002093267632639903</v>
      </c>
      <c r="AB744" s="5" t="n">
        <v>7.8184</v>
      </c>
      <c r="AC744" s="18" t="n">
        <v>0.1279034073467717</v>
      </c>
      <c r="AD744" s="5" t="n">
        <v>18.7797</v>
      </c>
      <c r="AE744" s="18" t="n">
        <v>0.05324898693802351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0.93</v>
      </c>
      <c r="G745" s="11" t="n">
        <v>1.075268817204301</v>
      </c>
      <c r="H745" s="8" t="n">
        <v>131.58</v>
      </c>
      <c r="I745" s="11" t="n">
        <v>0.007599939200486396</v>
      </c>
      <c r="J745" s="19" t="n">
        <v>6.7597</v>
      </c>
      <c r="K745" s="11" t="n">
        <v>0.1479355592703818</v>
      </c>
      <c r="L745" s="19" t="n">
        <v>0.82329</v>
      </c>
      <c r="M745" s="11" t="n">
        <v>1.214638827144749</v>
      </c>
      <c r="N745" s="19" t="n">
        <v>18.9427</v>
      </c>
      <c r="O745" s="11" t="n">
        <v>0.05279078484059823</v>
      </c>
      <c r="P745" s="19" t="n">
        <v>1.3429</v>
      </c>
      <c r="Q745" s="11" t="n">
        <v>0.7446570854121677</v>
      </c>
      <c r="R745" s="19" t="n">
        <v>5.168</v>
      </c>
      <c r="S745" s="11" t="n">
        <v>0.1934984520123839</v>
      </c>
      <c r="T745" s="19" t="n">
        <v>1.4477</v>
      </c>
      <c r="U745" s="11" t="n">
        <v>0.6907508461697865</v>
      </c>
      <c r="V745" s="8" t="n">
        <v>81.62</v>
      </c>
      <c r="W745" s="11" t="n">
        <v>0.01225189904435187</v>
      </c>
      <c r="X745" s="8" t="n">
        <v>1245.09</v>
      </c>
      <c r="Y745" s="11" t="n">
        <v>0.0008031547920230666</v>
      </c>
      <c r="Z745" s="8" t="n">
        <v>4730.28</v>
      </c>
      <c r="AA745" s="11" t="n">
        <v>0.0002114039760859822</v>
      </c>
      <c r="AB745" s="8" t="n">
        <v>7.8177</v>
      </c>
      <c r="AC745" s="11" t="n">
        <v>0.127914859869271</v>
      </c>
      <c r="AD745" s="8" t="n">
        <v>18.7827</v>
      </c>
      <c r="AE745" s="11" t="n">
        <v>0.05324048193284246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0.92541</v>
      </c>
      <c r="G746" s="18" t="n">
        <v>1.080602111496526</v>
      </c>
      <c r="H746" s="5" t="n">
        <v>129.46</v>
      </c>
      <c r="I746" s="18" t="n">
        <v>0.007724393635099644</v>
      </c>
      <c r="J746" s="10" t="n">
        <v>6.7326</v>
      </c>
      <c r="K746" s="18" t="n">
        <v>0.1485310281317767</v>
      </c>
      <c r="L746" s="10" t="n">
        <v>0.8204900000000001</v>
      </c>
      <c r="M746" s="18" t="n">
        <v>1.218783897427147</v>
      </c>
      <c r="N746" s="10" t="n">
        <v>18.8791</v>
      </c>
      <c r="O746" s="18" t="n">
        <v>0.052968626682416</v>
      </c>
      <c r="P746" s="10" t="n">
        <v>1.3405</v>
      </c>
      <c r="Q746" s="18" t="n">
        <v>0.7459903021260723</v>
      </c>
      <c r="R746" s="10" t="n">
        <v>5.1342</v>
      </c>
      <c r="S746" s="18" t="n">
        <v>0.1947723111682443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4702.88</v>
      </c>
      <c r="AA746" s="18" t="n">
        <v>0.0002126356615520702</v>
      </c>
      <c r="AB746" s="5" t="n">
        <v>7.817</v>
      </c>
      <c r="AC746" s="18" t="n">
        <v>0.1279263144428809</v>
      </c>
      <c r="AD746" s="5" t="n">
        <v>18.7887</v>
      </c>
      <c r="AE746" s="18" t="n">
        <v>0.05322348007046789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0.92486</v>
      </c>
      <c r="G747" s="11" t="n">
        <v>1.081244728931946</v>
      </c>
      <c r="H747" s="8" t="n">
        <v>129.18</v>
      </c>
      <c r="I747" s="11" t="n">
        <v>0.007741136398823347</v>
      </c>
      <c r="J747" s="19" t="n">
        <v>6.7297</v>
      </c>
      <c r="K747" s="11" t="n">
        <v>0.1485950339539653</v>
      </c>
      <c r="L747" s="19" t="n">
        <v>0.82018</v>
      </c>
      <c r="M747" s="11" t="n">
        <v>1.219244556073057</v>
      </c>
      <c r="N747" s="19" t="n">
        <v>18.8786</v>
      </c>
      <c r="O747" s="11" t="n">
        <v>0.0529700295572765</v>
      </c>
      <c r="P747" s="19" t="n">
        <v>1.3402</v>
      </c>
      <c r="Q747" s="11" t="n">
        <v>0.7461572899567228</v>
      </c>
      <c r="R747" s="19" t="n">
        <v>5.1306</v>
      </c>
      <c r="S747" s="11" t="n">
        <v>0.194908977507504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1241.81</v>
      </c>
      <c r="Y747" s="11" t="n">
        <v>0.0008052761694623172</v>
      </c>
      <c r="Z747" s="8" t="n">
        <v>4703.09</v>
      </c>
      <c r="AA747" s="11" t="n">
        <v>0.0002126261670518744</v>
      </c>
      <c r="AB747" s="8" t="n">
        <v>7.817</v>
      </c>
      <c r="AC747" s="11" t="n">
        <v>0.1279263144428809</v>
      </c>
      <c r="AD747" s="8" t="n">
        <v>18.7897</v>
      </c>
      <c r="AE747" s="11" t="n">
        <v>0.05322064748239727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0.92442</v>
      </c>
      <c r="G748" s="18" t="n">
        <v>1.081759373444971</v>
      </c>
      <c r="H748" s="5" t="n">
        <v>128.93</v>
      </c>
      <c r="I748" s="18" t="n">
        <v>0.00775614674629644</v>
      </c>
      <c r="J748" s="10" t="n">
        <v>6.725</v>
      </c>
      <c r="K748" s="18" t="n">
        <v>0.1486988847583643</v>
      </c>
      <c r="L748" s="10" t="n">
        <v>0.81987</v>
      </c>
      <c r="M748" s="18" t="n">
        <v>1.219705563077073</v>
      </c>
      <c r="N748" s="10" t="n">
        <v>18.8717</v>
      </c>
      <c r="O748" s="18" t="n">
        <v>0.05298939682169598</v>
      </c>
      <c r="P748" s="10" t="n">
        <v>1.3399</v>
      </c>
      <c r="Q748" s="18" t="n">
        <v>0.7463243525636241</v>
      </c>
      <c r="R748" s="10" t="n">
        <v>5.1258</v>
      </c>
      <c r="S748" s="18" t="n">
        <v>0.195091497912521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1241.53</v>
      </c>
      <c r="Y748" s="18" t="n">
        <v>0.0008054577819303602</v>
      </c>
      <c r="Z748" s="5" t="n">
        <v>4700.53</v>
      </c>
      <c r="AA748" s="18" t="n">
        <v>0.0002127419673951661</v>
      </c>
      <c r="AB748" s="5" t="n">
        <v>7.817</v>
      </c>
      <c r="AC748" s="18" t="n">
        <v>0.1279263144428809</v>
      </c>
      <c r="AD748" s="5" t="n">
        <v>18.7917</v>
      </c>
      <c r="AE748" s="18" t="n">
        <v>0.0532149832106728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0.92396</v>
      </c>
      <c r="G749" s="11" t="n">
        <v>1.08229793497554</v>
      </c>
      <c r="H749" s="8" t="n">
        <v>128.38</v>
      </c>
      <c r="I749" s="11" t="n">
        <v>0.007789375292101574</v>
      </c>
      <c r="J749" s="19" t="n">
        <v>6.7208</v>
      </c>
      <c r="K749" s="11" t="n">
        <v>0.1487918104987501</v>
      </c>
      <c r="L749" s="19" t="n">
        <v>0.81926</v>
      </c>
      <c r="M749" s="11" t="n">
        <v>1.220613724580719</v>
      </c>
      <c r="N749" s="19" t="n">
        <v>18.8324</v>
      </c>
      <c r="O749" s="11" t="n">
        <v>0.05309997663601028</v>
      </c>
      <c r="P749" s="19" t="n">
        <v>1.3392</v>
      </c>
      <c r="Q749" s="11" t="n">
        <v>0.7467144563918757</v>
      </c>
      <c r="R749" s="19" t="n">
        <v>5.1136</v>
      </c>
      <c r="S749" s="11" t="n">
        <v>0.1955569461827284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1239.11</v>
      </c>
      <c r="Y749" s="11" t="n">
        <v>0.0008070308527895022</v>
      </c>
      <c r="Z749" s="8" t="n">
        <v>4690.44</v>
      </c>
      <c r="AA749" s="11" t="n">
        <v>0.0002131996145350969</v>
      </c>
      <c r="AB749" s="8" t="n">
        <v>7.8172</v>
      </c>
      <c r="AC749" s="11" t="n">
        <v>0.1279230414982347</v>
      </c>
      <c r="AD749" s="8" t="n">
        <v>18.7918</v>
      </c>
      <c r="AE749" s="11" t="n">
        <v>0.05321470002873594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0.92435</v>
      </c>
      <c r="G750" s="18" t="n">
        <v>1.081841293882188</v>
      </c>
      <c r="H750" s="5" t="n">
        <v>128.67</v>
      </c>
      <c r="I750" s="18" t="n">
        <v>0.007771819382917542</v>
      </c>
      <c r="J750" s="10" t="n">
        <v>6.7563</v>
      </c>
      <c r="K750" s="18" t="n">
        <v>0.1480100054763702</v>
      </c>
      <c r="L750" s="10" t="n">
        <v>0.81867</v>
      </c>
      <c r="M750" s="18" t="n">
        <v>1.221493397828185</v>
      </c>
      <c r="N750" s="10" t="n">
        <v>18.7985</v>
      </c>
      <c r="O750" s="18" t="n">
        <v>0.05319573370215708</v>
      </c>
      <c r="P750" s="10" t="n">
        <v>1.3408</v>
      </c>
      <c r="Q750" s="18" t="n">
        <v>0.7458233890214797</v>
      </c>
      <c r="R750" s="10" t="n">
        <v>5.1295</v>
      </c>
      <c r="S750" s="18" t="n">
        <v>0.1949507749293303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1237.99</v>
      </c>
      <c r="Y750" s="18" t="n">
        <v>0.0008077609673745346</v>
      </c>
      <c r="Z750" s="5" t="n">
        <v>4703.32</v>
      </c>
      <c r="AA750" s="18" t="n">
        <v>0.0002126157692863764</v>
      </c>
      <c r="AB750" s="5" t="n">
        <v>7.8227</v>
      </c>
      <c r="AC750" s="18" t="n">
        <v>0.1278331011031996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0.92448</v>
      </c>
      <c r="G751" s="11" t="n">
        <v>1.081689165801315</v>
      </c>
      <c r="H751" s="8" t="n">
        <v>129.31</v>
      </c>
      <c r="I751" s="11" t="n">
        <v>0.007733353955610548</v>
      </c>
      <c r="J751" s="19" t="n">
        <v>6.7655</v>
      </c>
      <c r="K751" s="11" t="n">
        <v>0.1478087354962678</v>
      </c>
      <c r="L751" s="19" t="n">
        <v>0.81314</v>
      </c>
      <c r="M751" s="11" t="n">
        <v>1.229800526354625</v>
      </c>
      <c r="N751" s="19" t="n">
        <v>18.7022</v>
      </c>
      <c r="O751" s="11" t="n">
        <v>0.05346964528237319</v>
      </c>
      <c r="P751" s="19" t="n">
        <v>1.3401</v>
      </c>
      <c r="Q751" s="11" t="n">
        <v>0.7462129691814043</v>
      </c>
      <c r="R751" s="19" t="n">
        <v>5.1155</v>
      </c>
      <c r="S751" s="11" t="n">
        <v>0.1954843123839312</v>
      </c>
      <c r="T751" s="19" t="n">
        <v>1.4309</v>
      </c>
      <c r="U751" s="11" t="n">
        <v>0.6988608568034104</v>
      </c>
      <c r="V751" s="8" t="n">
        <v>81.56</v>
      </c>
      <c r="W751" s="11" t="n">
        <v>0.01226091221186856</v>
      </c>
      <c r="X751" s="8" t="n">
        <v>1237.17</v>
      </c>
      <c r="Y751" s="11" t="n">
        <v>0.0008082963537751481</v>
      </c>
      <c r="Z751" s="8" t="n">
        <v>4705.46</v>
      </c>
      <c r="AA751" s="11" t="n">
        <v>0.0002125190735868544</v>
      </c>
      <c r="AB751" s="8" t="n">
        <v>7.8298</v>
      </c>
      <c r="AC751" s="11" t="n">
        <v>0.1277171830698102</v>
      </c>
      <c r="AD751" s="8" t="n">
        <v>18.7933</v>
      </c>
      <c r="AE751" s="11" t="n">
        <v>0.0532104526613208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128.65</v>
      </c>
      <c r="I752" s="18" t="n">
        <v>0.007773027594247959</v>
      </c>
      <c r="J752" s="10" t="n">
        <v>6.7718</v>
      </c>
      <c r="K752" s="18" t="n">
        <v>0.1476712247851384</v>
      </c>
      <c r="L752" s="10" t="n">
        <v>0.81093</v>
      </c>
      <c r="M752" s="18" t="n">
        <v>1.233152059980516</v>
      </c>
      <c r="N752" s="10" t="n">
        <v>18.9105</v>
      </c>
      <c r="O752" s="18" t="n">
        <v>0.05288067475740991</v>
      </c>
      <c r="P752" s="10" t="n">
        <v>1.3465</v>
      </c>
      <c r="Q752" s="18" t="n">
        <v>0.7426661715558857</v>
      </c>
      <c r="R752" s="10" t="n">
        <v>5.1774</v>
      </c>
      <c r="S752" s="18" t="n">
        <v>0.1931471394908642</v>
      </c>
      <c r="T752" s="10" t="n">
        <v>1.4437</v>
      </c>
      <c r="U752" s="18" t="n">
        <v>0.6926646810279143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7.8345</v>
      </c>
      <c r="AC752" s="18" t="n">
        <v>0.1276405641712936</v>
      </c>
      <c r="AD752" s="5" t="n">
        <v>18.7972</v>
      </c>
      <c r="AE752" s="18" t="n">
        <v>0.05319941267848403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0.92394</v>
      </c>
      <c r="G753" s="11" t="n">
        <v>1.08232136285906</v>
      </c>
      <c r="H753" s="8" t="n">
        <v>129.17</v>
      </c>
      <c r="I753" s="11" t="n">
        <v>0.0077417356971433</v>
      </c>
      <c r="J753" s="19" t="n">
        <v>6.7786</v>
      </c>
      <c r="K753" s="11" t="n">
        <v>0.1475230873631724</v>
      </c>
      <c r="L753" s="19" t="n">
        <v>0.8092200000000001</v>
      </c>
      <c r="M753" s="11" t="n">
        <v>1.23575789031413</v>
      </c>
      <c r="N753" s="19" t="n">
        <v>18.9364</v>
      </c>
      <c r="O753" s="11" t="n">
        <v>0.05280834794364293</v>
      </c>
      <c r="P753" s="19" t="n">
        <v>1.3465</v>
      </c>
      <c r="Q753" s="11" t="n">
        <v>0.7426661715558857</v>
      </c>
      <c r="R753" s="19" t="n">
        <v>5.1827</v>
      </c>
      <c r="S753" s="11" t="n">
        <v>0.192949620853995</v>
      </c>
      <c r="T753" s="19" t="n">
        <v>1.4457</v>
      </c>
      <c r="U753" s="11" t="n">
        <v>0.6917064397869545</v>
      </c>
      <c r="V753" s="8" t="n">
        <v>81.2</v>
      </c>
      <c r="W753" s="11" t="n">
        <v>0.01231527093596059</v>
      </c>
      <c r="X753" s="8" t="n">
        <v>1234.85</v>
      </c>
      <c r="Y753" s="11" t="n">
        <v>0.000809814957282261</v>
      </c>
      <c r="Z753" s="8" t="n">
        <v>4673.59</v>
      </c>
      <c r="AA753" s="11" t="n">
        <v>0.0002139682770632426</v>
      </c>
      <c r="AB753" s="8" t="n">
        <v>7.8368</v>
      </c>
      <c r="AC753" s="11" t="n">
        <v>0.1276031033074724</v>
      </c>
      <c r="AD753" s="8" t="n">
        <v>18.8026</v>
      </c>
      <c r="AE753" s="11" t="n">
        <v>0.05318413410911257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0.92379</v>
      </c>
      <c r="G754" s="18" t="n">
        <v>1.082497104320246</v>
      </c>
      <c r="H754" s="5" t="n">
        <v>129.28</v>
      </c>
      <c r="I754" s="18" t="n">
        <v>0.007735148514851485</v>
      </c>
      <c r="J754" s="10" t="n">
        <v>6.7798</v>
      </c>
      <c r="K754" s="18" t="n">
        <v>0.1474969763119856</v>
      </c>
      <c r="L754" s="10" t="n">
        <v>0.80896</v>
      </c>
      <c r="M754" s="18" t="n">
        <v>1.236155063291139</v>
      </c>
      <c r="N754" s="10" t="n">
        <v>18.9467</v>
      </c>
      <c r="O754" s="18" t="n">
        <v>0.05277963972617923</v>
      </c>
      <c r="P754" s="10" t="n">
        <v>1.3466</v>
      </c>
      <c r="Q754" s="18" t="n">
        <v>0.7426110203475419</v>
      </c>
      <c r="R754" s="10" t="n">
        <v>5.1879</v>
      </c>
      <c r="S754" s="18" t="n">
        <v>0.1927562212070394</v>
      </c>
      <c r="T754" s="10" t="n">
        <v>1.4457</v>
      </c>
      <c r="U754" s="18" t="n">
        <v>0.6917064397869545</v>
      </c>
      <c r="V754" s="5" t="n">
        <v>81.18000000000001</v>
      </c>
      <c r="W754" s="18" t="n">
        <v>0.01231830500123183</v>
      </c>
      <c r="X754" s="5" t="n">
        <v>1234.58</v>
      </c>
      <c r="Y754" s="18" t="n">
        <v>0.0008099920620777917</v>
      </c>
      <c r="Z754" s="5" t="n">
        <v>4667.79</v>
      </c>
      <c r="AA754" s="18" t="n">
        <v>0.000214234145066509</v>
      </c>
      <c r="AB754" s="5" t="n">
        <v>7.8373</v>
      </c>
      <c r="AC754" s="18" t="n">
        <v>0.1275949625508785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0.92353</v>
      </c>
      <c r="G755" s="11" t="n">
        <v>1.082801858087989</v>
      </c>
      <c r="H755" s="8" t="n">
        <v>129.35</v>
      </c>
      <c r="I755" s="11" t="n">
        <v>0.007730962504831852</v>
      </c>
      <c r="J755" s="19" t="n">
        <v>6.7855</v>
      </c>
      <c r="K755" s="11" t="n">
        <v>0.1473730749392086</v>
      </c>
      <c r="L755" s="19" t="n">
        <v>0.80876</v>
      </c>
      <c r="M755" s="11" t="n">
        <v>1.236460754735645</v>
      </c>
      <c r="N755" s="19" t="n">
        <v>18.945</v>
      </c>
      <c r="O755" s="11" t="n">
        <v>0.05278437582475587</v>
      </c>
      <c r="P755" s="19" t="n">
        <v>1.346</v>
      </c>
      <c r="Q755" s="11" t="n">
        <v>0.7429420505200593</v>
      </c>
      <c r="R755" s="19" t="n">
        <v>5.1895</v>
      </c>
      <c r="S755" s="11" t="n">
        <v>0.1926967915984199</v>
      </c>
      <c r="T755" s="19" t="n">
        <v>1.445</v>
      </c>
      <c r="U755" s="11" t="n">
        <v>0.6920415224913494</v>
      </c>
      <c r="V755" s="8" t="n">
        <v>81.17</v>
      </c>
      <c r="W755" s="11" t="n">
        <v>0.01231982259455464</v>
      </c>
      <c r="X755" s="8" t="n">
        <v>1234.45</v>
      </c>
      <c r="Y755" s="11" t="n">
        <v>0.000810077362388108</v>
      </c>
      <c r="Z755" s="8" t="n">
        <v>4656.42</v>
      </c>
      <c r="AA755" s="11" t="n">
        <v>0.0002147572598691699</v>
      </c>
      <c r="AB755" s="8" t="n">
        <v>7.8375</v>
      </c>
      <c r="AC755" s="11" t="n">
        <v>0.127591706539075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0.92069</v>
      </c>
      <c r="G756" s="18" t="n">
        <v>1.086141915302653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0.80833</v>
      </c>
      <c r="M756" s="18" t="n">
        <v>1.237118503581458</v>
      </c>
      <c r="N756" s="10" t="n">
        <v>18.865</v>
      </c>
      <c r="O756" s="18" t="n">
        <v>0.0530082162735224</v>
      </c>
      <c r="P756" s="10" t="n">
        <v>1.3406</v>
      </c>
      <c r="Q756" s="18" t="n">
        <v>0.7459346561241236</v>
      </c>
      <c r="R756" s="10" t="n">
        <v>5.1934</v>
      </c>
      <c r="S756" s="18" t="n">
        <v>0.1925520853390842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1231.59</v>
      </c>
      <c r="Y756" s="18" t="n">
        <v>0.0008119585251585349</v>
      </c>
      <c r="Z756" s="5" t="n">
        <v>4611.34</v>
      </c>
      <c r="AA756" s="18" t="n">
        <v>0.0002168567054261885</v>
      </c>
      <c r="AB756" s="5" t="n">
        <v>7.8365</v>
      </c>
      <c r="AC756" s="18" t="n">
        <v>0.1276079882600651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0.92028</v>
      </c>
      <c r="G757" s="11" t="n">
        <v>1.086625809536228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0.80998</v>
      </c>
      <c r="M757" s="11" t="n">
        <v>1.234598385145312</v>
      </c>
      <c r="N757" s="19" t="n">
        <v>18.8522</v>
      </c>
      <c r="O757" s="11" t="n">
        <v>0.05304420704214893</v>
      </c>
      <c r="P757" s="19" t="n">
        <v>1.3381</v>
      </c>
      <c r="Q757" s="11" t="n">
        <v>0.7473283013227711</v>
      </c>
      <c r="R757" s="19" t="n">
        <v>5.1899</v>
      </c>
      <c r="S757" s="11" t="n">
        <v>0.1926819399217712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1232.93</v>
      </c>
      <c r="Y757" s="11" t="n">
        <v>0.0008110760546016399</v>
      </c>
      <c r="Z757" s="8" t="n">
        <v>4561.42</v>
      </c>
      <c r="AA757" s="11" t="n">
        <v>0.0002192299766300845</v>
      </c>
      <c r="AB757" s="8" t="n">
        <v>7.8372</v>
      </c>
      <c r="AC757" s="11" t="n">
        <v>0.1275965906190986</v>
      </c>
      <c r="AD757" s="8" t="n">
        <v>18.8096</v>
      </c>
      <c r="AE757" s="11" t="n">
        <v>0.05316434161279347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0.91948</v>
      </c>
      <c r="G758" s="18" t="n">
        <v>1.087571235915953</v>
      </c>
      <c r="H758" s="5" t="n">
        <v>130.14</v>
      </c>
      <c r="I758" s="18" t="n">
        <v>0.007684032580298141</v>
      </c>
      <c r="J758" s="10" t="n">
        <v>6.7837</v>
      </c>
      <c r="K758" s="18" t="n">
        <v>0.147412179194245</v>
      </c>
      <c r="L758" s="10" t="n">
        <v>0.81147</v>
      </c>
      <c r="M758" s="18" t="n">
        <v>1.232331447866218</v>
      </c>
      <c r="N758" s="10" t="n">
        <v>18.8217</v>
      </c>
      <c r="O758" s="18" t="n">
        <v>0.05313016358777368</v>
      </c>
      <c r="P758" s="10" t="n">
        <v>1.3385</v>
      </c>
      <c r="Q758" s="18" t="n">
        <v>0.7471049682480388</v>
      </c>
      <c r="R758" s="10" t="n">
        <v>5.1417</v>
      </c>
      <c r="S758" s="18" t="n">
        <v>0.1944882042904098</v>
      </c>
      <c r="T758" s="10" t="n">
        <v>1.4175</v>
      </c>
      <c r="U758" s="18" t="n">
        <v>0.7054673721340388</v>
      </c>
      <c r="V758" s="5" t="n">
        <v>81.56999999999999</v>
      </c>
      <c r="W758" s="18" t="n">
        <v>0.01225940909648155</v>
      </c>
      <c r="X758" s="5" t="n">
        <v>1234.05</v>
      </c>
      <c r="Y758" s="18" t="n">
        <v>0.0008103399376038249</v>
      </c>
      <c r="Z758" s="5" t="n">
        <v>4529.15</v>
      </c>
      <c r="AA758" s="18" t="n">
        <v>0.0002207919808352561</v>
      </c>
      <c r="AB758" s="5" t="n">
        <v>7.8386</v>
      </c>
      <c r="AC758" s="18" t="n">
        <v>0.1275738014441354</v>
      </c>
      <c r="AD758" s="5" t="n">
        <v>18.8105</v>
      </c>
      <c r="AE758" s="18" t="n">
        <v>0.05316179793200606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0.91864</v>
      </c>
      <c r="G759" s="11" t="n">
        <v>1.088565705826004</v>
      </c>
      <c r="H759" s="8" t="n">
        <v>129.84</v>
      </c>
      <c r="I759" s="11" t="n">
        <v>0.007701786814540973</v>
      </c>
      <c r="J759" s="19" t="n">
        <v>6.7862</v>
      </c>
      <c r="K759" s="11" t="n">
        <v>0.1473578733311721</v>
      </c>
      <c r="L759" s="19" t="n">
        <v>0.80863</v>
      </c>
      <c r="M759" s="11" t="n">
        <v>1.236659535263347</v>
      </c>
      <c r="N759" s="19" t="n">
        <v>18.8248</v>
      </c>
      <c r="O759" s="11" t="n">
        <v>0.05312141430453445</v>
      </c>
      <c r="P759" s="19" t="n">
        <v>1.3386</v>
      </c>
      <c r="Q759" s="11" t="n">
        <v>0.7470491558344539</v>
      </c>
      <c r="R759" s="19" t="n">
        <v>5.1047</v>
      </c>
      <c r="S759" s="11" t="n">
        <v>0.1958978980155543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1232.61</v>
      </c>
      <c r="Y759" s="11" t="n">
        <v>0.0008112866194497854</v>
      </c>
      <c r="Z759" s="8" t="n">
        <v>4539.9</v>
      </c>
      <c r="AA759" s="11" t="n">
        <v>0.0002202691689244257</v>
      </c>
      <c r="AB759" s="8" t="n">
        <v>7.8365</v>
      </c>
      <c r="AC759" s="11" t="n">
        <v>0.1276079882600651</v>
      </c>
      <c r="AD759" s="8" t="n">
        <v>18.8188</v>
      </c>
      <c r="AE759" s="11" t="n">
        <v>0.05313835101069143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129.96</v>
      </c>
      <c r="I760" s="18" t="n">
        <v>0.007694675284702985</v>
      </c>
      <c r="J760" s="10" t="n">
        <v>6.7842</v>
      </c>
      <c r="K760" s="18" t="n">
        <v>0.1474013148197282</v>
      </c>
      <c r="L760" s="10" t="n">
        <v>0.80803</v>
      </c>
      <c r="M760" s="18" t="n">
        <v>1.237577812704974</v>
      </c>
      <c r="N760" s="10" t="n">
        <v>18.7876</v>
      </c>
      <c r="O760" s="18" t="n">
        <v>0.053226596265622</v>
      </c>
      <c r="P760" s="10" t="n">
        <v>1.3353</v>
      </c>
      <c r="Q760" s="18" t="n">
        <v>0.7488953793155096</v>
      </c>
      <c r="R760" s="10" t="n">
        <v>5.0854</v>
      </c>
      <c r="S760" s="18" t="n">
        <v>0.1966413654776419</v>
      </c>
      <c r="T760" s="10" t="n">
        <v>1.408</v>
      </c>
      <c r="U760" s="18" t="n">
        <v>0.7102272727272728</v>
      </c>
      <c r="V760" s="5" t="n">
        <v>81.54000000000001</v>
      </c>
      <c r="W760" s="18" t="n">
        <v>0.01226391954868776</v>
      </c>
      <c r="X760" s="5" t="n">
        <v>1232.51</v>
      </c>
      <c r="Y760" s="18" t="n">
        <v>0.0008113524433878833</v>
      </c>
      <c r="Z760" s="5" t="n">
        <v>4539.79</v>
      </c>
      <c r="AA760" s="18" t="n">
        <v>0.0002202745060894887</v>
      </c>
      <c r="AB760" s="5" t="n">
        <v>7.8356</v>
      </c>
      <c r="AC760" s="18" t="n">
        <v>0.1276226453621931</v>
      </c>
      <c r="AD760" s="5" t="n">
        <v>18.8126</v>
      </c>
      <c r="AE760" s="18" t="n">
        <v>0.05315586362331629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129.95</v>
      </c>
      <c r="I761" s="11" t="n">
        <v>0.007695267410542517</v>
      </c>
      <c r="J761" s="19" t="n">
        <v>6.7843</v>
      </c>
      <c r="K761" s="11" t="n">
        <v>0.1473991421369928</v>
      </c>
      <c r="L761" s="19" t="n">
        <v>0.80796</v>
      </c>
      <c r="M761" s="11" t="n">
        <v>1.23768503391257</v>
      </c>
      <c r="N761" s="19" t="n">
        <v>18.7834</v>
      </c>
      <c r="O761" s="11" t="n">
        <v>0.05323849782254544</v>
      </c>
      <c r="P761" s="19" t="n">
        <v>1.3347</v>
      </c>
      <c r="Q761" s="11" t="n">
        <v>0.749232037161909</v>
      </c>
      <c r="R761" s="19" t="n">
        <v>5.0827</v>
      </c>
      <c r="S761" s="11" t="n">
        <v>0.1967458240698841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1232.67</v>
      </c>
      <c r="Y761" s="11" t="n">
        <v>0.0008112471302132769</v>
      </c>
      <c r="Z761" s="8" t="n">
        <v>4541.65</v>
      </c>
      <c r="AA761" s="11" t="n">
        <v>0.0002201842942542909</v>
      </c>
      <c r="AB761" s="8" t="n">
        <v>7.8356</v>
      </c>
      <c r="AC761" s="11" t="n">
        <v>0.1276226453621931</v>
      </c>
      <c r="AD761" s="8" t="n">
        <v>18.8128</v>
      </c>
      <c r="AE761" s="11" t="n">
        <v>0.05315529852015649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0.91972</v>
      </c>
      <c r="G762" s="18" t="n">
        <v>1.087287435306398</v>
      </c>
      <c r="H762" s="5" t="n">
        <v>129.99</v>
      </c>
      <c r="I762" s="18" t="n">
        <v>0.007692899453804138</v>
      </c>
      <c r="J762" s="10" t="n">
        <v>6.7836</v>
      </c>
      <c r="K762" s="18" t="n">
        <v>0.1474143522613362</v>
      </c>
      <c r="L762" s="10" t="n">
        <v>0.80797</v>
      </c>
      <c r="M762" s="18" t="n">
        <v>1.237669715459732</v>
      </c>
      <c r="N762" s="10" t="n">
        <v>18.7816</v>
      </c>
      <c r="O762" s="18" t="n">
        <v>0.05324360011926566</v>
      </c>
      <c r="P762" s="10" t="n">
        <v>1.3342</v>
      </c>
      <c r="Q762" s="18" t="n">
        <v>0.749512816669165</v>
      </c>
      <c r="R762" s="10" t="n">
        <v>5.084</v>
      </c>
      <c r="S762" s="18" t="n">
        <v>0.1966955153422502</v>
      </c>
      <c r="T762" s="10" t="n">
        <v>1.4078</v>
      </c>
      <c r="U762" s="18" t="n">
        <v>0.7103281716152863</v>
      </c>
      <c r="V762" s="5" t="n">
        <v>81.55</v>
      </c>
      <c r="W762" s="18" t="n">
        <v>0.01226241569589209</v>
      </c>
      <c r="X762" s="5" t="n">
        <v>1232.67</v>
      </c>
      <c r="Y762" s="18" t="n">
        <v>0.0008112471302132769</v>
      </c>
      <c r="Z762" s="5" t="n">
        <v>4543.66</v>
      </c>
      <c r="AA762" s="18" t="n">
        <v>0.0002200868903042921</v>
      </c>
      <c r="AB762" s="5" t="n">
        <v>7.8355</v>
      </c>
      <c r="AC762" s="18" t="n">
        <v>0.1276242741369409</v>
      </c>
      <c r="AD762" s="5" t="n">
        <v>18.8131</v>
      </c>
      <c r="AE762" s="18" t="n">
        <v>0.05315445088794511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0.9196</v>
      </c>
      <c r="G763" s="11" t="n">
        <v>1.087429317094389</v>
      </c>
      <c r="H763" s="8" t="n">
        <v>130.01</v>
      </c>
      <c r="I763" s="11" t="n">
        <v>0.007691716021844474</v>
      </c>
      <c r="J763" s="19" t="n">
        <v>6.7659</v>
      </c>
      <c r="K763" s="11" t="n">
        <v>0.147799997044</v>
      </c>
      <c r="L763" s="19" t="n">
        <v>0.80766</v>
      </c>
      <c r="M763" s="11" t="n">
        <v>1.238144763885793</v>
      </c>
      <c r="N763" s="19" t="n">
        <v>18.7832</v>
      </c>
      <c r="O763" s="11" t="n">
        <v>0.05323906469611141</v>
      </c>
      <c r="P763" s="19" t="n">
        <v>1.3331</v>
      </c>
      <c r="Q763" s="11" t="n">
        <v>0.7501312729727703</v>
      </c>
      <c r="R763" s="19" t="n">
        <v>5.1029</v>
      </c>
      <c r="S763" s="11" t="n">
        <v>0.1959669991573419</v>
      </c>
      <c r="T763" s="19" t="n">
        <v>1.4105</v>
      </c>
      <c r="U763" s="11" t="n">
        <v>0.7089684509039347</v>
      </c>
      <c r="V763" s="8" t="n">
        <v>81.53</v>
      </c>
      <c r="W763" s="11" t="n">
        <v>0.01226542377039127</v>
      </c>
      <c r="X763" s="8" t="n">
        <v>1229.56</v>
      </c>
      <c r="Y763" s="11" t="n">
        <v>0.0008132990663326719</v>
      </c>
      <c r="Z763" s="8" t="n">
        <v>4585.26</v>
      </c>
      <c r="AA763" s="11" t="n">
        <v>0.0002180901410170852</v>
      </c>
      <c r="AB763" s="8" t="n">
        <v>7.838</v>
      </c>
      <c r="AC763" s="11" t="n">
        <v>0.1275835672365399</v>
      </c>
      <c r="AD763" s="8" t="n">
        <v>18.8097</v>
      </c>
      <c r="AE763" s="11" t="n">
        <v>0.05316405896957421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0.92137</v>
      </c>
      <c r="G764" s="18" t="n">
        <v>1.085340308453716</v>
      </c>
      <c r="H764" s="5" t="n">
        <v>130.33</v>
      </c>
      <c r="I764" s="18" t="n">
        <v>0.007672830507174096</v>
      </c>
      <c r="J764" s="10" t="n">
        <v>6.761</v>
      </c>
      <c r="K764" s="18" t="n">
        <v>0.1479071143321994</v>
      </c>
      <c r="L764" s="10" t="n">
        <v>0.81026</v>
      </c>
      <c r="M764" s="18" t="n">
        <v>1.23417174734036</v>
      </c>
      <c r="N764" s="10" t="n">
        <v>18.8036</v>
      </c>
      <c r="O764" s="18" t="n">
        <v>0.05318130570741773</v>
      </c>
      <c r="P764" s="10" t="n">
        <v>1.3388</v>
      </c>
      <c r="Q764" s="18" t="n">
        <v>0.7469375560203168</v>
      </c>
      <c r="R764" s="10" t="n">
        <v>5.1119</v>
      </c>
      <c r="S764" s="18" t="n">
        <v>0.1956219800856824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1231.89</v>
      </c>
      <c r="Y764" s="18" t="n">
        <v>0.0008117607903303055</v>
      </c>
      <c r="Z764" s="5" t="n">
        <v>4638.73</v>
      </c>
      <c r="AA764" s="18" t="n">
        <v>0.0002155762460845965</v>
      </c>
      <c r="AB764" s="5" t="n">
        <v>7.8436</v>
      </c>
      <c r="AC764" s="18" t="n">
        <v>0.1274924779438013</v>
      </c>
      <c r="AD764" s="5" t="n">
        <v>18.8138</v>
      </c>
      <c r="AE764" s="18" t="n">
        <v>0.05315247318457728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0.92036</v>
      </c>
      <c r="G765" s="11" t="n">
        <v>1.086531357294972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0.81165</v>
      </c>
      <c r="M765" s="11" t="n">
        <v>1.232058153144828</v>
      </c>
      <c r="N765" s="19" t="n">
        <v>18.797</v>
      </c>
      <c r="O765" s="11" t="n">
        <v>0.05319997872000851</v>
      </c>
      <c r="P765" s="19" t="n">
        <v>1.3349</v>
      </c>
      <c r="Q765" s="11" t="n">
        <v>0.7491197842535021</v>
      </c>
      <c r="R765" s="19" t="n">
        <v>5.0817</v>
      </c>
      <c r="S765" s="11" t="n">
        <v>0.19678454060649</v>
      </c>
      <c r="T765" s="19" t="n">
        <v>1.4185</v>
      </c>
      <c r="U765" s="11" t="n">
        <v>0.7049700387733521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7.8475</v>
      </c>
      <c r="AC765" s="11" t="n">
        <v>0.1274291175533609</v>
      </c>
      <c r="AD765" s="8" t="n">
        <v>18.8107</v>
      </c>
      <c r="AE765" s="11" t="n">
        <v>0.05316123270266391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0.91242</v>
      </c>
      <c r="G766" s="18" t="n">
        <v>1.095986497446351</v>
      </c>
      <c r="H766" s="5" t="n">
        <v>128.98</v>
      </c>
      <c r="I766" s="18" t="n">
        <v>0.007753140021708792</v>
      </c>
      <c r="J766" s="10" t="n">
        <v>6.7322</v>
      </c>
      <c r="K766" s="18" t="n">
        <v>0.148539853242625</v>
      </c>
      <c r="L766" s="10" t="n">
        <v>0.81053</v>
      </c>
      <c r="M766" s="18" t="n">
        <v>1.23376062576339</v>
      </c>
      <c r="N766" s="10" t="n">
        <v>18.6298</v>
      </c>
      <c r="O766" s="18" t="n">
        <v>0.05367744151842747</v>
      </c>
      <c r="P766" s="10" t="n">
        <v>1.3302</v>
      </c>
      <c r="Q766" s="18" t="n">
        <v>0.7517666516313336</v>
      </c>
      <c r="R766" s="10" t="n">
        <v>5.0401</v>
      </c>
      <c r="S766" s="18" t="n">
        <v>0.198408761730918</v>
      </c>
      <c r="T766" s="10" t="n">
        <v>1.4054</v>
      </c>
      <c r="U766" s="18" t="n">
        <v>0.7115411982353779</v>
      </c>
      <c r="V766" s="5" t="n">
        <v>81.94</v>
      </c>
      <c r="W766" s="18" t="n">
        <v>0.0122040517451794</v>
      </c>
      <c r="X766" s="5" t="n">
        <v>1225.15</v>
      </c>
      <c r="Y766" s="18" t="n">
        <v>0.0008162265844998571</v>
      </c>
      <c r="Z766" s="5" t="n">
        <v>4613.49</v>
      </c>
      <c r="AA766" s="18" t="n">
        <v>0.0002167556448588813</v>
      </c>
      <c r="AB766" s="5" t="n">
        <v>7.8489</v>
      </c>
      <c r="AC766" s="18" t="n">
        <v>0.1274063881563021</v>
      </c>
      <c r="AD766" s="5" t="n">
        <v>18.8185</v>
      </c>
      <c r="AE766" s="18" t="n">
        <v>0.05313919812950023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0.91548</v>
      </c>
      <c r="G767" s="11" t="n">
        <v>1.092323152881548</v>
      </c>
      <c r="H767" s="8" t="n">
        <v>128.92</v>
      </c>
      <c r="I767" s="11" t="n">
        <v>0.007756748371082843</v>
      </c>
      <c r="J767" s="19" t="n">
        <v>6.744</v>
      </c>
      <c r="K767" s="11" t="n">
        <v>0.1482799525504152</v>
      </c>
      <c r="L767" s="19" t="n">
        <v>0.81614</v>
      </c>
      <c r="M767" s="11" t="n">
        <v>1.225279976474624</v>
      </c>
      <c r="N767" s="19" t="n">
        <v>18.7085</v>
      </c>
      <c r="O767" s="11" t="n">
        <v>0.05345163962904562</v>
      </c>
      <c r="P767" s="19" t="n">
        <v>1.3341</v>
      </c>
      <c r="Q767" s="11" t="n">
        <v>0.7495689978262499</v>
      </c>
      <c r="R767" s="19" t="n">
        <v>5.0658</v>
      </c>
      <c r="S767" s="11" t="n">
        <v>0.1974021872162343</v>
      </c>
      <c r="T767" s="19" t="n">
        <v>1.4138</v>
      </c>
      <c r="U767" s="11" t="n">
        <v>0.7073136228603764</v>
      </c>
      <c r="V767" s="8" t="n">
        <v>82.05</v>
      </c>
      <c r="W767" s="11" t="n">
        <v>0.01218769043266301</v>
      </c>
      <c r="X767" s="8" t="n">
        <v>1227.38</v>
      </c>
      <c r="Y767" s="11" t="n">
        <v>0.0008147436001890205</v>
      </c>
      <c r="Z767" s="8" t="n">
        <v>4629.48</v>
      </c>
      <c r="AA767" s="11" t="n">
        <v>0.0002160069813456371</v>
      </c>
      <c r="AB767" s="8" t="n">
        <v>7.851</v>
      </c>
      <c r="AC767" s="11" t="n">
        <v>0.1273723092599669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0.91609</v>
      </c>
      <c r="G768" s="18" t="n">
        <v>1.09159580390573</v>
      </c>
      <c r="H768" s="5" t="n">
        <v>128.95</v>
      </c>
      <c r="I768" s="18" t="n">
        <v>0.00775494377665762</v>
      </c>
      <c r="J768" s="10" t="n">
        <v>6.7411</v>
      </c>
      <c r="K768" s="18" t="n">
        <v>0.1483437421192387</v>
      </c>
      <c r="L768" s="10" t="n">
        <v>0.81699</v>
      </c>
      <c r="M768" s="18" t="n">
        <v>1.224005189782005</v>
      </c>
      <c r="N768" s="10" t="n">
        <v>18.7138</v>
      </c>
      <c r="O768" s="18" t="n">
        <v>0.05343650140537999</v>
      </c>
      <c r="P768" s="10" t="n">
        <v>1.3348</v>
      </c>
      <c r="Q768" s="18" t="n">
        <v>0.7491759065028468</v>
      </c>
      <c r="R768" s="10" t="n">
        <v>5.0669</v>
      </c>
      <c r="S768" s="18" t="n">
        <v>0.19735933213602</v>
      </c>
      <c r="T768" s="10" t="n">
        <v>1.4157</v>
      </c>
      <c r="U768" s="18" t="n">
        <v>0.7063643427279791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7.8513</v>
      </c>
      <c r="AC768" s="18" t="n">
        <v>0.1273674423343905</v>
      </c>
      <c r="AD768" s="5" t="n">
        <v>18.8224</v>
      </c>
      <c r="AE768" s="18" t="n">
        <v>0.05312818769126148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0.91689</v>
      </c>
      <c r="G769" s="11" t="n">
        <v>1.090643370524272</v>
      </c>
      <c r="H769" s="8" t="n">
        <v>129.07</v>
      </c>
      <c r="I769" s="11" t="n">
        <v>0.007747733787867049</v>
      </c>
      <c r="J769" s="19" t="n">
        <v>6.7481</v>
      </c>
      <c r="K769" s="11" t="n">
        <v>0.1481898608497207</v>
      </c>
      <c r="L769" s="19" t="n">
        <v>0.81802</v>
      </c>
      <c r="M769" s="11" t="n">
        <v>1.222463998435246</v>
      </c>
      <c r="N769" s="19" t="n">
        <v>18.7284</v>
      </c>
      <c r="O769" s="11" t="n">
        <v>0.05339484419384464</v>
      </c>
      <c r="P769" s="19" t="n">
        <v>1.3355</v>
      </c>
      <c r="Q769" s="11" t="n">
        <v>0.7487832272557096</v>
      </c>
      <c r="R769" s="19" t="n">
        <v>5.0714</v>
      </c>
      <c r="S769" s="11" t="n">
        <v>0.1971842094885042</v>
      </c>
      <c r="T769" s="19" t="n">
        <v>1.4183</v>
      </c>
      <c r="U769" s="11" t="n">
        <v>0.7050694493407601</v>
      </c>
      <c r="V769" s="8" t="n">
        <v>82.05</v>
      </c>
      <c r="W769" s="11" t="n">
        <v>0.01218769043266301</v>
      </c>
      <c r="X769" s="8" t="n">
        <v>1229.26</v>
      </c>
      <c r="Y769" s="11" t="n">
        <v>0.0008134975513723703</v>
      </c>
      <c r="Z769" s="8" t="n">
        <v>4652.06</v>
      </c>
      <c r="AA769" s="11" t="n">
        <v>0.0002149585344986952</v>
      </c>
      <c r="AB769" s="8" t="n">
        <v>7.8516</v>
      </c>
      <c r="AC769" s="11" t="n">
        <v>0.1273625757807326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0.92465</v>
      </c>
      <c r="G770" s="18" t="n">
        <v>1.081490293624615</v>
      </c>
      <c r="H770" s="5" t="n">
        <v>131.32</v>
      </c>
      <c r="I770" s="18" t="n">
        <v>0.007614986293024673</v>
      </c>
      <c r="J770" s="10" t="n">
        <v>6.7768</v>
      </c>
      <c r="K770" s="18" t="n">
        <v>0.1475622712784795</v>
      </c>
      <c r="L770" s="10" t="n">
        <v>0.8264</v>
      </c>
      <c r="M770" s="18" t="n">
        <v>1.210067763794773</v>
      </c>
      <c r="N770" s="10" t="n">
        <v>18.9531</v>
      </c>
      <c r="O770" s="18" t="n">
        <v>0.05276181732803605</v>
      </c>
      <c r="P770" s="10" t="n">
        <v>1.3404</v>
      </c>
      <c r="Q770" s="18" t="n">
        <v>0.7460459564309161</v>
      </c>
      <c r="R770" s="10" t="n">
        <v>5.1405</v>
      </c>
      <c r="S770" s="18" t="n">
        <v>0.1945336056803813</v>
      </c>
      <c r="T770" s="10" t="n">
        <v>1.4399</v>
      </c>
      <c r="U770" s="18" t="n">
        <v>0.6944926731022988</v>
      </c>
      <c r="V770" s="5" t="n">
        <v>82.37</v>
      </c>
      <c r="W770" s="18" t="n">
        <v>0.01214034235765449</v>
      </c>
      <c r="X770" s="5" t="n">
        <v>1245.26</v>
      </c>
      <c r="Y770" s="18" t="n">
        <v>0.0008030451471981755</v>
      </c>
      <c r="Z770" s="5" t="n">
        <v>4727.14</v>
      </c>
      <c r="AA770" s="18" t="n">
        <v>0.0002115444010543373</v>
      </c>
      <c r="AB770" s="5" t="n">
        <v>7.8534</v>
      </c>
      <c r="AC770" s="18" t="n">
        <v>0.1273333842666871</v>
      </c>
      <c r="AD770" s="5" t="n">
        <v>18.8303</v>
      </c>
      <c r="AE770" s="18" t="n">
        <v>0.0531058984721433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0.93153</v>
      </c>
      <c r="G771" s="11" t="n">
        <v>1.073502732064453</v>
      </c>
      <c r="H771" s="8" t="n">
        <v>132.14</v>
      </c>
      <c r="I771" s="11" t="n">
        <v>0.007567731194187983</v>
      </c>
      <c r="J771" s="19" t="n">
        <v>6.787</v>
      </c>
      <c r="K771" s="11" t="n">
        <v>0.1473405039045234</v>
      </c>
      <c r="L771" s="19" t="n">
        <v>0.8311500000000001</v>
      </c>
      <c r="M771" s="11" t="n">
        <v>1.203152258918366</v>
      </c>
      <c r="N771" s="19" t="n">
        <v>19.0842</v>
      </c>
      <c r="O771" s="11" t="n">
        <v>0.05239936701564645</v>
      </c>
      <c r="P771" s="19" t="n">
        <v>1.3431</v>
      </c>
      <c r="Q771" s="11" t="n">
        <v>0.7445461990916536</v>
      </c>
      <c r="R771" s="19" t="n">
        <v>5.1554</v>
      </c>
      <c r="S771" s="11" t="n">
        <v>0.1939713698258137</v>
      </c>
      <c r="T771" s="19" t="n">
        <v>1.4456</v>
      </c>
      <c r="U771" s="11" t="n">
        <v>0.6917542888765911</v>
      </c>
      <c r="V771" s="8" t="n">
        <v>82.73</v>
      </c>
      <c r="W771" s="11" t="n">
        <v>0.0120875135984528</v>
      </c>
      <c r="X771" s="8" t="n">
        <v>1256.93</v>
      </c>
      <c r="Y771" s="11" t="n">
        <v>0.000795589253180368</v>
      </c>
      <c r="Z771" s="8" t="n">
        <v>4769.88</v>
      </c>
      <c r="AA771" s="11" t="n">
        <v>0.0002096488800556827</v>
      </c>
      <c r="AB771" s="8" t="n">
        <v>7.8545</v>
      </c>
      <c r="AC771" s="11" t="n">
        <v>0.1273155515946273</v>
      </c>
      <c r="AD771" s="8" t="n">
        <v>18.8334</v>
      </c>
      <c r="AE771" s="11" t="n">
        <v>0.05309715717820468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0.93238</v>
      </c>
      <c r="G772" s="18" t="n">
        <v>1.072524078165555</v>
      </c>
      <c r="H772" s="5" t="n">
        <v>131.37</v>
      </c>
      <c r="I772" s="18" t="n">
        <v>0.007612087995737231</v>
      </c>
      <c r="J772" s="10" t="n">
        <v>6.7869</v>
      </c>
      <c r="K772" s="18" t="n">
        <v>0.1473426748589194</v>
      </c>
      <c r="L772" s="10" t="n">
        <v>0.82927</v>
      </c>
      <c r="M772" s="18" t="n">
        <v>1.205879870247326</v>
      </c>
      <c r="N772" s="10" t="n">
        <v>18.9521</v>
      </c>
      <c r="O772" s="18" t="n">
        <v>0.05276460128429039</v>
      </c>
      <c r="P772" s="10" t="n">
        <v>1.3412</v>
      </c>
      <c r="Q772" s="18" t="n">
        <v>0.7456009543692216</v>
      </c>
      <c r="R772" s="10" t="n">
        <v>5.1867</v>
      </c>
      <c r="S772" s="18" t="n">
        <v>0.1928008174754661</v>
      </c>
      <c r="T772" s="10" t="n">
        <v>1.4393</v>
      </c>
      <c r="U772" s="18" t="n">
        <v>0.6947821857847565</v>
      </c>
      <c r="V772" s="5" t="n">
        <v>82.7</v>
      </c>
      <c r="W772" s="18" t="n">
        <v>0.0120918984280532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7.8562</v>
      </c>
      <c r="AC772" s="18" t="n">
        <v>0.1272880018329472</v>
      </c>
      <c r="AD772" s="5" t="n">
        <v>18.8353</v>
      </c>
      <c r="AE772" s="18" t="n">
        <v>0.05309180103316645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0.93062</v>
      </c>
      <c r="G773" s="11" t="n">
        <v>1.074552448905031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0.82555</v>
      </c>
      <c r="M773" s="11" t="n">
        <v>1.211313669674762</v>
      </c>
      <c r="N773" s="19" t="n">
        <v>18.9032</v>
      </c>
      <c r="O773" s="11" t="n">
        <v>0.05290109611071142</v>
      </c>
      <c r="P773" s="19" t="n">
        <v>1.3416</v>
      </c>
      <c r="Q773" s="11" t="n">
        <v>0.7453786523553966</v>
      </c>
      <c r="R773" s="19" t="n">
        <v>5.2077</v>
      </c>
      <c r="S773" s="11" t="n">
        <v>0.1920233500393648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1259.79</v>
      </c>
      <c r="Y773" s="11" t="n">
        <v>0.0007937830908325991</v>
      </c>
      <c r="Z773" s="8" t="n">
        <v>4754.83</v>
      </c>
      <c r="AA773" s="11" t="n">
        <v>0.00021031246122364</v>
      </c>
      <c r="AB773" s="8" t="n">
        <v>7.8569</v>
      </c>
      <c r="AC773" s="11" t="n">
        <v>0.1272766612786213</v>
      </c>
      <c r="AD773" s="8" t="n">
        <v>18.8369</v>
      </c>
      <c r="AE773" s="11" t="n">
        <v>0.05308729143330378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0.9319499999999999</v>
      </c>
      <c r="G774" s="18" t="n">
        <v>1.07301893878427</v>
      </c>
      <c r="H774" s="5" t="n">
        <v>131.16</v>
      </c>
      <c r="I774" s="18" t="n">
        <v>0.007624275693809088</v>
      </c>
      <c r="J774" s="10" t="n">
        <v>6.7981</v>
      </c>
      <c r="K774" s="18" t="n">
        <v>0.1470999249790383</v>
      </c>
      <c r="L774" s="10" t="n">
        <v>0.8255</v>
      </c>
      <c r="M774" s="18" t="n">
        <v>1.211387038158692</v>
      </c>
      <c r="N774" s="10" t="n">
        <v>18.787</v>
      </c>
      <c r="O774" s="18" t="n">
        <v>0.05322829616223985</v>
      </c>
      <c r="P774" s="10" t="n">
        <v>1.342</v>
      </c>
      <c r="Q774" s="18" t="n">
        <v>0.7451564828614009</v>
      </c>
      <c r="R774" s="10" t="n">
        <v>5.2464</v>
      </c>
      <c r="S774" s="18" t="n">
        <v>0.1906068923452272</v>
      </c>
      <c r="T774" s="10" t="n">
        <v>1.4405</v>
      </c>
      <c r="U774" s="18" t="n">
        <v>0.6942034015966678</v>
      </c>
      <c r="V774" s="5" t="n">
        <v>82.56999999999999</v>
      </c>
      <c r="W774" s="18" t="n">
        <v>0.01211093617536636</v>
      </c>
      <c r="X774" s="5" t="n">
        <v>1263.04</v>
      </c>
      <c r="Y774" s="18" t="n">
        <v>0.0007917405624524956</v>
      </c>
      <c r="Z774" s="5" t="n">
        <v>4767.16</v>
      </c>
      <c r="AA774" s="18" t="n">
        <v>0.0002097684994839695</v>
      </c>
      <c r="AB774" s="5" t="n">
        <v>7.8568</v>
      </c>
      <c r="AC774" s="18" t="n">
        <v>0.1272782812340902</v>
      </c>
      <c r="AD774" s="5" t="n">
        <v>18.8376</v>
      </c>
      <c r="AE774" s="18" t="n">
        <v>0.05308531872425362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</v>
      </c>
      <c r="G775" s="11" t="n">
        <v>1.072271070126528</v>
      </c>
      <c r="H775" s="8" t="n">
        <v>131.16</v>
      </c>
      <c r="I775" s="11" t="n">
        <v>0.007624275693809088</v>
      </c>
      <c r="J775" s="19" t="n">
        <v>6.8004</v>
      </c>
      <c r="K775" s="11" t="n">
        <v>0.1470501735192048</v>
      </c>
      <c r="L775" s="19" t="n">
        <v>0.82579</v>
      </c>
      <c r="M775" s="11" t="n">
        <v>1.210961624626116</v>
      </c>
      <c r="N775" s="19" t="n">
        <v>18.7826</v>
      </c>
      <c r="O775" s="11" t="n">
        <v>0.05324076538924324</v>
      </c>
      <c r="P775" s="19" t="n">
        <v>1.3422</v>
      </c>
      <c r="Q775" s="11" t="n">
        <v>0.7450454477723141</v>
      </c>
      <c r="R775" s="19" t="n">
        <v>5.2523</v>
      </c>
      <c r="S775" s="11" t="n">
        <v>0.1903927803057708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1263.93</v>
      </c>
      <c r="Y775" s="11" t="n">
        <v>0.0007911830560236721</v>
      </c>
      <c r="Z775" s="8" t="n">
        <v>4771.22</v>
      </c>
      <c r="AA775" s="11" t="n">
        <v>0.000209590000041918</v>
      </c>
      <c r="AB775" s="8" t="n">
        <v>7.8569</v>
      </c>
      <c r="AC775" s="11" t="n">
        <v>0.1272766612786213</v>
      </c>
      <c r="AD775" s="8" t="n">
        <v>18.8373</v>
      </c>
      <c r="AE775" s="11" t="n">
        <v>0.0530861641530368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0.93289</v>
      </c>
      <c r="G776" s="18" t="n">
        <v>1.071937741855953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0.82597</v>
      </c>
      <c r="M776" s="18" t="n">
        <v>1.210697725098975</v>
      </c>
      <c r="N776" s="10" t="n">
        <v>18.7725</v>
      </c>
      <c r="O776" s="18" t="n">
        <v>0.05326941004128379</v>
      </c>
      <c r="P776" s="10" t="n">
        <v>1.3417</v>
      </c>
      <c r="Q776" s="18" t="n">
        <v>0.7453230975627936</v>
      </c>
      <c r="R776" s="10" t="n">
        <v>5.2534</v>
      </c>
      <c r="S776" s="18" t="n">
        <v>0.190352914303118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1264.08</v>
      </c>
      <c r="Y776" s="18" t="n">
        <v>0.0007910891715714195</v>
      </c>
      <c r="Z776" s="5" t="n">
        <v>4771.17</v>
      </c>
      <c r="AA776" s="18" t="n">
        <v>0.0002095921964633413</v>
      </c>
      <c r="AB776" s="5" t="n">
        <v>7.857</v>
      </c>
      <c r="AC776" s="18" t="n">
        <v>0.1272750413643884</v>
      </c>
      <c r="AD776" s="5" t="n">
        <v>18.8363</v>
      </c>
      <c r="AE776" s="18" t="n">
        <v>0.0530889824434735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0.9355</v>
      </c>
      <c r="G777" s="11" t="n">
        <v>1.068947087119188</v>
      </c>
      <c r="H777" s="8" t="n">
        <v>132.03</v>
      </c>
      <c r="I777" s="11" t="n">
        <v>0.007574036203893054</v>
      </c>
      <c r="J777" s="19" t="n">
        <v>6.821</v>
      </c>
      <c r="K777" s="11" t="n">
        <v>0.1466060694912769</v>
      </c>
      <c r="L777" s="19" t="n">
        <v>0.82792</v>
      </c>
      <c r="M777" s="11" t="n">
        <v>1.207846168711953</v>
      </c>
      <c r="N777" s="19" t="n">
        <v>18.6728</v>
      </c>
      <c r="O777" s="11" t="n">
        <v>0.05355383231224027</v>
      </c>
      <c r="P777" s="19" t="n">
        <v>1.3375</v>
      </c>
      <c r="Q777" s="11" t="n">
        <v>0.7476635514018692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1272.03</v>
      </c>
      <c r="Y777" s="11" t="n">
        <v>0.0007861449808573697</v>
      </c>
      <c r="Z777" s="8" t="n">
        <v>4794.75</v>
      </c>
      <c r="AA777" s="11" t="n">
        <v>0.0002085614474164451</v>
      </c>
      <c r="AB777" s="8" t="n">
        <v>7.8568</v>
      </c>
      <c r="AC777" s="11" t="n">
        <v>0.1272782812340902</v>
      </c>
      <c r="AD777" s="8" t="n">
        <v>18.8412</v>
      </c>
      <c r="AE777" s="11" t="n">
        <v>0.05307517567883149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0.93223</v>
      </c>
      <c r="G778" s="18" t="n">
        <v>1.072696652113749</v>
      </c>
      <c r="H778" s="5" t="n">
        <v>132.35</v>
      </c>
      <c r="I778" s="18" t="n">
        <v>0.007555723460521345</v>
      </c>
      <c r="J778" s="10" t="n">
        <v>6.8181</v>
      </c>
      <c r="K778" s="18" t="n">
        <v>0.1466684266877869</v>
      </c>
      <c r="L778" s="10" t="n">
        <v>0.8234</v>
      </c>
      <c r="M778" s="18" t="n">
        <v>1.21447656060238</v>
      </c>
      <c r="N778" s="10" t="n">
        <v>18.5943</v>
      </c>
      <c r="O778" s="18" t="n">
        <v>0.05377992180399369</v>
      </c>
      <c r="P778" s="10" t="n">
        <v>1.3345</v>
      </c>
      <c r="Q778" s="18" t="n">
        <v>0.7493443237167479</v>
      </c>
      <c r="R778" s="10" t="n">
        <v>5.1779</v>
      </c>
      <c r="S778" s="18" t="n">
        <v>0.1931284883833214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1270.53</v>
      </c>
      <c r="Y778" s="18" t="n">
        <v>0.0007870731112213014</v>
      </c>
      <c r="Z778" s="5" t="n">
        <v>4813.6</v>
      </c>
      <c r="AA778" s="18" t="n">
        <v>0.0002077447232840286</v>
      </c>
      <c r="AB778" s="5" t="n">
        <v>7.8572</v>
      </c>
      <c r="AC778" s="18" t="n">
        <v>0.1272718016596243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0.93277</v>
      </c>
      <c r="G779" s="11" t="n">
        <v>1.072075645657558</v>
      </c>
      <c r="H779" s="8" t="n">
        <v>133.2</v>
      </c>
      <c r="I779" s="11" t="n">
        <v>0.007507507507507508</v>
      </c>
      <c r="J779" s="19" t="n">
        <v>6.8345</v>
      </c>
      <c r="K779" s="11" t="n">
        <v>0.1463164825517594</v>
      </c>
      <c r="L779" s="19" t="n">
        <v>0.82519</v>
      </c>
      <c r="M779" s="11" t="n">
        <v>1.211842121208449</v>
      </c>
      <c r="N779" s="19" t="n">
        <v>18.6212</v>
      </c>
      <c r="O779" s="11" t="n">
        <v>0.0537022318647563</v>
      </c>
      <c r="P779" s="19" t="n">
        <v>1.338</v>
      </c>
      <c r="Q779" s="11" t="n">
        <v>0.7473841554559043</v>
      </c>
      <c r="R779" s="19" t="n">
        <v>5.2007</v>
      </c>
      <c r="S779" s="11" t="n">
        <v>0.1922818082181245</v>
      </c>
      <c r="T779" s="19" t="n">
        <v>1.4433</v>
      </c>
      <c r="U779" s="11" t="n">
        <v>0.6928566479595372</v>
      </c>
      <c r="V779" s="8" t="n">
        <v>82.86</v>
      </c>
      <c r="W779" s="11" t="n">
        <v>0.01206854936036688</v>
      </c>
      <c r="X779" s="8" t="n">
        <v>1278.73</v>
      </c>
      <c r="Y779" s="11" t="n">
        <v>0.0007820259163388674</v>
      </c>
      <c r="Z779" s="8" t="n">
        <v>4823.78</v>
      </c>
      <c r="AA779" s="11" t="n">
        <v>0.0002073063033554598</v>
      </c>
      <c r="AB779" s="8" t="n">
        <v>7.8553</v>
      </c>
      <c r="AC779" s="11" t="n">
        <v>0.1273025855155118</v>
      </c>
      <c r="AD779" s="8" t="n">
        <v>18.8525</v>
      </c>
      <c r="AE779" s="11" t="n">
        <v>0.05304336294921098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0.9344</v>
      </c>
      <c r="G780" s="18" t="n">
        <v>1.070205479452055</v>
      </c>
      <c r="H780" s="5" t="n">
        <v>133.92</v>
      </c>
      <c r="I780" s="18" t="n">
        <v>0.007467144563918758</v>
      </c>
      <c r="J780" s="10" t="n">
        <v>6.8516</v>
      </c>
      <c r="K780" s="18" t="n">
        <v>0.1459513106427696</v>
      </c>
      <c r="L780" s="10" t="n">
        <v>0.83005</v>
      </c>
      <c r="M780" s="18" t="n">
        <v>1.204746702005903</v>
      </c>
      <c r="N780" s="10" t="n">
        <v>18.5874</v>
      </c>
      <c r="O780" s="18" t="n">
        <v>0.0537998859442418</v>
      </c>
      <c r="P780" s="10" t="n">
        <v>1.3402</v>
      </c>
      <c r="Q780" s="18" t="n">
        <v>0.7461572899567228</v>
      </c>
      <c r="R780" s="10" t="n">
        <v>5.2204</v>
      </c>
      <c r="S780" s="18" t="n">
        <v>0.1915562025898399</v>
      </c>
      <c r="T780" s="10" t="n">
        <v>1.4495</v>
      </c>
      <c r="U780" s="18" t="n">
        <v>0.689893066574681</v>
      </c>
      <c r="V780" s="5" t="n">
        <v>82.78</v>
      </c>
      <c r="W780" s="18" t="n">
        <v>0.01208021261174197</v>
      </c>
      <c r="X780" s="5" t="n">
        <v>1283.92</v>
      </c>
      <c r="Y780" s="18" t="n">
        <v>0.0007788647267742538</v>
      </c>
      <c r="Z780" s="5" t="n">
        <v>4902.37</v>
      </c>
      <c r="AA780" s="18" t="n">
        <v>0.0002039829715015391</v>
      </c>
      <c r="AB780" s="5" t="n">
        <v>7.8561</v>
      </c>
      <c r="AC780" s="18" t="n">
        <v>0.1272896220771121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0.93735</v>
      </c>
      <c r="G781" s="11" t="n">
        <v>1.06683736064437</v>
      </c>
      <c r="H781" s="8" t="n">
        <v>134.46</v>
      </c>
      <c r="I781" s="11" t="n">
        <v>0.007437156031533541</v>
      </c>
      <c r="J781" s="19" t="n">
        <v>6.87</v>
      </c>
      <c r="K781" s="11" t="n">
        <v>0.1455604075691412</v>
      </c>
      <c r="L781" s="19" t="n">
        <v>0.83421</v>
      </c>
      <c r="M781" s="11" t="n">
        <v>1.198738926649165</v>
      </c>
      <c r="N781" s="19" t="n">
        <v>18.5488</v>
      </c>
      <c r="O781" s="11" t="n">
        <v>0.05391184335374795</v>
      </c>
      <c r="P781" s="19" t="n">
        <v>1.3466</v>
      </c>
      <c r="Q781" s="11" t="n">
        <v>0.7426110203475419</v>
      </c>
      <c r="R781" s="19" t="n">
        <v>5.2137</v>
      </c>
      <c r="S781" s="11" t="n">
        <v>0.1918023668412068</v>
      </c>
      <c r="T781" s="19" t="n">
        <v>1.4571</v>
      </c>
      <c r="U781" s="11" t="n">
        <v>0.6862946949420081</v>
      </c>
      <c r="V781" s="8" t="n">
        <v>82.81999999999999</v>
      </c>
      <c r="W781" s="11" t="n">
        <v>0.01207437816952427</v>
      </c>
      <c r="X781" s="8" t="n">
        <v>1293.96</v>
      </c>
      <c r="Y781" s="11" t="n">
        <v>0.000772821416427092</v>
      </c>
      <c r="Z781" s="8" t="n">
        <v>4917.61</v>
      </c>
      <c r="AA781" s="11" t="n">
        <v>0.0002033508147250392</v>
      </c>
      <c r="AB781" s="8" t="n">
        <v>7.8547</v>
      </c>
      <c r="AC781" s="11" t="n">
        <v>0.1273123098272372</v>
      </c>
      <c r="AD781" s="8" t="n">
        <v>18.8621</v>
      </c>
      <c r="AE781" s="11" t="n">
        <v>0.05301636615223119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0.93781</v>
      </c>
      <c r="G782" s="18" t="n">
        <v>1.06631407214681</v>
      </c>
      <c r="H782" s="5" t="n">
        <v>134.53</v>
      </c>
      <c r="I782" s="18" t="n">
        <v>0.007433286255853713</v>
      </c>
      <c r="J782" s="10" t="n">
        <v>6.8706</v>
      </c>
      <c r="K782" s="18" t="n">
        <v>0.1455476959799726</v>
      </c>
      <c r="L782" s="10" t="n">
        <v>0.83466</v>
      </c>
      <c r="M782" s="18" t="n">
        <v>1.198092636522656</v>
      </c>
      <c r="N782" s="10" t="n">
        <v>18.5487</v>
      </c>
      <c r="O782" s="18" t="n">
        <v>0.05391213400400028</v>
      </c>
      <c r="P782" s="10" t="n">
        <v>1.3476</v>
      </c>
      <c r="Q782" s="18" t="n">
        <v>0.7420599584446423</v>
      </c>
      <c r="R782" s="10" t="n">
        <v>5.2127</v>
      </c>
      <c r="S782" s="18" t="n">
        <v>0.1918391620465402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1295.63</v>
      </c>
      <c r="Y782" s="18" t="n">
        <v>0.0007718252896274398</v>
      </c>
      <c r="Z782" s="5" t="n">
        <v>4912.34</v>
      </c>
      <c r="AA782" s="18" t="n">
        <v>0.0002035689712031333</v>
      </c>
      <c r="AB782" s="5" t="n">
        <v>7.8542</v>
      </c>
      <c r="AC782" s="18" t="n">
        <v>0.1273204145552698</v>
      </c>
      <c r="AD782" s="5" t="n">
        <v>18.8627</v>
      </c>
      <c r="AE782" s="18" t="n">
        <v>0.05301467976482688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0.93804</v>
      </c>
      <c r="G783" s="11" t="n">
        <v>1.066052620357341</v>
      </c>
      <c r="H783" s="8" t="n">
        <v>134.56</v>
      </c>
      <c r="I783" s="11" t="n">
        <v>0.007431629013079667</v>
      </c>
      <c r="J783" s="19" t="n">
        <v>6.8717</v>
      </c>
      <c r="K783" s="11" t="n">
        <v>0.1455243971651848</v>
      </c>
      <c r="L783" s="19" t="n">
        <v>0.83492</v>
      </c>
      <c r="M783" s="11" t="n">
        <v>1.197719541992047</v>
      </c>
      <c r="N783" s="19" t="n">
        <v>18.5487</v>
      </c>
      <c r="O783" s="11" t="n">
        <v>0.05391213400400028</v>
      </c>
      <c r="P783" s="19" t="n">
        <v>1.3481</v>
      </c>
      <c r="Q783" s="11" t="n">
        <v>0.7417847340701728</v>
      </c>
      <c r="R783" s="19" t="n">
        <v>5.2127</v>
      </c>
      <c r="S783" s="11" t="n">
        <v>0.1918391620465402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1295.63</v>
      </c>
      <c r="Y783" s="11" t="n">
        <v>0.0007718252896274398</v>
      </c>
      <c r="Z783" s="8" t="n"/>
      <c r="AA783" s="11" t="n"/>
      <c r="AB783" s="8" t="n">
        <v>7.8542</v>
      </c>
      <c r="AC783" s="11" t="n">
        <v>0.1273204145552698</v>
      </c>
      <c r="AD783" s="8" t="n">
        <v>18.8622</v>
      </c>
      <c r="AE783" s="11" t="n">
        <v>0.05301608508021333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0.93723</v>
      </c>
      <c r="G784" s="18" t="n">
        <v>1.066973955165754</v>
      </c>
      <c r="H784" s="5" t="n">
        <v>134.4</v>
      </c>
      <c r="I784" s="18" t="n">
        <v>0.00744047619047619</v>
      </c>
      <c r="J784" s="10" t="n">
        <v>6.866</v>
      </c>
      <c r="K784" s="18" t="n">
        <v>0.1456452082726478</v>
      </c>
      <c r="L784" s="10" t="n">
        <v>0.83261</v>
      </c>
      <c r="M784" s="18" t="n">
        <v>1.201042504894248</v>
      </c>
      <c r="N784" s="10" t="n">
        <v>18.4601</v>
      </c>
      <c r="O784" s="18" t="n">
        <v>0.05417088748164961</v>
      </c>
      <c r="P784" s="10" t="n">
        <v>1.3481</v>
      </c>
      <c r="Q784" s="18" t="n">
        <v>0.7417847340701728</v>
      </c>
      <c r="R784" s="10" t="n">
        <v>5.1827</v>
      </c>
      <c r="S784" s="18" t="n">
        <v>0.192949620853995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1296.96</v>
      </c>
      <c r="Y784" s="18" t="n">
        <v>0.000771033802121885</v>
      </c>
      <c r="Z784" s="5" t="n">
        <v>4924.42</v>
      </c>
      <c r="AA784" s="18" t="n">
        <v>0.0002030696000747296</v>
      </c>
      <c r="AB784" s="5" t="n">
        <v>7.8461</v>
      </c>
      <c r="AC784" s="18" t="n">
        <v>0.1274518550617504</v>
      </c>
      <c r="AD784" s="5" t="n">
        <v>18.8649</v>
      </c>
      <c r="AE784" s="18" t="n">
        <v>0.05300849726211112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0.93697</v>
      </c>
      <c r="G785" s="11" t="n">
        <v>1.067270029990288</v>
      </c>
      <c r="H785" s="8" t="n">
        <v>134.55</v>
      </c>
      <c r="I785" s="11" t="n">
        <v>0.007432181345224823</v>
      </c>
      <c r="J785" s="19" t="n">
        <v>6.8711</v>
      </c>
      <c r="K785" s="11" t="n">
        <v>0.1455371046848394</v>
      </c>
      <c r="L785" s="19" t="n">
        <v>0.83</v>
      </c>
      <c r="M785" s="11" t="n">
        <v>1.204819277108434</v>
      </c>
      <c r="N785" s="19" t="n">
        <v>18.417</v>
      </c>
      <c r="O785" s="11" t="n">
        <v>0.05429765977086387</v>
      </c>
      <c r="P785" s="19" t="n">
        <v>1.3476</v>
      </c>
      <c r="Q785" s="11" t="n">
        <v>0.7420599584446423</v>
      </c>
      <c r="R785" s="19" t="n">
        <v>5.1724</v>
      </c>
      <c r="S785" s="11" t="n">
        <v>0.1933338488902637</v>
      </c>
      <c r="T785" s="19" t="n">
        <v>1.4523</v>
      </c>
      <c r="U785" s="11" t="n">
        <v>0.6885629690835228</v>
      </c>
      <c r="V785" s="8" t="n">
        <v>82.81999999999999</v>
      </c>
      <c r="W785" s="11" t="n">
        <v>0.01207437816952427</v>
      </c>
      <c r="X785" s="8" t="n">
        <v>1297.67</v>
      </c>
      <c r="Y785" s="11" t="n">
        <v>0.0007706119429438917</v>
      </c>
      <c r="Z785" s="8" t="n">
        <v>4929.57</v>
      </c>
      <c r="AA785" s="11" t="n">
        <v>0.0002028574500412815</v>
      </c>
      <c r="AB785" s="8" t="n">
        <v>7.8466</v>
      </c>
      <c r="AC785" s="11" t="n">
        <v>0.1274437335916193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0.93875</v>
      </c>
      <c r="G786" s="18" t="n">
        <v>1.065246338215712</v>
      </c>
      <c r="H786" s="5" t="n">
        <v>134.8</v>
      </c>
      <c r="I786" s="18" t="n">
        <v>0.007418397626112759</v>
      </c>
      <c r="J786" s="10" t="n">
        <v>6.8879</v>
      </c>
      <c r="K786" s="18" t="n">
        <v>0.1451821309833186</v>
      </c>
      <c r="L786" s="10" t="n">
        <v>0.82731</v>
      </c>
      <c r="M786" s="18" t="n">
        <v>1.208736749223387</v>
      </c>
      <c r="N786" s="10" t="n">
        <v>18.4129</v>
      </c>
      <c r="O786" s="18" t="n">
        <v>0.05430975022945869</v>
      </c>
      <c r="P786" s="10" t="n">
        <v>1.3521</v>
      </c>
      <c r="Q786" s="18" t="n">
        <v>0.7395902669920863</v>
      </c>
      <c r="R786" s="10" t="n">
        <v>5.1694</v>
      </c>
      <c r="S786" s="18" t="n">
        <v>0.1934460478972414</v>
      </c>
      <c r="T786" s="10" t="n">
        <v>1.461</v>
      </c>
      <c r="U786" s="18" t="n">
        <v>0.6844626967830253</v>
      </c>
      <c r="V786" s="5" t="n">
        <v>82.88</v>
      </c>
      <c r="W786" s="18" t="n">
        <v>0.01206563706563707</v>
      </c>
      <c r="X786" s="5" t="n">
        <v>1301.82</v>
      </c>
      <c r="Y786" s="18" t="n">
        <v>0.0007681553517383356</v>
      </c>
      <c r="Z786" s="5" t="n">
        <v>4931.38</v>
      </c>
      <c r="AA786" s="18" t="n">
        <v>0.0002027829938070074</v>
      </c>
      <c r="AB786" s="5" t="n">
        <v>7.8511</v>
      </c>
      <c r="AC786" s="18" t="n">
        <v>0.1273706869101145</v>
      </c>
      <c r="AD786" s="5" t="n">
        <v>18.875</v>
      </c>
      <c r="AE786" s="18" t="n">
        <v>0.05298013245033113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0.94162</v>
      </c>
      <c r="G787" s="11" t="n">
        <v>1.061999532720206</v>
      </c>
      <c r="H787" s="8" t="n">
        <v>134.94</v>
      </c>
      <c r="I787" s="11" t="n">
        <v>0.007410701052319549</v>
      </c>
      <c r="J787" s="19" t="n">
        <v>6.8939</v>
      </c>
      <c r="K787" s="11" t="n">
        <v>0.1450557739450819</v>
      </c>
      <c r="L787" s="19" t="n">
        <v>0.82968</v>
      </c>
      <c r="M787" s="11" t="n">
        <v>1.205283964902131</v>
      </c>
      <c r="N787" s="19" t="n">
        <v>18.3659</v>
      </c>
      <c r="O787" s="11" t="n">
        <v>0.05444873379469561</v>
      </c>
      <c r="P787" s="19" t="n">
        <v>1.3538</v>
      </c>
      <c r="Q787" s="11" t="n">
        <v>0.7386615452799528</v>
      </c>
      <c r="R787" s="19" t="n">
        <v>5.1556</v>
      </c>
      <c r="S787" s="11" t="n">
        <v>0.193963845139266</v>
      </c>
      <c r="T787" s="19" t="n">
        <v>1.4658</v>
      </c>
      <c r="U787" s="11" t="n">
        <v>0.6822213125938055</v>
      </c>
      <c r="V787" s="8" t="n">
        <v>82.81</v>
      </c>
      <c r="W787" s="11" t="n">
        <v>0.01207583625166043</v>
      </c>
      <c r="X787" s="8" t="n">
        <v>1299.69</v>
      </c>
      <c r="Y787" s="11" t="n">
        <v>0.0007694142449353306</v>
      </c>
      <c r="Z787" s="8" t="n">
        <v>4901.4</v>
      </c>
      <c r="AA787" s="11" t="n">
        <v>0.0002040233402701269</v>
      </c>
      <c r="AB787" s="8" t="n">
        <v>7.8519</v>
      </c>
      <c r="AC787" s="11" t="n">
        <v>0.1273577095989506</v>
      </c>
      <c r="AD787" s="8" t="n">
        <v>18.8784</v>
      </c>
      <c r="AE787" s="11" t="n">
        <v>0.0529705907280278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0.9442</v>
      </c>
      <c r="G788" s="18" t="n">
        <v>1.05909764880322</v>
      </c>
      <c r="H788" s="5" t="n">
        <v>135.23</v>
      </c>
      <c r="I788" s="18" t="n">
        <v>0.007394808844191378</v>
      </c>
      <c r="J788" s="10" t="n">
        <v>6.9218</v>
      </c>
      <c r="K788" s="18" t="n">
        <v>0.1444710913346239</v>
      </c>
      <c r="L788" s="10" t="n">
        <v>0.83251</v>
      </c>
      <c r="M788" s="18" t="n">
        <v>1.201186772531261</v>
      </c>
      <c r="N788" s="10" t="n">
        <v>18.4024</v>
      </c>
      <c r="O788" s="18" t="n">
        <v>0.05434073816458723</v>
      </c>
      <c r="P788" s="10" t="n">
        <v>1.3567</v>
      </c>
      <c r="Q788" s="18" t="n">
        <v>0.7370826269624825</v>
      </c>
      <c r="R788" s="10" t="n">
        <v>5.1606</v>
      </c>
      <c r="S788" s="18" t="n">
        <v>0.1937759175289695</v>
      </c>
      <c r="T788" s="10" t="n">
        <v>1.4725</v>
      </c>
      <c r="U788" s="18" t="n">
        <v>0.6791171477079797</v>
      </c>
      <c r="V788" s="5" t="n">
        <v>82.81</v>
      </c>
      <c r="W788" s="18" t="n">
        <v>0.01207583625166043</v>
      </c>
      <c r="X788" s="5" t="n">
        <v>1304.09</v>
      </c>
      <c r="Y788" s="18" t="n">
        <v>0.0007668182410723186</v>
      </c>
      <c r="Z788" s="5" t="n">
        <v>4867.92</v>
      </c>
      <c r="AA788" s="18" t="n">
        <v>0.0002054265476836103</v>
      </c>
      <c r="AB788" s="5" t="n">
        <v>7.8542</v>
      </c>
      <c r="AC788" s="18" t="n">
        <v>0.1273204145552698</v>
      </c>
      <c r="AD788" s="5" t="n">
        <v>18.8828</v>
      </c>
      <c r="AE788" s="18" t="n">
        <v>0.05295824771749953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0.9448</v>
      </c>
      <c r="G789" s="11" t="n">
        <v>1.058425063505504</v>
      </c>
      <c r="H789" s="8" t="n">
        <v>135.29</v>
      </c>
      <c r="I789" s="11" t="n">
        <v>0.007391529307413705</v>
      </c>
      <c r="J789" s="19" t="n">
        <v>6.9257</v>
      </c>
      <c r="K789" s="11" t="n">
        <v>0.1443897367775099</v>
      </c>
      <c r="L789" s="19" t="n">
        <v>0.83291</v>
      </c>
      <c r="M789" s="11" t="n">
        <v>1.200609909834196</v>
      </c>
      <c r="N789" s="19" t="n">
        <v>18.4073</v>
      </c>
      <c r="O789" s="11" t="n">
        <v>0.05432627272875436</v>
      </c>
      <c r="P789" s="19" t="n">
        <v>1.3573</v>
      </c>
      <c r="Q789" s="11" t="n">
        <v>0.7367567965814484</v>
      </c>
      <c r="R789" s="19" t="n">
        <v>5.1592</v>
      </c>
      <c r="S789" s="11" t="n">
        <v>0.1938285005427198</v>
      </c>
      <c r="T789" s="19" t="n">
        <v>1.4741</v>
      </c>
      <c r="U789" s="11" t="n">
        <v>0.6783800284919612</v>
      </c>
      <c r="V789" s="8" t="n">
        <v>82.81999999999999</v>
      </c>
      <c r="W789" s="11" t="n">
        <v>0.01207437816952427</v>
      </c>
      <c r="X789" s="8" t="n">
        <v>1305.45</v>
      </c>
      <c r="Y789" s="11" t="n">
        <v>0.0007660193802903213</v>
      </c>
      <c r="Z789" s="8" t="n">
        <v>4867.45</v>
      </c>
      <c r="AA789" s="11" t="n">
        <v>0.0002054463836300322</v>
      </c>
      <c r="AB789" s="8" t="n">
        <v>7.8545</v>
      </c>
      <c r="AC789" s="11" t="n">
        <v>0.1273155515946273</v>
      </c>
      <c r="AD789" s="8" t="n">
        <v>18.8835</v>
      </c>
      <c r="AE789" s="11" t="n">
        <v>0.05295628458707337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0.94518</v>
      </c>
      <c r="G790" s="18" t="n">
        <v>1.057999534480205</v>
      </c>
      <c r="H790" s="5" t="n">
        <v>135.34</v>
      </c>
      <c r="I790" s="18" t="n">
        <v>0.007388798581350672</v>
      </c>
      <c r="J790" s="10" t="n">
        <v>6.9294</v>
      </c>
      <c r="K790" s="18" t="n">
        <v>0.1443126389009149</v>
      </c>
      <c r="L790" s="10" t="n">
        <v>0.83322</v>
      </c>
      <c r="M790" s="18" t="n">
        <v>1.200163222198219</v>
      </c>
      <c r="N790" s="10" t="n">
        <v>18.4073</v>
      </c>
      <c r="O790" s="18" t="n">
        <v>0.05432627272875436</v>
      </c>
      <c r="P790" s="10" t="n">
        <v>1.3578</v>
      </c>
      <c r="Q790" s="18" t="n">
        <v>0.7364854912358227</v>
      </c>
      <c r="R790" s="10" t="n">
        <v>5.1602</v>
      </c>
      <c r="S790" s="18" t="n">
        <v>0.1937909383357234</v>
      </c>
      <c r="T790" s="10" t="n">
        <v>1.4752</v>
      </c>
      <c r="U790" s="18" t="n">
        <v>0.6778741865509761</v>
      </c>
      <c r="V790" s="5" t="n">
        <v>82.81999999999999</v>
      </c>
      <c r="W790" s="18" t="n">
        <v>0.01207437816952427</v>
      </c>
      <c r="X790" s="5" t="n">
        <v>1305.67</v>
      </c>
      <c r="Y790" s="18" t="n">
        <v>0.0007658903091899178</v>
      </c>
      <c r="Z790" s="5" t="n"/>
      <c r="AA790" s="18" t="n"/>
      <c r="AB790" s="5" t="n">
        <v>7.8548</v>
      </c>
      <c r="AC790" s="18" t="n">
        <v>0.1273106890054489</v>
      </c>
      <c r="AD790" s="5" t="n">
        <v>18.8832</v>
      </c>
      <c r="AE790" s="18" t="n">
        <v>0.05295712591086257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0.94609</v>
      </c>
      <c r="G791" s="11" t="n">
        <v>1.056981893900157</v>
      </c>
      <c r="H791" s="8" t="n">
        <v>136.17</v>
      </c>
      <c r="I791" s="11" t="n">
        <v>0.007343761474627305</v>
      </c>
      <c r="J791" s="19" t="n">
        <v>6.9527</v>
      </c>
      <c r="K791" s="11" t="n">
        <v>0.1438290160657011</v>
      </c>
      <c r="L791" s="19" t="n">
        <v>0.83438</v>
      </c>
      <c r="M791" s="11" t="n">
        <v>1.19849469066852</v>
      </c>
      <c r="N791" s="19" t="n">
        <v>18.394</v>
      </c>
      <c r="O791" s="11" t="n">
        <v>0.05436555398499511</v>
      </c>
      <c r="P791" s="19" t="n">
        <v>1.3593</v>
      </c>
      <c r="Q791" s="11" t="n">
        <v>0.7356727727506805</v>
      </c>
      <c r="R791" s="19" t="n">
        <v>5.1881</v>
      </c>
      <c r="S791" s="11" t="n">
        <v>0.1927487905013396</v>
      </c>
      <c r="T791" s="19" t="n">
        <v>1.4863</v>
      </c>
      <c r="U791" s="11" t="n">
        <v>0.672811680010765</v>
      </c>
      <c r="V791" s="8" t="n">
        <v>82.89</v>
      </c>
      <c r="W791" s="11" t="n">
        <v>0.01206418144528894</v>
      </c>
      <c r="X791" s="8" t="n">
        <v>1315.79</v>
      </c>
      <c r="Y791" s="11" t="n">
        <v>0.0007599996960001216</v>
      </c>
      <c r="Z791" s="8" t="n">
        <v>4833.62</v>
      </c>
      <c r="AA791" s="11" t="n">
        <v>0.0002068842813460719</v>
      </c>
      <c r="AB791" s="8" t="n">
        <v>7.8545</v>
      </c>
      <c r="AC791" s="11" t="n">
        <v>0.1273155515946273</v>
      </c>
      <c r="AD791" s="8" t="n">
        <v>18.8856</v>
      </c>
      <c r="AE791" s="11" t="n">
        <v>0.0529503960689626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0.94346</v>
      </c>
      <c r="G792" s="18" t="n">
        <v>1.059928348843618</v>
      </c>
      <c r="H792" s="5" t="n">
        <v>136.49</v>
      </c>
      <c r="I792" s="18" t="n">
        <v>0.007326544069162576</v>
      </c>
      <c r="J792" s="10" t="n">
        <v>6.9439</v>
      </c>
      <c r="K792" s="18" t="n">
        <v>0.144011290485174</v>
      </c>
      <c r="L792" s="10" t="n">
        <v>0.82966</v>
      </c>
      <c r="M792" s="18" t="n">
        <v>1.20531301979124</v>
      </c>
      <c r="N792" s="10" t="n">
        <v>18.3491</v>
      </c>
      <c r="O792" s="18" t="n">
        <v>0.05449858576169948</v>
      </c>
      <c r="P792" s="10" t="n">
        <v>1.359</v>
      </c>
      <c r="Q792" s="18" t="n">
        <v>0.7358351729212657</v>
      </c>
      <c r="R792" s="10" t="n">
        <v>5.2002</v>
      </c>
      <c r="S792" s="18" t="n">
        <v>0.1923002961424561</v>
      </c>
      <c r="T792" s="10" t="n">
        <v>1.4865</v>
      </c>
      <c r="U792" s="18" t="n">
        <v>0.6727211570803903</v>
      </c>
      <c r="V792" s="5" t="n">
        <v>82.78</v>
      </c>
      <c r="W792" s="18" t="n">
        <v>0.01208021261174197</v>
      </c>
      <c r="X792" s="5" t="n">
        <v>1321.2</v>
      </c>
      <c r="Y792" s="18" t="n">
        <v>0.0007568876778686043</v>
      </c>
      <c r="Z792" s="5" t="n">
        <v>4816.75</v>
      </c>
      <c r="AA792" s="18" t="n">
        <v>0.0002076088648985312</v>
      </c>
      <c r="AB792" s="5" t="n">
        <v>7.855</v>
      </c>
      <c r="AC792" s="18" t="n">
        <v>0.1273074474856779</v>
      </c>
      <c r="AD792" s="5" t="n">
        <v>18.8826</v>
      </c>
      <c r="AE792" s="18" t="n">
        <v>0.05295880863864087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0.94089</v>
      </c>
      <c r="G793" s="11" t="n">
        <v>1.06282349690187</v>
      </c>
      <c r="H793" s="8" t="n">
        <v>136.23</v>
      </c>
      <c r="I793" s="11" t="n">
        <v>0.007340527049842179</v>
      </c>
      <c r="J793" s="19" t="n">
        <v>6.9049</v>
      </c>
      <c r="K793" s="11" t="n">
        <v>0.1448246897131023</v>
      </c>
      <c r="L793" s="19" t="n">
        <v>0.82952</v>
      </c>
      <c r="M793" s="11" t="n">
        <v>1.205516443244286</v>
      </c>
      <c r="N793" s="19" t="n">
        <v>18.2583</v>
      </c>
      <c r="O793" s="11" t="n">
        <v>0.05476961162868395</v>
      </c>
      <c r="P793" s="19" t="n">
        <v>1.3605</v>
      </c>
      <c r="Q793" s="11" t="n">
        <v>0.735023888276369</v>
      </c>
      <c r="R793" s="19" t="n">
        <v>5.2106</v>
      </c>
      <c r="S793" s="11" t="n">
        <v>0.1919164779487967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1313.78</v>
      </c>
      <c r="Y793" s="11" t="n">
        <v>0.0007611624472895006</v>
      </c>
      <c r="Z793" s="8" t="n">
        <v>4841</v>
      </c>
      <c r="AA793" s="11" t="n">
        <v>0.0002065688907250568</v>
      </c>
      <c r="AB793" s="8" t="n">
        <v>7.8556</v>
      </c>
      <c r="AC793" s="11" t="n">
        <v>0.1272977239166964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0.9401</v>
      </c>
      <c r="G794" s="18" t="n">
        <v>1.063716625890863</v>
      </c>
      <c r="H794" s="5" t="n">
        <v>136.52</v>
      </c>
      <c r="I794" s="18" t="n">
        <v>0.007324934075593319</v>
      </c>
      <c r="J794" s="10" t="n">
        <v>6.8965</v>
      </c>
      <c r="K794" s="18" t="n">
        <v>0.1450010875081563</v>
      </c>
      <c r="L794" s="10" t="n">
        <v>0.83327</v>
      </c>
      <c r="M794" s="18" t="n">
        <v>1.200091206931727</v>
      </c>
      <c r="N794" s="10" t="n">
        <v>18.1633</v>
      </c>
      <c r="O794" s="18" t="n">
        <v>0.05505607461199231</v>
      </c>
      <c r="P794" s="10" t="n">
        <v>1.3614</v>
      </c>
      <c r="Q794" s="18" t="n">
        <v>0.7345379756133392</v>
      </c>
      <c r="R794" s="10" t="n">
        <v>5.2018</v>
      </c>
      <c r="S794" s="18" t="n">
        <v>0.192241147295167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1312.68</v>
      </c>
      <c r="Y794" s="18" t="n">
        <v>0.0007618002864369077</v>
      </c>
      <c r="Z794" s="5" t="n">
        <v>4834.79</v>
      </c>
      <c r="AA794" s="18" t="n">
        <v>0.0002068342161707127</v>
      </c>
      <c r="AB794" s="5" t="n">
        <v>7.8546</v>
      </c>
      <c r="AC794" s="18" t="n">
        <v>0.1273139306902961</v>
      </c>
      <c r="AD794" s="5" t="n">
        <v>18.8914</v>
      </c>
      <c r="AE794" s="18" t="n">
        <v>0.05293413934382841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0.94235</v>
      </c>
      <c r="G795" s="11" t="n">
        <v>1.061176845121239</v>
      </c>
      <c r="H795" s="8" t="n">
        <v>136.52</v>
      </c>
      <c r="I795" s="11" t="n">
        <v>0.007324934075593319</v>
      </c>
      <c r="J795" s="19" t="n">
        <v>6.9056</v>
      </c>
      <c r="K795" s="11" t="n">
        <v>0.1448100092678406</v>
      </c>
      <c r="L795" s="19" t="n">
        <v>0.8347599999999999</v>
      </c>
      <c r="M795" s="11" t="n">
        <v>1.19794911112176</v>
      </c>
      <c r="N795" s="19" t="n">
        <v>18.086</v>
      </c>
      <c r="O795" s="11" t="n">
        <v>0.0552913856021232</v>
      </c>
      <c r="P795" s="19" t="n">
        <v>1.3604</v>
      </c>
      <c r="Q795" s="11" t="n">
        <v>0.7350779182593354</v>
      </c>
      <c r="R795" s="19" t="n">
        <v>5.2004</v>
      </c>
      <c r="S795" s="11" t="n">
        <v>0.1922929005461118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1306.76</v>
      </c>
      <c r="Y795" s="11" t="n">
        <v>0.0007652514616302917</v>
      </c>
      <c r="Z795" s="8" t="n">
        <v>4824.07</v>
      </c>
      <c r="AA795" s="11" t="n">
        <v>0.0002072938410926873</v>
      </c>
      <c r="AB795" s="8" t="n">
        <v>7.8572</v>
      </c>
      <c r="AC795" s="11" t="n">
        <v>0.1272718016596243</v>
      </c>
      <c r="AD795" s="8" t="n">
        <v>18.8918</v>
      </c>
      <c r="AE795" s="11" t="n">
        <v>0.05293301855831631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0.94231</v>
      </c>
      <c r="G796" s="18" t="n">
        <v>1.061221890885165</v>
      </c>
      <c r="H796" s="5" t="n">
        <v>136.5</v>
      </c>
      <c r="I796" s="18" t="n">
        <v>0.007326007326007326</v>
      </c>
      <c r="J796" s="10" t="n">
        <v>6.906</v>
      </c>
      <c r="K796" s="18" t="n">
        <v>0.1448016217781639</v>
      </c>
      <c r="L796" s="10" t="n">
        <v>0.83455</v>
      </c>
      <c r="M796" s="18" t="n">
        <v>1.198250554190881</v>
      </c>
      <c r="N796" s="10" t="n">
        <v>18.0835</v>
      </c>
      <c r="O796" s="18" t="n">
        <v>0.05529902950203223</v>
      </c>
      <c r="P796" s="10" t="n">
        <v>1.3602</v>
      </c>
      <c r="Q796" s="18" t="n">
        <v>0.7351860020585208</v>
      </c>
      <c r="R796" s="10" t="n">
        <v>5.2006</v>
      </c>
      <c r="S796" s="18" t="n">
        <v>0.192285505518594</v>
      </c>
      <c r="T796" s="10" t="n">
        <v>1.4837</v>
      </c>
      <c r="U796" s="18" t="n">
        <v>0.6739906989283547</v>
      </c>
      <c r="V796" s="5" t="n">
        <v>82.26000000000001</v>
      </c>
      <c r="W796" s="18" t="n">
        <v>0.01215657670799903</v>
      </c>
      <c r="X796" s="5" t="n">
        <v>1306.05</v>
      </c>
      <c r="Y796" s="18" t="n">
        <v>0.0007656674706175108</v>
      </c>
      <c r="Z796" s="5" t="n">
        <v>4816.67</v>
      </c>
      <c r="AA796" s="18" t="n">
        <v>0.0002076123130710636</v>
      </c>
      <c r="AB796" s="5" t="n">
        <v>7.8572</v>
      </c>
      <c r="AC796" s="18" t="n">
        <v>0.1272718016596243</v>
      </c>
      <c r="AD796" s="5" t="n">
        <v>18.8927</v>
      </c>
      <c r="AE796" s="18" t="n">
        <v>0.052930496964436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0.94234</v>
      </c>
      <c r="G797" s="11" t="n">
        <v>1.061188106203706</v>
      </c>
      <c r="H797" s="8" t="n">
        <v>136.46</v>
      </c>
      <c r="I797" s="11" t="n">
        <v>0.007328154770628755</v>
      </c>
      <c r="J797" s="19" t="n">
        <v>6.9051</v>
      </c>
      <c r="K797" s="11" t="n">
        <v>0.1448204949964519</v>
      </c>
      <c r="L797" s="19" t="n">
        <v>0.83439</v>
      </c>
      <c r="M797" s="11" t="n">
        <v>1.198480326945433</v>
      </c>
      <c r="N797" s="19" t="n">
        <v>18.0764</v>
      </c>
      <c r="O797" s="11" t="n">
        <v>0.05532074970680003</v>
      </c>
      <c r="P797" s="19" t="n">
        <v>1.36</v>
      </c>
      <c r="Q797" s="11" t="n">
        <v>0.7352941176470588</v>
      </c>
      <c r="R797" s="19" t="n">
        <v>5.2015</v>
      </c>
      <c r="S797" s="11" t="n">
        <v>0.1922522349322311</v>
      </c>
      <c r="T797" s="19" t="n">
        <v>1.4833</v>
      </c>
      <c r="U797" s="11" t="n">
        <v>0.6741724533135576</v>
      </c>
      <c r="V797" s="8" t="n">
        <v>82.22</v>
      </c>
      <c r="W797" s="11" t="n">
        <v>0.01216249087813184</v>
      </c>
      <c r="X797" s="8" t="n">
        <v>1305.11</v>
      </c>
      <c r="Y797" s="11" t="n">
        <v>0.0007662189393997441</v>
      </c>
      <c r="Z797" s="8" t="n">
        <v>4813.73</v>
      </c>
      <c r="AA797" s="11" t="n">
        <v>0.0002077391129124401</v>
      </c>
      <c r="AB797" s="8" t="n">
        <v>7.8573</v>
      </c>
      <c r="AC797" s="11" t="n">
        <v>0.1272701818690899</v>
      </c>
      <c r="AD797" s="8" t="n">
        <v>18.8871</v>
      </c>
      <c r="AE797" s="11" t="n">
        <v>0.05294619078630388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0.93984</v>
      </c>
      <c r="G798" s="18" t="n">
        <v>1.06401089547157</v>
      </c>
      <c r="H798" s="5" t="n">
        <v>136.08</v>
      </c>
      <c r="I798" s="18" t="n">
        <v>0.00734861845972957</v>
      </c>
      <c r="J798" s="10" t="n">
        <v>6.9169</v>
      </c>
      <c r="K798" s="18" t="n">
        <v>0.1445734360768552</v>
      </c>
      <c r="L798" s="10" t="n">
        <v>0.83246</v>
      </c>
      <c r="M798" s="18" t="n">
        <v>1.201258919347476</v>
      </c>
      <c r="N798" s="10" t="n">
        <v>18.0114</v>
      </c>
      <c r="O798" s="18" t="n">
        <v>0.05552039264021676</v>
      </c>
      <c r="P798" s="10" t="n">
        <v>1.3602</v>
      </c>
      <c r="Q798" s="18" t="n">
        <v>0.7351860020585208</v>
      </c>
      <c r="R798" s="10" t="n">
        <v>5.1973</v>
      </c>
      <c r="S798" s="18" t="n">
        <v>0.1924075962519</v>
      </c>
      <c r="T798" s="10" t="n">
        <v>1.4831</v>
      </c>
      <c r="U798" s="18" t="n">
        <v>0.6742633672712561</v>
      </c>
      <c r="V798" s="5" t="n">
        <v>81.98</v>
      </c>
      <c r="W798" s="18" t="n">
        <v>0.01219809709685289</v>
      </c>
      <c r="X798" s="5" t="n">
        <v>1299.64</v>
      </c>
      <c r="Y798" s="18" t="n">
        <v>0.0007694438459881197</v>
      </c>
      <c r="Z798" s="5" t="n">
        <v>4771.12</v>
      </c>
      <c r="AA798" s="18" t="n">
        <v>0.0002095943929308003</v>
      </c>
      <c r="AB798" s="5" t="n">
        <v>7.8567</v>
      </c>
      <c r="AC798" s="18" t="n">
        <v>0.1272799012307966</v>
      </c>
      <c r="AD798" s="5" t="n">
        <v>18.899</v>
      </c>
      <c r="AE798" s="18" t="n">
        <v>0.05291285253187999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136.18</v>
      </c>
      <c r="I799" s="11" t="n">
        <v>0.00734322220590395</v>
      </c>
      <c r="J799" s="19" t="n">
        <v>6.9349</v>
      </c>
      <c r="K799" s="11" t="n">
        <v>0.1441981859868203</v>
      </c>
      <c r="L799" s="19" t="n">
        <v>0.8332000000000001</v>
      </c>
      <c r="M799" s="11" t="n">
        <v>1.200192030724916</v>
      </c>
      <c r="N799" s="19" t="n">
        <v>18.0283</v>
      </c>
      <c r="O799" s="11" t="n">
        <v>0.05546834698779141</v>
      </c>
      <c r="P799" s="19" t="n">
        <v>1.3637</v>
      </c>
      <c r="Q799" s="11" t="n">
        <v>0.7332991127080737</v>
      </c>
      <c r="R799" s="19" t="n">
        <v>5.1803</v>
      </c>
      <c r="S799" s="11" t="n">
        <v>0.1930390131845646</v>
      </c>
      <c r="T799" s="19" t="n">
        <v>1.4932</v>
      </c>
      <c r="U799" s="11" t="n">
        <v>0.669702652022502</v>
      </c>
      <c r="V799" s="8" t="n">
        <v>81.94</v>
      </c>
      <c r="W799" s="11" t="n">
        <v>0.0122040517451794</v>
      </c>
      <c r="X799" s="8" t="n">
        <v>1301.17</v>
      </c>
      <c r="Y799" s="11" t="n">
        <v>0.0007685390840551196</v>
      </c>
      <c r="Z799" s="8" t="n">
        <v>4745.29</v>
      </c>
      <c r="AA799" s="11" t="n">
        <v>0.0002107352764530724</v>
      </c>
      <c r="AB799" s="8" t="n">
        <v>7.8568</v>
      </c>
      <c r="AC799" s="11" t="n">
        <v>0.1272782812340902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0.94464</v>
      </c>
      <c r="G800" s="18" t="n">
        <v>1.05860433604336</v>
      </c>
      <c r="H800" s="5" t="n">
        <v>137.04</v>
      </c>
      <c r="I800" s="18" t="n">
        <v>0.007297139521307647</v>
      </c>
      <c r="J800" s="10" t="n">
        <v>6.9526</v>
      </c>
      <c r="K800" s="18" t="n">
        <v>0.1438310847740414</v>
      </c>
      <c r="L800" s="10" t="n">
        <v>0.84093</v>
      </c>
      <c r="M800" s="18" t="n">
        <v>1.189159620895913</v>
      </c>
      <c r="N800" s="10" t="n">
        <v>18.0312</v>
      </c>
      <c r="O800" s="18" t="n">
        <v>0.05545942588402326</v>
      </c>
      <c r="P800" s="10" t="n">
        <v>1.3716</v>
      </c>
      <c r="Q800" s="18" t="n">
        <v>0.7290755322251385</v>
      </c>
      <c r="R800" s="10" t="n">
        <v>5.1739</v>
      </c>
      <c r="S800" s="18" t="n">
        <v>0.1932777981793231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1312.51</v>
      </c>
      <c r="Y800" s="18" t="n">
        <v>0.0007618989569603279</v>
      </c>
      <c r="Z800" s="5" t="n">
        <v>4769.05</v>
      </c>
      <c r="AA800" s="18" t="n">
        <v>0.0002096853671066564</v>
      </c>
      <c r="AB800" s="5" t="n">
        <v>7.8567</v>
      </c>
      <c r="AC800" s="18" t="n">
        <v>0.1272799012307966</v>
      </c>
      <c r="AD800" s="5" t="n">
        <v>18.9266</v>
      </c>
      <c r="AE800" s="18" t="n">
        <v>0.05283569156636691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0.94613</v>
      </c>
      <c r="G801" s="11" t="n">
        <v>1.056937207360511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0.84117</v>
      </c>
      <c r="M801" s="11" t="n">
        <v>1.188820333582986</v>
      </c>
      <c r="N801" s="19" t="n">
        <v>17.9797</v>
      </c>
      <c r="O801" s="11" t="n">
        <v>0.05561828061647302</v>
      </c>
      <c r="P801" s="19" t="n">
        <v>1.377</v>
      </c>
      <c r="Q801" s="11" t="n">
        <v>0.7262164124909223</v>
      </c>
      <c r="R801" s="19" t="n">
        <v>5.1468</v>
      </c>
      <c r="S801" s="11" t="n">
        <v>0.1942954845729385</v>
      </c>
      <c r="T801" s="19" t="n">
        <v>1.512</v>
      </c>
      <c r="U801" s="11" t="n">
        <v>0.6613756613756614</v>
      </c>
      <c r="V801" s="8" t="n">
        <v>82.03</v>
      </c>
      <c r="W801" s="11" t="n">
        <v>0.01219066195294405</v>
      </c>
      <c r="X801" s="8" t="n">
        <v>1317.61</v>
      </c>
      <c r="Y801" s="11" t="n">
        <v>0.0007589499168949842</v>
      </c>
      <c r="Z801" s="8" t="n">
        <v>4762.84</v>
      </c>
      <c r="AA801" s="11" t="n">
        <v>0.000209958764098731</v>
      </c>
      <c r="AB801" s="8" t="n">
        <v>7.8562</v>
      </c>
      <c r="AC801" s="11" t="n">
        <v>0.1272880018329472</v>
      </c>
      <c r="AD801" s="8" t="n">
        <v>18.9417</v>
      </c>
      <c r="AE801" s="11" t="n">
        <v>0.05279357185469097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0.9448</v>
      </c>
      <c r="G802" s="18" t="n">
        <v>1.058425063505504</v>
      </c>
      <c r="H802" s="5" t="n">
        <v>136.42</v>
      </c>
      <c r="I802" s="18" t="n">
        <v>0.007330303474563847</v>
      </c>
      <c r="J802" s="10" t="n">
        <v>6.9555</v>
      </c>
      <c r="K802" s="18" t="n">
        <v>0.1437711163827187</v>
      </c>
      <c r="L802" s="10" t="n">
        <v>0.83724</v>
      </c>
      <c r="M802" s="18" t="n">
        <v>1.194400649753953</v>
      </c>
      <c r="N802" s="10" t="n">
        <v>18.2996</v>
      </c>
      <c r="O802" s="18" t="n">
        <v>0.05464600319132658</v>
      </c>
      <c r="P802" s="10" t="n">
        <v>1.3812</v>
      </c>
      <c r="Q802" s="18" t="n">
        <v>0.7240081088908196</v>
      </c>
      <c r="R802" s="10" t="n">
        <v>5.174</v>
      </c>
      <c r="S802" s="18" t="n">
        <v>0.1932740626207963</v>
      </c>
      <c r="T802" s="10" t="n">
        <v>1.5157</v>
      </c>
      <c r="U802" s="18" t="n">
        <v>0.6597611664577423</v>
      </c>
      <c r="V802" s="5" t="n">
        <v>82.09999999999999</v>
      </c>
      <c r="W802" s="18" t="n">
        <v>0.01218026796589525</v>
      </c>
      <c r="X802" s="5" t="n">
        <v>1322.12</v>
      </c>
      <c r="Y802" s="18" t="n">
        <v>0.0007563609959761596</v>
      </c>
      <c r="Z802" s="5" t="n">
        <v>4748.16</v>
      </c>
      <c r="AA802" s="18" t="n">
        <v>0.0002106078986386305</v>
      </c>
      <c r="AB802" s="5" t="n">
        <v>7.8569</v>
      </c>
      <c r="AC802" s="18" t="n">
        <v>0.1272766612786213</v>
      </c>
      <c r="AD802" s="5" t="n">
        <v>18.9572</v>
      </c>
      <c r="AE802" s="18" t="n">
        <v>0.05275040617812757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0.94447</v>
      </c>
      <c r="G803" s="11" t="n">
        <v>1.058794879667962</v>
      </c>
      <c r="H803" s="8" t="n">
        <v>136.4</v>
      </c>
      <c r="I803" s="11" t="n">
        <v>0.007331378299120234</v>
      </c>
      <c r="J803" s="19" t="n">
        <v>6.9536</v>
      </c>
      <c r="K803" s="11" t="n">
        <v>0.1438104003681546</v>
      </c>
      <c r="L803" s="19" t="n">
        <v>0.83652</v>
      </c>
      <c r="M803" s="11" t="n">
        <v>1.195428680724908</v>
      </c>
      <c r="N803" s="19" t="n">
        <v>18.32</v>
      </c>
      <c r="O803" s="11" t="n">
        <v>0.05458515283842795</v>
      </c>
      <c r="P803" s="19" t="n">
        <v>1.3817</v>
      </c>
      <c r="Q803" s="11" t="n">
        <v>0.7237461098646595</v>
      </c>
      <c r="R803" s="19" t="n">
        <v>5.1757</v>
      </c>
      <c r="S803" s="11" t="n">
        <v>0.1932105802113724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1322.15</v>
      </c>
      <c r="Y803" s="11" t="n">
        <v>0.000756343833906894</v>
      </c>
      <c r="Z803" s="8" t="n">
        <v>4748.05</v>
      </c>
      <c r="AA803" s="11" t="n">
        <v>0.0002106127778772338</v>
      </c>
      <c r="AB803" s="8" t="n">
        <v>7.8569</v>
      </c>
      <c r="AC803" s="11" t="n">
        <v>0.1272766612786213</v>
      </c>
      <c r="AD803" s="8" t="n">
        <v>18.9593</v>
      </c>
      <c r="AE803" s="11" t="n">
        <v>0.05274456335413227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0.94406</v>
      </c>
      <c r="G804" s="18" t="n">
        <v>1.059254708387179</v>
      </c>
      <c r="H804" s="5" t="n">
        <v>136.31</v>
      </c>
      <c r="I804" s="18" t="n">
        <v>0.007336218912772357</v>
      </c>
      <c r="J804" s="10" t="n">
        <v>6.9508</v>
      </c>
      <c r="K804" s="18" t="n">
        <v>0.1438683317028256</v>
      </c>
      <c r="L804" s="10" t="n">
        <v>0.83589</v>
      </c>
      <c r="M804" s="18" t="n">
        <v>1.196329660601275</v>
      </c>
      <c r="N804" s="10" t="n">
        <v>18.3403</v>
      </c>
      <c r="O804" s="18" t="n">
        <v>0.05452473514609903</v>
      </c>
      <c r="P804" s="10" t="n">
        <v>1.382</v>
      </c>
      <c r="Q804" s="18" t="n">
        <v>0.7235890014471781</v>
      </c>
      <c r="R804" s="10" t="n">
        <v>5.1793</v>
      </c>
      <c r="S804" s="18" t="n">
        <v>0.1930762844399823</v>
      </c>
      <c r="T804" s="10" t="n">
        <v>1.5169</v>
      </c>
      <c r="U804" s="18" t="n">
        <v>0.6592392379194411</v>
      </c>
      <c r="V804" s="5" t="n">
        <v>82.12</v>
      </c>
      <c r="W804" s="18" t="n">
        <v>0.01217730150998539</v>
      </c>
      <c r="X804" s="5" t="n">
        <v>1322.37</v>
      </c>
      <c r="Y804" s="18" t="n">
        <v>0.0007562180025257682</v>
      </c>
      <c r="Z804" s="5" t="n">
        <v>4739.77</v>
      </c>
      <c r="AA804" s="18" t="n">
        <v>0.0002109807015952251</v>
      </c>
      <c r="AB804" s="5" t="n">
        <v>7.8568</v>
      </c>
      <c r="AC804" s="18" t="n">
        <v>0.1272782812340902</v>
      </c>
      <c r="AD804" s="5" t="n">
        <v>18.961</v>
      </c>
      <c r="AE804" s="18" t="n">
        <v>0.05273983439692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0.9370000000000001</v>
      </c>
      <c r="G805" s="11" t="n">
        <v>1.067235859124867</v>
      </c>
      <c r="H805" s="8" t="n">
        <v>134.45</v>
      </c>
      <c r="I805" s="11" t="n">
        <v>0.007437709185570845</v>
      </c>
      <c r="J805" s="19" t="n">
        <v>6.8973</v>
      </c>
      <c r="K805" s="11" t="n">
        <v>0.1449842692067911</v>
      </c>
      <c r="L805" s="19" t="n">
        <v>0.82872</v>
      </c>
      <c r="M805" s="11" t="n">
        <v>1.206680181484699</v>
      </c>
      <c r="N805" s="19" t="n">
        <v>18.666</v>
      </c>
      <c r="O805" s="11" t="n">
        <v>0.05357334190506804</v>
      </c>
      <c r="P805" s="19" t="n">
        <v>1.3773</v>
      </c>
      <c r="Q805" s="11" t="n">
        <v>0.7260582298700355</v>
      </c>
      <c r="R805" s="19" t="n">
        <v>5.2221</v>
      </c>
      <c r="S805" s="11" t="n">
        <v>0.1914938434729323</v>
      </c>
      <c r="T805" s="19" t="n">
        <v>1.5081</v>
      </c>
      <c r="U805" s="11" t="n">
        <v>0.6630860022544924</v>
      </c>
      <c r="V805" s="8" t="n">
        <v>82.06</v>
      </c>
      <c r="W805" s="11" t="n">
        <v>0.01218620521569583</v>
      </c>
      <c r="X805" s="8" t="n">
        <v>1310.51</v>
      </c>
      <c r="Y805" s="11" t="n">
        <v>0.0007630617088003907</v>
      </c>
      <c r="Z805" s="8" t="n">
        <v>4741.16</v>
      </c>
      <c r="AA805" s="11" t="n">
        <v>0.0002109188468644804</v>
      </c>
      <c r="AB805" s="8" t="n">
        <v>7.8531</v>
      </c>
      <c r="AC805" s="11" t="n">
        <v>0.1273382485897289</v>
      </c>
      <c r="AD805" s="8" t="n">
        <v>18.9653</v>
      </c>
      <c r="AE805" s="11" t="n">
        <v>0.05272787670113312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0.93409</v>
      </c>
      <c r="G806" s="18" t="n">
        <v>1.070560652613774</v>
      </c>
      <c r="H806" s="5" t="n">
        <v>133.86</v>
      </c>
      <c r="I806" s="18" t="n">
        <v>0.007470491558344538</v>
      </c>
      <c r="J806" s="10" t="n">
        <v>6.8749</v>
      </c>
      <c r="K806" s="18" t="n">
        <v>0.1454566611877991</v>
      </c>
      <c r="L806" s="10" t="n">
        <v>0.82333</v>
      </c>
      <c r="M806" s="18" t="n">
        <v>1.214579816112616</v>
      </c>
      <c r="N806" s="10" t="n">
        <v>18.7799</v>
      </c>
      <c r="O806" s="18" t="n">
        <v>0.05324841985314085</v>
      </c>
      <c r="P806" s="10" t="n">
        <v>1.3726</v>
      </c>
      <c r="Q806" s="18" t="n">
        <v>0.7285443683520326</v>
      </c>
      <c r="R806" s="10" t="n">
        <v>5.2331</v>
      </c>
      <c r="S806" s="18" t="n">
        <v>0.1910913225430433</v>
      </c>
      <c r="T806" s="10" t="n">
        <v>1.5032</v>
      </c>
      <c r="U806" s="18" t="n">
        <v>0.6652474720596061</v>
      </c>
      <c r="V806" s="5" t="n">
        <v>82.29000000000001</v>
      </c>
      <c r="W806" s="18" t="n">
        <v>0.01215214485356665</v>
      </c>
      <c r="X806" s="5" t="n">
        <v>1307.31</v>
      </c>
      <c r="Y806" s="18" t="n">
        <v>0.0007649295117454927</v>
      </c>
      <c r="Z806" s="5" t="n">
        <v>4759.65</v>
      </c>
      <c r="AA806" s="18" t="n">
        <v>0.0002100994821047766</v>
      </c>
      <c r="AB806" s="5" t="n">
        <v>7.8518</v>
      </c>
      <c r="AC806" s="18" t="n">
        <v>0.1273593316182277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0.93686</v>
      </c>
      <c r="G807" s="11" t="n">
        <v>1.067395341886728</v>
      </c>
      <c r="H807" s="8" t="n">
        <v>133.97</v>
      </c>
      <c r="I807" s="11" t="n">
        <v>0.007464357692020602</v>
      </c>
      <c r="J807" s="19" t="n">
        <v>6.8917</v>
      </c>
      <c r="K807" s="11" t="n">
        <v>0.1451020793127966</v>
      </c>
      <c r="L807" s="19" t="n">
        <v>0.8247100000000001</v>
      </c>
      <c r="M807" s="11" t="n">
        <v>1.212547440918626</v>
      </c>
      <c r="N807" s="19" t="n">
        <v>18.8706</v>
      </c>
      <c r="O807" s="11" t="n">
        <v>0.05299248566553263</v>
      </c>
      <c r="P807" s="19" t="n">
        <v>1.3725</v>
      </c>
      <c r="Q807" s="11" t="n">
        <v>0.7285974499089253</v>
      </c>
      <c r="R807" s="19" t="n">
        <v>5.2631</v>
      </c>
      <c r="S807" s="11" t="n">
        <v>0.1900020900229903</v>
      </c>
      <c r="T807" s="19" t="n">
        <v>1.5025</v>
      </c>
      <c r="U807" s="11" t="n">
        <v>0.6655574043261232</v>
      </c>
      <c r="V807" s="8" t="n">
        <v>82.59</v>
      </c>
      <c r="W807" s="11" t="n">
        <v>0.01210800339024095</v>
      </c>
      <c r="X807" s="8" t="n">
        <v>1309.96</v>
      </c>
      <c r="Y807" s="11" t="n">
        <v>0.0007633820880026871</v>
      </c>
      <c r="Z807" s="8" t="n">
        <v>4776.14</v>
      </c>
      <c r="AA807" s="11" t="n">
        <v>0.0002093740970742064</v>
      </c>
      <c r="AB807" s="8" t="n">
        <v>7.8552</v>
      </c>
      <c r="AC807" s="11" t="n">
        <v>0.1273042061309706</v>
      </c>
      <c r="AD807" s="8" t="n">
        <v>18.9814</v>
      </c>
      <c r="AE807" s="11" t="n">
        <v>0.05268315298133962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0.94247</v>
      </c>
      <c r="G808" s="18" t="n">
        <v>1.061041730771271</v>
      </c>
      <c r="H808" s="5" t="n">
        <v>133.06</v>
      </c>
      <c r="I808" s="18" t="n">
        <v>0.007515406583496167</v>
      </c>
      <c r="J808" s="10" t="n">
        <v>6.9002</v>
      </c>
      <c r="K808" s="18" t="n">
        <v>0.1449233355554911</v>
      </c>
      <c r="L808" s="10" t="n">
        <v>0.82789</v>
      </c>
      <c r="M808" s="18" t="n">
        <v>1.207889937068934</v>
      </c>
      <c r="N808" s="10" t="n">
        <v>18.9868</v>
      </c>
      <c r="O808" s="18" t="n">
        <v>0.05266816946510208</v>
      </c>
      <c r="P808" s="10" t="n">
        <v>1.3751</v>
      </c>
      <c r="Q808" s="18" t="n">
        <v>0.7272198385571959</v>
      </c>
      <c r="R808" s="10" t="n">
        <v>5.2769</v>
      </c>
      <c r="S808" s="18" t="n">
        <v>0.1895052019177926</v>
      </c>
      <c r="T808" s="10" t="n">
        <v>1.5068</v>
      </c>
      <c r="U808" s="18" t="n">
        <v>0.6636580833554553</v>
      </c>
      <c r="V808" s="5" t="n">
        <v>82.76000000000001</v>
      </c>
      <c r="W808" s="18" t="n">
        <v>0.01208313194780087</v>
      </c>
      <c r="X808" s="5" t="n">
        <v>1310.47</v>
      </c>
      <c r="Y808" s="18" t="n">
        <v>0.0007630850000381542</v>
      </c>
      <c r="Z808" s="5" t="n">
        <v>4845.63</v>
      </c>
      <c r="AA808" s="18" t="n">
        <v>0.000206371514127162</v>
      </c>
      <c r="AB808" s="5" t="n">
        <v>7.8562</v>
      </c>
      <c r="AC808" s="18" t="n">
        <v>0.1272880018329472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0.9407799999999999</v>
      </c>
      <c r="G809" s="11" t="n">
        <v>1.062947766746742</v>
      </c>
      <c r="H809" s="8" t="n">
        <v>132.88</v>
      </c>
      <c r="I809" s="11" t="n">
        <v>0.007525586995785672</v>
      </c>
      <c r="J809" s="19" t="n">
        <v>6.8881</v>
      </c>
      <c r="K809" s="11" t="n">
        <v>0.1451779155354888</v>
      </c>
      <c r="L809" s="19" t="n">
        <v>0.82521</v>
      </c>
      <c r="M809" s="11" t="n">
        <v>1.211812750693763</v>
      </c>
      <c r="N809" s="19" t="n">
        <v>18.8725</v>
      </c>
      <c r="O809" s="11" t="n">
        <v>0.05298715061597563</v>
      </c>
      <c r="P809" s="19" t="n">
        <v>1.3732</v>
      </c>
      <c r="Q809" s="11" t="n">
        <v>0.7282260413632392</v>
      </c>
      <c r="R809" s="19" t="n">
        <v>5.2604</v>
      </c>
      <c r="S809" s="11" t="n">
        <v>0.1900996121967911</v>
      </c>
      <c r="T809" s="19" t="n">
        <v>1.4992</v>
      </c>
      <c r="U809" s="11" t="n">
        <v>0.6670224119530416</v>
      </c>
      <c r="V809" s="8" t="n">
        <v>82.68000000000001</v>
      </c>
      <c r="W809" s="11" t="n">
        <v>0.01209482341557813</v>
      </c>
      <c r="X809" s="8" t="n">
        <v>1308.16</v>
      </c>
      <c r="Y809" s="11" t="n">
        <v>0.0007644324853228962</v>
      </c>
      <c r="Z809" s="8" t="n">
        <v>4847.41</v>
      </c>
      <c r="AA809" s="11" t="n">
        <v>0.0002062957331853505</v>
      </c>
      <c r="AB809" s="8" t="n">
        <v>7.8566</v>
      </c>
      <c r="AC809" s="11" t="n">
        <v>0.1272815212687422</v>
      </c>
      <c r="AD809" s="8" t="n">
        <v>18.9983</v>
      </c>
      <c r="AE809" s="11" t="n">
        <v>0.05263628851002458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0.94051</v>
      </c>
      <c r="G810" s="18" t="n">
        <v>1.063252915971122</v>
      </c>
      <c r="H810" s="5" t="n">
        <v>132.86</v>
      </c>
      <c r="I810" s="18" t="n">
        <v>0.007526719855486978</v>
      </c>
      <c r="J810" s="10" t="n">
        <v>6.8876</v>
      </c>
      <c r="K810" s="18" t="n">
        <v>0.1451884546140891</v>
      </c>
      <c r="L810" s="10" t="n">
        <v>0.82472</v>
      </c>
      <c r="M810" s="18" t="n">
        <v>1.212532738383936</v>
      </c>
      <c r="N810" s="10" t="n">
        <v>18.8624</v>
      </c>
      <c r="O810" s="18" t="n">
        <v>0.05301552294511833</v>
      </c>
      <c r="P810" s="10" t="n">
        <v>1.3729</v>
      </c>
      <c r="Q810" s="18" t="n">
        <v>0.7283851700779372</v>
      </c>
      <c r="R810" s="10" t="n">
        <v>5.2583</v>
      </c>
      <c r="S810" s="18" t="n">
        <v>0.1901755320160508</v>
      </c>
      <c r="T810" s="10" t="n">
        <v>1.4982</v>
      </c>
      <c r="U810" s="18" t="n">
        <v>0.6674676278200508</v>
      </c>
      <c r="V810" s="5" t="n">
        <v>82.65000000000001</v>
      </c>
      <c r="W810" s="18" t="n">
        <v>0.01209921355111918</v>
      </c>
      <c r="X810" s="5" t="n">
        <v>1307.46</v>
      </c>
      <c r="Y810" s="18" t="n">
        <v>0.0007648417542410475</v>
      </c>
      <c r="Z810" s="5" t="n">
        <v>4842.72</v>
      </c>
      <c r="AA810" s="18" t="n">
        <v>0.0002064955231770575</v>
      </c>
      <c r="AB810" s="5" t="n">
        <v>7.8566</v>
      </c>
      <c r="AC810" s="18" t="n">
        <v>0.1272815212687422</v>
      </c>
      <c r="AD810" s="5" t="n">
        <v>18.9997</v>
      </c>
      <c r="AE810" s="18" t="n">
        <v>0.05263240998542082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0.94014</v>
      </c>
      <c r="G811" s="11" t="n">
        <v>1.063671368094114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0.82421</v>
      </c>
      <c r="M811" s="11" t="n">
        <v>1.213283022530666</v>
      </c>
      <c r="N811" s="19" t="n">
        <v>18.8604</v>
      </c>
      <c r="O811" s="11" t="n">
        <v>0.05302114483255923</v>
      </c>
      <c r="P811" s="19" t="n">
        <v>1.3727</v>
      </c>
      <c r="Q811" s="11" t="n">
        <v>0.7284912945290304</v>
      </c>
      <c r="R811" s="19" t="n">
        <v>5.2579</v>
      </c>
      <c r="S811" s="11" t="n">
        <v>0.19018999980981</v>
      </c>
      <c r="T811" s="19" t="n">
        <v>1.497</v>
      </c>
      <c r="U811" s="11" t="n">
        <v>0.668002672010688</v>
      </c>
      <c r="V811" s="8" t="n">
        <v>82.63</v>
      </c>
      <c r="W811" s="11" t="n">
        <v>0.01210214207914801</v>
      </c>
      <c r="X811" s="8" t="n">
        <v>1307.22</v>
      </c>
      <c r="Y811" s="11" t="n">
        <v>0.0007649821759153012</v>
      </c>
      <c r="Z811" s="8" t="n">
        <v>4845.28</v>
      </c>
      <c r="AA811" s="11" t="n">
        <v>0.0002063864214245616</v>
      </c>
      <c r="AB811" s="8" t="n">
        <v>7.8566</v>
      </c>
      <c r="AC811" s="11" t="n">
        <v>0.1272815212687422</v>
      </c>
      <c r="AD811" s="8" t="n">
        <v>19.0026</v>
      </c>
      <c r="AE811" s="11" t="n">
        <v>0.0526243777167335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0.93693</v>
      </c>
      <c r="G812" s="18" t="n">
        <v>1.067315594548152</v>
      </c>
      <c r="H812" s="5" t="n">
        <v>131.95</v>
      </c>
      <c r="I812" s="18" t="n">
        <v>0.007578628268283441</v>
      </c>
      <c r="J812" s="10" t="n">
        <v>6.8842</v>
      </c>
      <c r="K812" s="18" t="n">
        <v>0.1452601609482583</v>
      </c>
      <c r="L812" s="10" t="n">
        <v>0.82053</v>
      </c>
      <c r="M812" s="18" t="n">
        <v>1.218724482956138</v>
      </c>
      <c r="N812" s="10" t="n">
        <v>18.9162</v>
      </c>
      <c r="O812" s="18" t="n">
        <v>0.05286474027553103</v>
      </c>
      <c r="P812" s="10" t="n">
        <v>1.3714</v>
      </c>
      <c r="Q812" s="18" t="n">
        <v>0.729181857955374</v>
      </c>
      <c r="R812" s="10" t="n">
        <v>5.2557</v>
      </c>
      <c r="S812" s="18" t="n">
        <v>0.190269612040261</v>
      </c>
      <c r="T812" s="10" t="n">
        <v>1.4942</v>
      </c>
      <c r="U812" s="18" t="n">
        <v>0.6692544505420961</v>
      </c>
      <c r="V812" s="5" t="n">
        <v>82.61</v>
      </c>
      <c r="W812" s="18" t="n">
        <v>0.01210507202517855</v>
      </c>
      <c r="X812" s="5" t="n">
        <v>1308.21</v>
      </c>
      <c r="Y812" s="18" t="n">
        <v>0.0007644032685883765</v>
      </c>
      <c r="Z812" s="5" t="n">
        <v>4830.09</v>
      </c>
      <c r="AA812" s="18" t="n">
        <v>0.0002070354796701511</v>
      </c>
      <c r="AB812" s="5" t="n">
        <v>7.8529</v>
      </c>
      <c r="AC812" s="18" t="n">
        <v>0.1273414916782335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0.93222</v>
      </c>
      <c r="G813" s="11" t="n">
        <v>1.072708159018257</v>
      </c>
      <c r="H813" s="8" t="n">
        <v>131.94</v>
      </c>
      <c r="I813" s="11" t="n">
        <v>0.007579202667879339</v>
      </c>
      <c r="J813" s="19" t="n">
        <v>6.8782</v>
      </c>
      <c r="K813" s="11" t="n">
        <v>0.1453868744729726</v>
      </c>
      <c r="L813" s="19" t="n">
        <v>0.81765</v>
      </c>
      <c r="M813" s="11" t="n">
        <v>1.223017183391427</v>
      </c>
      <c r="N813" s="19" t="n">
        <v>18.759</v>
      </c>
      <c r="O813" s="11" t="n">
        <v>0.05330774561543792</v>
      </c>
      <c r="P813" s="19" t="n">
        <v>1.3694</v>
      </c>
      <c r="Q813" s="11" t="n">
        <v>0.7302468234263181</v>
      </c>
      <c r="R813" s="19" t="n">
        <v>5.2445</v>
      </c>
      <c r="S813" s="11" t="n">
        <v>0.1906759462293831</v>
      </c>
      <c r="T813" s="19" t="n">
        <v>1.4961</v>
      </c>
      <c r="U813" s="11" t="n">
        <v>0.6684045184145445</v>
      </c>
      <c r="V813" s="8" t="n">
        <v>82.64</v>
      </c>
      <c r="W813" s="11" t="n">
        <v>0.01210067763794772</v>
      </c>
      <c r="X813" s="8" t="n">
        <v>1308.05</v>
      </c>
      <c r="Y813" s="11" t="n">
        <v>0.0007644967700011468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0.92847</v>
      </c>
      <c r="G814" s="18" t="n">
        <v>1.077040722909733</v>
      </c>
      <c r="H814" s="5" t="n">
        <v>132.55</v>
      </c>
      <c r="I814" s="18" t="n">
        <v>0.007544322897019992</v>
      </c>
      <c r="J814" s="10" t="n">
        <v>6.8819</v>
      </c>
      <c r="K814" s="18" t="n">
        <v>0.1453087083508915</v>
      </c>
      <c r="L814" s="10" t="n">
        <v>0.8168</v>
      </c>
      <c r="M814" s="18" t="n">
        <v>1.224289911851126</v>
      </c>
      <c r="N814" s="10" t="n">
        <v>18.6027</v>
      </c>
      <c r="O814" s="18" t="n">
        <v>0.05375563762249566</v>
      </c>
      <c r="P814" s="10" t="n">
        <v>1.3705</v>
      </c>
      <c r="Q814" s="18" t="n">
        <v>0.7296607077708865</v>
      </c>
      <c r="R814" s="10" t="n">
        <v>5.2494</v>
      </c>
      <c r="S814" s="18" t="n">
        <v>0.1904979616718101</v>
      </c>
      <c r="T814" s="10" t="n">
        <v>1.4967</v>
      </c>
      <c r="U814" s="18" t="n">
        <v>0.6681365671143182</v>
      </c>
      <c r="V814" s="5" t="n">
        <v>82.68000000000001</v>
      </c>
      <c r="W814" s="18" t="n">
        <v>0.01209482341557813</v>
      </c>
      <c r="X814" s="5" t="n">
        <v>1307.26</v>
      </c>
      <c r="Y814" s="18" t="n">
        <v>0.0007649587687223659</v>
      </c>
      <c r="Z814" s="5" t="n">
        <v>4793.23</v>
      </c>
      <c r="AA814" s="18" t="n">
        <v>0.0002086275851565646</v>
      </c>
      <c r="AB814" s="5" t="n">
        <v>7.8544</v>
      </c>
      <c r="AC814" s="18" t="n">
        <v>0.1273171725402322</v>
      </c>
      <c r="AD814" s="5" t="n">
        <v>19.0313</v>
      </c>
      <c r="AE814" s="18" t="n">
        <v>0.05254501794412363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0.9221200000000001</v>
      </c>
      <c r="G815" s="11" t="n">
        <v>1.084457554331324</v>
      </c>
      <c r="H815" s="8" t="n">
        <v>131.51</v>
      </c>
      <c r="I815" s="11" t="n">
        <v>0.007603984487871645</v>
      </c>
      <c r="J815" s="19" t="n">
        <v>6.8478</v>
      </c>
      <c r="K815" s="11" t="n">
        <v>0.1460323023452788</v>
      </c>
      <c r="L815" s="19" t="n">
        <v>0.8142</v>
      </c>
      <c r="M815" s="11" t="n">
        <v>1.228199459592238</v>
      </c>
      <c r="N815" s="19" t="n">
        <v>18.567</v>
      </c>
      <c r="O815" s="11" t="n">
        <v>0.05385899714547315</v>
      </c>
      <c r="P815" s="19" t="n">
        <v>1.369</v>
      </c>
      <c r="Q815" s="11" t="n">
        <v>0.7304601899196493</v>
      </c>
      <c r="R815" s="19" t="n">
        <v>5.2476</v>
      </c>
      <c r="S815" s="11" t="n">
        <v>0.1905633051299642</v>
      </c>
      <c r="T815" s="19" t="n">
        <v>1.4914</v>
      </c>
      <c r="U815" s="11" t="n">
        <v>0.670510929328148</v>
      </c>
      <c r="V815" s="8" t="n">
        <v>82.42</v>
      </c>
      <c r="W815" s="11" t="n">
        <v>0.01213297743266198</v>
      </c>
      <c r="X815" s="8" t="n">
        <v>1291.91</v>
      </c>
      <c r="Y815" s="11" t="n">
        <v>0.0007740477277828951</v>
      </c>
      <c r="Z815" s="8" t="n">
        <v>4765.84</v>
      </c>
      <c r="AA815" s="11" t="n">
        <v>0.0002098265992983399</v>
      </c>
      <c r="AB815" s="8" t="n">
        <v>7.8556</v>
      </c>
      <c r="AC815" s="11" t="n">
        <v>0.1272977239166964</v>
      </c>
      <c r="AD815" s="8" t="n">
        <v>19.0378</v>
      </c>
      <c r="AE815" s="11" t="n">
        <v>0.05252707770855876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0.9256</v>
      </c>
      <c r="G816" s="18" t="n">
        <v>1.08038029386344</v>
      </c>
      <c r="H816" s="5" t="n">
        <v>130.74</v>
      </c>
      <c r="I816" s="18" t="n">
        <v>0.007648768548263729</v>
      </c>
      <c r="J816" s="10" t="n">
        <v>6.8514</v>
      </c>
      <c r="K816" s="18" t="n">
        <v>0.1459555711241498</v>
      </c>
      <c r="L816" s="10" t="n">
        <v>0.81582</v>
      </c>
      <c r="M816" s="18" t="n">
        <v>1.225760584442647</v>
      </c>
      <c r="N816" s="10" t="n">
        <v>18.6309</v>
      </c>
      <c r="O816" s="18" t="n">
        <v>0.05367427231105314</v>
      </c>
      <c r="P816" s="10" t="n">
        <v>1.3727</v>
      </c>
      <c r="Q816" s="18" t="n">
        <v>0.7284912945290304</v>
      </c>
      <c r="R816" s="10" t="n">
        <v>5.2862</v>
      </c>
      <c r="S816" s="18" t="n">
        <v>0.1891718058340585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1292.05</v>
      </c>
      <c r="Y816" s="18" t="n">
        <v>0.0007739638558879301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19.0545</v>
      </c>
      <c r="AE816" s="18" t="n">
        <v>0.05248104122385788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0.92631</v>
      </c>
      <c r="G817" s="11" t="n">
        <v>1.079552201746715</v>
      </c>
      <c r="H817" s="8" t="n">
        <v>130.59</v>
      </c>
      <c r="I817" s="11" t="n">
        <v>0.007657554177195804</v>
      </c>
      <c r="J817" s="19" t="n">
        <v>6.8526</v>
      </c>
      <c r="K817" s="11" t="n">
        <v>0.145930011966261</v>
      </c>
      <c r="L817" s="19" t="n">
        <v>0.81602</v>
      </c>
      <c r="M817" s="11" t="n">
        <v>1.225460160290189</v>
      </c>
      <c r="N817" s="19" t="n">
        <v>18.636</v>
      </c>
      <c r="O817" s="11" t="n">
        <v>0.05365958360163126</v>
      </c>
      <c r="P817" s="19" t="n">
        <v>1.3735</v>
      </c>
      <c r="Q817" s="11" t="n">
        <v>0.728066982162359</v>
      </c>
      <c r="R817" s="19" t="n">
        <v>5.2909</v>
      </c>
      <c r="S817" s="11" t="n">
        <v>0.1890037611748474</v>
      </c>
      <c r="T817" s="19" t="n">
        <v>1.499</v>
      </c>
      <c r="U817" s="11" t="n">
        <v>0.66711140760507</v>
      </c>
      <c r="V817" s="8" t="n">
        <v>82.42</v>
      </c>
      <c r="W817" s="11" t="n">
        <v>0.01213297743266198</v>
      </c>
      <c r="X817" s="8" t="n">
        <v>1294.02</v>
      </c>
      <c r="Y817" s="11" t="n">
        <v>0.0007727855829121652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0.92715</v>
      </c>
      <c r="G818" s="18" t="n">
        <v>1.078574125006741</v>
      </c>
      <c r="H818" s="5" t="n">
        <v>130.55</v>
      </c>
      <c r="I818" s="18" t="n">
        <v>0.007659900421294523</v>
      </c>
      <c r="J818" s="10" t="n">
        <v>6.8547</v>
      </c>
      <c r="K818" s="18" t="n">
        <v>0.14588530497323</v>
      </c>
      <c r="L818" s="10" t="n">
        <v>0.81641</v>
      </c>
      <c r="M818" s="18" t="n">
        <v>1.224874756556142</v>
      </c>
      <c r="N818" s="10" t="n">
        <v>18.6333</v>
      </c>
      <c r="O818" s="18" t="n">
        <v>0.05366735897559746</v>
      </c>
      <c r="P818" s="10" t="n">
        <v>1.3742</v>
      </c>
      <c r="Q818" s="18" t="n">
        <v>0.7276961141027506</v>
      </c>
      <c r="R818" s="10" t="n">
        <v>5.2916</v>
      </c>
      <c r="S818" s="18" t="n">
        <v>0.1889787587875123</v>
      </c>
      <c r="T818" s="10" t="n">
        <v>1.5005</v>
      </c>
      <c r="U818" s="18" t="n">
        <v>0.6664445184938355</v>
      </c>
      <c r="V818" s="5" t="n">
        <v>82.42</v>
      </c>
      <c r="W818" s="18" t="n">
        <v>0.01213297743266198</v>
      </c>
      <c r="X818" s="5" t="n">
        <v>1294.66</v>
      </c>
      <c r="Y818" s="18" t="n">
        <v>0.0007724035654148579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131</v>
      </c>
      <c r="I819" s="11" t="n">
        <v>0.007633587786259542</v>
      </c>
      <c r="J819" s="19" t="n">
        <v>6.8758</v>
      </c>
      <c r="K819" s="11" t="n">
        <v>0.1454376218040083</v>
      </c>
      <c r="L819" s="19" t="n">
        <v>0.81676</v>
      </c>
      <c r="M819" s="11" t="n">
        <v>1.224349870218914</v>
      </c>
      <c r="N819" s="19" t="n">
        <v>18.4469</v>
      </c>
      <c r="O819" s="11" t="n">
        <v>0.05420965040196456</v>
      </c>
      <c r="P819" s="19" t="n">
        <v>1.3733</v>
      </c>
      <c r="Q819" s="11" t="n">
        <v>0.7281730139081046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1298.71</v>
      </c>
      <c r="Y819" s="11" t="n">
        <v>0.0007699948410345651</v>
      </c>
      <c r="Z819" s="8" t="n">
        <v>4730.56</v>
      </c>
      <c r="AA819" s="11" t="n">
        <v>0.0002113914631671515</v>
      </c>
      <c r="AB819" s="8" t="n">
        <v>7.8569</v>
      </c>
      <c r="AC819" s="11" t="n">
        <v>0.1272766612786213</v>
      </c>
      <c r="AD819" s="8" t="n">
        <v>19.0838</v>
      </c>
      <c r="AE819" s="11" t="n">
        <v>0.05240046531613201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0.92532</v>
      </c>
      <c r="G820" s="18" t="n">
        <v>1.080707214801366</v>
      </c>
      <c r="H820" s="5" t="n">
        <v>131.1</v>
      </c>
      <c r="I820" s="18" t="n">
        <v>0.007627765064836004</v>
      </c>
      <c r="J820" s="10" t="n">
        <v>6.8809</v>
      </c>
      <c r="K820" s="18" t="n">
        <v>0.1453298260401982</v>
      </c>
      <c r="L820" s="10" t="n">
        <v>0.8137799999999999</v>
      </c>
      <c r="M820" s="18" t="n">
        <v>1.228833345621667</v>
      </c>
      <c r="N820" s="10" t="n">
        <v>18.3184</v>
      </c>
      <c r="O820" s="18" t="n">
        <v>0.05458992051707572</v>
      </c>
      <c r="P820" s="10" t="n">
        <v>1.3671</v>
      </c>
      <c r="Q820" s="18" t="n">
        <v>0.7314753858532661</v>
      </c>
      <c r="R820" s="10" t="n">
        <v>5.2024</v>
      </c>
      <c r="S820" s="18" t="n">
        <v>0.1922189758572966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1299.34</v>
      </c>
      <c r="Y820" s="18" t="n">
        <v>0.0007696215001462281</v>
      </c>
      <c r="Z820" s="5" t="n">
        <v>4677.35</v>
      </c>
      <c r="AA820" s="18" t="n">
        <v>0.0002137962735309523</v>
      </c>
      <c r="AB820" s="5" t="n">
        <v>7.8569</v>
      </c>
      <c r="AC820" s="18" t="n">
        <v>0.1272766612786213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0.92361</v>
      </c>
      <c r="G821" s="11" t="n">
        <v>1.082708069423241</v>
      </c>
      <c r="H821" s="8" t="n">
        <v>131.74</v>
      </c>
      <c r="I821" s="11" t="n">
        <v>0.007590708972218005</v>
      </c>
      <c r="J821" s="19" t="n">
        <v>6.8816</v>
      </c>
      <c r="K821" s="11" t="n">
        <v>0.1453150430132527</v>
      </c>
      <c r="L821" s="19" t="n">
        <v>0.81185</v>
      </c>
      <c r="M821" s="11" t="n">
        <v>1.231754634476812</v>
      </c>
      <c r="N821" s="19" t="n">
        <v>18.1969</v>
      </c>
      <c r="O821" s="11" t="n">
        <v>0.05495441531249828</v>
      </c>
      <c r="P821" s="19" t="n">
        <v>1.3619</v>
      </c>
      <c r="Q821" s="11" t="n">
        <v>0.7342683016374183</v>
      </c>
      <c r="R821" s="19" t="n">
        <v>5.1707</v>
      </c>
      <c r="S821" s="11" t="n">
        <v>0.1933974123426229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1300.88</v>
      </c>
      <c r="Y821" s="11" t="n">
        <v>0.0007687104114138121</v>
      </c>
      <c r="Z821" s="8" t="n">
        <v>4650.7</v>
      </c>
      <c r="AA821" s="11" t="n">
        <v>0.0002150213946287656</v>
      </c>
      <c r="AB821" s="8" t="n">
        <v>7.8571</v>
      </c>
      <c r="AC821" s="11" t="n">
        <v>0.12727342149139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0.92122</v>
      </c>
      <c r="G822" s="18" t="n">
        <v>1.085517031762228</v>
      </c>
      <c r="H822" s="5" t="n">
        <v>132.54</v>
      </c>
      <c r="I822" s="18" t="n">
        <v>0.007544892108042855</v>
      </c>
      <c r="J822" s="10" t="n">
        <v>6.8801</v>
      </c>
      <c r="K822" s="18" t="n">
        <v>0.1453467246115609</v>
      </c>
      <c r="L822" s="10" t="n">
        <v>0.81085</v>
      </c>
      <c r="M822" s="18" t="n">
        <v>1.233273725103287</v>
      </c>
      <c r="N822" s="10" t="n">
        <v>18.1037</v>
      </c>
      <c r="O822" s="18" t="n">
        <v>0.0552373271762126</v>
      </c>
      <c r="P822" s="10" t="n">
        <v>1.3567</v>
      </c>
      <c r="Q822" s="18" t="n">
        <v>0.7370826269624825</v>
      </c>
      <c r="R822" s="10" t="n">
        <v>5.1347</v>
      </c>
      <c r="S822" s="18" t="n">
        <v>0.1947533448886985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1300.93</v>
      </c>
      <c r="Y822" s="18" t="n">
        <v>0.0007686808667645453</v>
      </c>
      <c r="Z822" s="5" t="n">
        <v>4631.64</v>
      </c>
      <c r="AA822" s="18" t="n">
        <v>0.0002159062448722267</v>
      </c>
      <c r="AB822" s="5" t="n">
        <v>7.8568</v>
      </c>
      <c r="AC822" s="18" t="n">
        <v>0.1272782812340902</v>
      </c>
      <c r="AD822" s="5" t="n">
        <v>19.1571</v>
      </c>
      <c r="AE822" s="18" t="n">
        <v>0.05219996763602006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0.91935</v>
      </c>
      <c r="G823" s="11" t="n">
        <v>1.087725023114157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0.80864</v>
      </c>
      <c r="M823" s="11" t="n">
        <v>1.236644242184408</v>
      </c>
      <c r="N823" s="19" t="n">
        <v>18.0704</v>
      </c>
      <c r="O823" s="11" t="n">
        <v>0.05533911811581371</v>
      </c>
      <c r="P823" s="19" t="n">
        <v>1.3547</v>
      </c>
      <c r="Q823" s="11" t="n">
        <v>0.7381708127260648</v>
      </c>
      <c r="R823" s="19" t="n">
        <v>5.1018</v>
      </c>
      <c r="S823" s="11" t="n">
        <v>0.1960092516366773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1301.85</v>
      </c>
      <c r="Y823" s="11" t="n">
        <v>0.0007681376502669279</v>
      </c>
      <c r="Z823" s="8" t="n">
        <v>4640.37</v>
      </c>
      <c r="AA823" s="11" t="n">
        <v>0.0002155000571075151</v>
      </c>
      <c r="AB823" s="8" t="n">
        <v>7.857</v>
      </c>
      <c r="AC823" s="11" t="n">
        <v>0.1272750413643884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0.91943</v>
      </c>
      <c r="G824" s="18" t="n">
        <v>1.087630379691766</v>
      </c>
      <c r="H824" s="5" t="n">
        <v>132.99</v>
      </c>
      <c r="I824" s="18" t="n">
        <v>0.007519362358072035</v>
      </c>
      <c r="J824" s="10" t="n">
        <v>6.8715</v>
      </c>
      <c r="K824" s="18" t="n">
        <v>0.1455286327584952</v>
      </c>
      <c r="L824" s="10" t="n">
        <v>0.80846</v>
      </c>
      <c r="M824" s="18" t="n">
        <v>1.236919575489202</v>
      </c>
      <c r="N824" s="10" t="n">
        <v>18.0695</v>
      </c>
      <c r="O824" s="18" t="n">
        <v>0.05534187442928692</v>
      </c>
      <c r="P824" s="10" t="n">
        <v>1.3544</v>
      </c>
      <c r="Q824" s="18" t="n">
        <v>0.7383343177790903</v>
      </c>
      <c r="R824" s="10" t="n">
        <v>5.0977</v>
      </c>
      <c r="S824" s="18" t="n">
        <v>0.1961668987974969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1302.33</v>
      </c>
      <c r="Y824" s="18" t="n">
        <v>0.0007678545376363902</v>
      </c>
      <c r="Z824" s="5" t="n">
        <v>4642.26</v>
      </c>
      <c r="AA824" s="18" t="n">
        <v>0.0002154123207230961</v>
      </c>
      <c r="AB824" s="5" t="n">
        <v>7.857</v>
      </c>
      <c r="AC824" s="18" t="n">
        <v>0.1272750413643884</v>
      </c>
      <c r="AD824" s="5" t="n">
        <v>19.1791</v>
      </c>
      <c r="AE824" s="18" t="n">
        <v>0.05214008999379533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0.91939</v>
      </c>
      <c r="G825" s="11" t="n">
        <v>1.08767769934413</v>
      </c>
      <c r="H825" s="8" t="n">
        <v>133.02</v>
      </c>
      <c r="I825" s="11" t="n">
        <v>0.007517666516313336</v>
      </c>
      <c r="J825" s="19" t="n">
        <v>6.8708</v>
      </c>
      <c r="K825" s="11" t="n">
        <v>0.1455434592769401</v>
      </c>
      <c r="L825" s="19" t="n">
        <v>0.80832</v>
      </c>
      <c r="M825" s="11" t="n">
        <v>1.237133808392716</v>
      </c>
      <c r="N825" s="19" t="n">
        <v>18.0657</v>
      </c>
      <c r="O825" s="11" t="n">
        <v>0.05535351522498436</v>
      </c>
      <c r="P825" s="19" t="n">
        <v>1.3542</v>
      </c>
      <c r="Q825" s="11" t="n">
        <v>0.738443361394181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1302.38</v>
      </c>
      <c r="Y825" s="11" t="n">
        <v>0.0007678250587386169</v>
      </c>
      <c r="Z825" s="8" t="n">
        <v>4642.08</v>
      </c>
      <c r="AA825" s="11" t="n">
        <v>0.0002154206734911936</v>
      </c>
      <c r="AB825" s="8" t="n">
        <v>7.857</v>
      </c>
      <c r="AC825" s="11" t="n">
        <v>0.1272750413643884</v>
      </c>
      <c r="AD825" s="8" t="n">
        <v>19.1821</v>
      </c>
      <c r="AE825" s="11" t="n">
        <v>0.0521319355023694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0.92095</v>
      </c>
      <c r="G826" s="18" t="n">
        <v>1.085835278788208</v>
      </c>
      <c r="H826" s="5" t="n">
        <v>133.23</v>
      </c>
      <c r="I826" s="18" t="n">
        <v>0.007505817008181341</v>
      </c>
      <c r="J826" s="10" t="n">
        <v>6.8797</v>
      </c>
      <c r="K826" s="18" t="n">
        <v>0.1453551753710191</v>
      </c>
      <c r="L826" s="10" t="n">
        <v>0.80984</v>
      </c>
      <c r="M826" s="18" t="n">
        <v>1.234811814679443</v>
      </c>
      <c r="N826" s="10" t="n">
        <v>18.0394</v>
      </c>
      <c r="O826" s="18" t="n">
        <v>0.05543421621561693</v>
      </c>
      <c r="P826" s="10" t="n">
        <v>1.3504</v>
      </c>
      <c r="Q826" s="18" t="n">
        <v>0.740521327014218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1310.78</v>
      </c>
      <c r="Y826" s="18" t="n">
        <v>0.0007629045301270999</v>
      </c>
      <c r="Z826" s="5" t="n">
        <v>4636.13</v>
      </c>
      <c r="AA826" s="18" t="n">
        <v>0.0002156971439541169</v>
      </c>
      <c r="AB826" s="5" t="n">
        <v>7.8566</v>
      </c>
      <c r="AC826" s="18" t="n">
        <v>0.1272815212687422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0.91793</v>
      </c>
      <c r="G827" s="11" t="n">
        <v>1.089407689039469</v>
      </c>
      <c r="H827" s="8" t="n">
        <v>132.83</v>
      </c>
      <c r="I827" s="11" t="n">
        <v>0.007528419784687193</v>
      </c>
      <c r="J827" s="19" t="n">
        <v>6.8785</v>
      </c>
      <c r="K827" s="11" t="n">
        <v>0.1453805335465581</v>
      </c>
      <c r="L827" s="19" t="n">
        <v>0.80468</v>
      </c>
      <c r="M827" s="11" t="n">
        <v>1.242730029328429</v>
      </c>
      <c r="N827" s="19" t="n">
        <v>18.0631</v>
      </c>
      <c r="O827" s="11" t="n">
        <v>0.05536148280195537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82.28</v>
      </c>
      <c r="W827" s="11" t="n">
        <v>0.01215362177929023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7.8565</v>
      </c>
      <c r="AC827" s="11" t="n">
        <v>0.1272831413479285</v>
      </c>
      <c r="AD827" s="8" t="n">
        <v>19.2149</v>
      </c>
      <c r="AE827" s="11" t="n">
        <v>0.05204294583890626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0.91492</v>
      </c>
      <c r="G828" s="18" t="n">
        <v>1.092991736982468</v>
      </c>
      <c r="H828" s="5" t="n">
        <v>131.91</v>
      </c>
      <c r="I828" s="18" t="n">
        <v>0.007580926389204761</v>
      </c>
      <c r="J828" s="10" t="n">
        <v>6.8765</v>
      </c>
      <c r="K828" s="18" t="n">
        <v>0.1454228168399622</v>
      </c>
      <c r="L828" s="10" t="n">
        <v>0.80148</v>
      </c>
      <c r="M828" s="18" t="n">
        <v>1.247691770225084</v>
      </c>
      <c r="N828" s="10" t="n">
        <v>18.1656</v>
      </c>
      <c r="O828" s="18" t="n">
        <v>0.05504910380059012</v>
      </c>
      <c r="P828" s="10" t="n">
        <v>1.3453</v>
      </c>
      <c r="Q828" s="18" t="n">
        <v>0.7433286255853713</v>
      </c>
      <c r="R828" s="10" t="n">
        <v>5.0676</v>
      </c>
      <c r="S828" s="18" t="n">
        <v>0.1973320704080827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1312.63</v>
      </c>
      <c r="Y828" s="18" t="n">
        <v>0.0007618293045260279</v>
      </c>
      <c r="Z828" s="5" t="n">
        <v>4588.64</v>
      </c>
      <c r="AA828" s="18" t="n">
        <v>0.0002179294954496321</v>
      </c>
      <c r="AB828" s="5" t="n">
        <v>7.8571</v>
      </c>
      <c r="AC828" s="18" t="n">
        <v>0.12727342149139</v>
      </c>
      <c r="AD828" s="5" t="n">
        <v>19.2422</v>
      </c>
      <c r="AE828" s="18" t="n">
        <v>0.05196910956127677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0.91665</v>
      </c>
      <c r="G829" s="11" t="n">
        <v>1.090928925980472</v>
      </c>
      <c r="H829" s="8" t="n">
        <v>131.6</v>
      </c>
      <c r="I829" s="11" t="n">
        <v>0.007598784194528876</v>
      </c>
      <c r="J829" s="19" t="n">
        <v>6.8752</v>
      </c>
      <c r="K829" s="11" t="n">
        <v>0.1454503141726786</v>
      </c>
      <c r="L829" s="19" t="n">
        <v>0.80292</v>
      </c>
      <c r="M829" s="11" t="n">
        <v>1.245454092562148</v>
      </c>
      <c r="N829" s="19" t="n">
        <v>18.2518</v>
      </c>
      <c r="O829" s="11" t="n">
        <v>0.05478911668986073</v>
      </c>
      <c r="P829" s="19" t="n">
        <v>1.3472</v>
      </c>
      <c r="Q829" s="11" t="n">
        <v>0.7422802850356295</v>
      </c>
      <c r="R829" s="19" t="n">
        <v>5.0577</v>
      </c>
      <c r="S829" s="11" t="n">
        <v>0.1977183304664176</v>
      </c>
      <c r="T829" s="19" t="n">
        <v>1.4934</v>
      </c>
      <c r="U829" s="11" t="n">
        <v>0.6696129637069773</v>
      </c>
      <c r="V829" s="8" t="n">
        <v>82.03</v>
      </c>
      <c r="W829" s="11" t="n">
        <v>0.01219066195294405</v>
      </c>
      <c r="X829" s="8" t="n">
        <v>1315.95</v>
      </c>
      <c r="Y829" s="11" t="n">
        <v>0.0007599072913104601</v>
      </c>
      <c r="Z829" s="8" t="n">
        <v>4581.86</v>
      </c>
      <c r="AA829" s="11" t="n">
        <v>0.0002182519762716452</v>
      </c>
      <c r="AB829" s="8" t="n">
        <v>7.8572</v>
      </c>
      <c r="AC829" s="11" t="n">
        <v>0.1272718016596243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0.91705</v>
      </c>
      <c r="G830" s="18" t="n">
        <v>1.090453083256093</v>
      </c>
      <c r="H830" s="5" t="n">
        <v>131.63</v>
      </c>
      <c r="I830" s="18" t="n">
        <v>0.007597052343690648</v>
      </c>
      <c r="J830" s="10" t="n">
        <v>6.8744</v>
      </c>
      <c r="K830" s="18" t="n">
        <v>0.1454672407773769</v>
      </c>
      <c r="L830" s="10" t="n">
        <v>0.80331</v>
      </c>
      <c r="M830" s="18" t="n">
        <v>1.244849435460781</v>
      </c>
      <c r="N830" s="10" t="n">
        <v>18.2557</v>
      </c>
      <c r="O830" s="18" t="n">
        <v>0.05477741198639329</v>
      </c>
      <c r="P830" s="10" t="n">
        <v>1.348</v>
      </c>
      <c r="Q830" s="18" t="n">
        <v>0.7418397626112759</v>
      </c>
      <c r="R830" s="10" t="n">
        <v>5.0529</v>
      </c>
      <c r="S830" s="18" t="n">
        <v>0.1979061529022937</v>
      </c>
      <c r="T830" s="10" t="n">
        <v>1.4946</v>
      </c>
      <c r="U830" s="18" t="n">
        <v>0.6690753378830456</v>
      </c>
      <c r="V830" s="5" t="n">
        <v>81.98999999999999</v>
      </c>
      <c r="W830" s="18" t="n">
        <v>0.01219660934260276</v>
      </c>
      <c r="X830" s="5" t="n">
        <v>1318</v>
      </c>
      <c r="Y830" s="18" t="n">
        <v>0.0007587253414264037</v>
      </c>
      <c r="Z830" s="5" t="n"/>
      <c r="AA830" s="18" t="n"/>
      <c r="AB830" s="5" t="n">
        <v>7.857</v>
      </c>
      <c r="AC830" s="18" t="n">
        <v>0.1272750413643884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0.91706</v>
      </c>
      <c r="G831" s="11" t="n">
        <v>1.090441192506488</v>
      </c>
      <c r="H831" s="8" t="n">
        <v>131.65</v>
      </c>
      <c r="I831" s="11" t="n">
        <v>0.007595898214963919</v>
      </c>
      <c r="J831" s="19" t="n">
        <v>6.874</v>
      </c>
      <c r="K831" s="11" t="n">
        <v>0.145475705557172</v>
      </c>
      <c r="L831" s="19" t="n">
        <v>0.80337</v>
      </c>
      <c r="M831" s="11" t="n">
        <v>1.244756463397936</v>
      </c>
      <c r="N831" s="19" t="n">
        <v>18.253</v>
      </c>
      <c r="O831" s="11" t="n">
        <v>0.0547855147099107</v>
      </c>
      <c r="P831" s="19" t="n">
        <v>1.3482</v>
      </c>
      <c r="Q831" s="11" t="n">
        <v>0.7417297136923304</v>
      </c>
      <c r="R831" s="19" t="n">
        <v>5.0541</v>
      </c>
      <c r="S831" s="11" t="n">
        <v>0.1978591638471736</v>
      </c>
      <c r="T831" s="19" t="n">
        <v>1.495</v>
      </c>
      <c r="U831" s="11" t="n">
        <v>0.6688963210702341</v>
      </c>
      <c r="V831" s="8" t="n">
        <v>81.98</v>
      </c>
      <c r="W831" s="11" t="n">
        <v>0.01219809709685289</v>
      </c>
      <c r="X831" s="8" t="n">
        <v>1318</v>
      </c>
      <c r="Y831" s="11" t="n">
        <v>0.0007587253414264037</v>
      </c>
      <c r="Z831" s="8" t="n"/>
      <c r="AA831" s="11" t="n"/>
      <c r="AB831" s="8" t="n">
        <v>7.8571</v>
      </c>
      <c r="AC831" s="11" t="n">
        <v>0.12727342149139</v>
      </c>
      <c r="AD831" s="8" t="n">
        <v>19.2606</v>
      </c>
      <c r="AE831" s="11" t="n">
        <v>0.05191946252972389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0.91715</v>
      </c>
      <c r="G832" s="18" t="n">
        <v>1.090334187428447</v>
      </c>
      <c r="H832" s="5" t="n">
        <v>131.7</v>
      </c>
      <c r="I832" s="18" t="n">
        <v>0.007593014426727412</v>
      </c>
      <c r="J832" s="10" t="n">
        <v>6.8735</v>
      </c>
      <c r="K832" s="18" t="n">
        <v>0.1454862879173638</v>
      </c>
      <c r="L832" s="10" t="n">
        <v>0.80357</v>
      </c>
      <c r="M832" s="18" t="n">
        <v>1.244446656794056</v>
      </c>
      <c r="N832" s="10" t="n">
        <v>18.2474</v>
      </c>
      <c r="O832" s="18" t="n">
        <v>0.05480232800289356</v>
      </c>
      <c r="P832" s="10" t="n">
        <v>1.3485</v>
      </c>
      <c r="Q832" s="18" t="n">
        <v>0.7415647015202076</v>
      </c>
      <c r="R832" s="10" t="n">
        <v>5.0543</v>
      </c>
      <c r="S832" s="18" t="n">
        <v>0.1978513345072513</v>
      </c>
      <c r="T832" s="10" t="n">
        <v>1.4956</v>
      </c>
      <c r="U832" s="18" t="n">
        <v>0.6686279753944905</v>
      </c>
      <c r="V832" s="5" t="n">
        <v>81.98</v>
      </c>
      <c r="W832" s="18" t="n">
        <v>0.01219809709685289</v>
      </c>
      <c r="X832" s="5" t="n">
        <v>1318.1</v>
      </c>
      <c r="Y832" s="18" t="n">
        <v>0.0007586677793794098</v>
      </c>
      <c r="Z832" s="5" t="n">
        <v>4580.64</v>
      </c>
      <c r="AA832" s="18" t="n">
        <v>0.0002183101051381466</v>
      </c>
      <c r="AB832" s="5" t="n">
        <v>7.8575</v>
      </c>
      <c r="AC832" s="18" t="n">
        <v>0.1272669424117086</v>
      </c>
      <c r="AD832" s="5" t="n">
        <v>19.2615</v>
      </c>
      <c r="AE832" s="18" t="n">
        <v>0.05191703657555227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0.91772</v>
      </c>
      <c r="G833" s="11" t="n">
        <v>1.08965697598396</v>
      </c>
      <c r="H833" s="8" t="n">
        <v>132.23</v>
      </c>
      <c r="I833" s="11" t="n">
        <v>0.007562580352416245</v>
      </c>
      <c r="J833" s="19" t="n">
        <v>6.8737</v>
      </c>
      <c r="K833" s="11" t="n">
        <v>0.1454820547885418</v>
      </c>
      <c r="L833" s="19" t="n">
        <v>0.80489</v>
      </c>
      <c r="M833" s="11" t="n">
        <v>1.242405794580626</v>
      </c>
      <c r="N833" s="19" t="n">
        <v>18.2064</v>
      </c>
      <c r="O833" s="11" t="n">
        <v>0.05492574039898059</v>
      </c>
      <c r="P833" s="19" t="n">
        <v>1.35</v>
      </c>
      <c r="Q833" s="11" t="n">
        <v>0.7407407407407407</v>
      </c>
      <c r="R833" s="19" t="n">
        <v>5.0624</v>
      </c>
      <c r="S833" s="11" t="n">
        <v>0.1975347661188369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1318.79</v>
      </c>
      <c r="Y833" s="11" t="n">
        <v>0.0007582708391783377</v>
      </c>
      <c r="Z833" s="8" t="n">
        <v>4572.49</v>
      </c>
      <c r="AA833" s="11" t="n">
        <v>0.0002186992207746764</v>
      </c>
      <c r="AB833" s="8" t="n">
        <v>7.856</v>
      </c>
      <c r="AC833" s="11" t="n">
        <v>0.1272912423625255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0.91816</v>
      </c>
      <c r="G834" s="18" t="n">
        <v>1.089134791321774</v>
      </c>
      <c r="H834" s="5" t="n">
        <v>133.19</v>
      </c>
      <c r="I834" s="18" t="n">
        <v>0.007508071176514753</v>
      </c>
      <c r="J834" s="10" t="n">
        <v>6.8802</v>
      </c>
      <c r="K834" s="18" t="n">
        <v>0.1453446120752304</v>
      </c>
      <c r="L834" s="10" t="n">
        <v>0.8051700000000001</v>
      </c>
      <c r="M834" s="18" t="n">
        <v>1.241973744675037</v>
      </c>
      <c r="N834" s="10" t="n">
        <v>18.1588</v>
      </c>
      <c r="O834" s="18" t="n">
        <v>0.05506971826332137</v>
      </c>
      <c r="P834" s="10" t="n">
        <v>1.3497</v>
      </c>
      <c r="Q834" s="18" t="n">
        <v>0.7409053863821591</v>
      </c>
      <c r="R834" s="10" t="n">
        <v>5.05</v>
      </c>
      <c r="S834" s="18" t="n">
        <v>0.198019801980198</v>
      </c>
      <c r="T834" s="10" t="n">
        <v>1.5019</v>
      </c>
      <c r="U834" s="18" t="n">
        <v>0.6658232904987016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  <c r="Z834" s="5" t="n">
        <v>4545</v>
      </c>
      <c r="AA834" s="18" t="n">
        <v>0.00022002200220022</v>
      </c>
      <c r="AB834" s="5" t="n">
        <v>7.8569</v>
      </c>
      <c r="AC834" s="18" t="n">
        <v>0.1272766612786213</v>
      </c>
      <c r="AD834" s="5" t="n">
        <v>19.2811</v>
      </c>
      <c r="AE834" s="18" t="n">
        <v>0.0518642608564864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0.91521</v>
      </c>
      <c r="G835" s="11" t="n">
        <v>1.092645403787109</v>
      </c>
      <c r="H835" s="8" t="n">
        <v>133.61</v>
      </c>
      <c r="I835" s="11" t="n">
        <v>0.00748446972531996</v>
      </c>
      <c r="J835" s="19" t="n">
        <v>6.8808</v>
      </c>
      <c r="K835" s="11" t="n">
        <v>0.1453319381467271</v>
      </c>
      <c r="L835" s="19" t="n">
        <v>0.8047299999999999</v>
      </c>
      <c r="M835" s="11" t="n">
        <v>1.242652815229953</v>
      </c>
      <c r="N835" s="19" t="n">
        <v>18.1269</v>
      </c>
      <c r="O835" s="11" t="n">
        <v>0.05516663080835665</v>
      </c>
      <c r="P835" s="19" t="n">
        <v>1.3479</v>
      </c>
      <c r="Q835" s="11" t="n">
        <v>0.7418947993174567</v>
      </c>
      <c r="R835" s="19" t="n">
        <v>5.006</v>
      </c>
      <c r="S835" s="11" t="n">
        <v>0.1997602876548142</v>
      </c>
      <c r="T835" s="19" t="n">
        <v>1.5013</v>
      </c>
      <c r="U835" s="11" t="n">
        <v>0.6660893891960301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4493.45</v>
      </c>
      <c r="AA835" s="11" t="n">
        <v>0.0002225461505079616</v>
      </c>
      <c r="AB835" s="8" t="n">
        <v>7.8571</v>
      </c>
      <c r="AC835" s="11" t="n">
        <v>0.12727342149139</v>
      </c>
      <c r="AD835" s="8" t="n">
        <v>19.305</v>
      </c>
      <c r="AE835" s="11" t="n">
        <v>0.0518000518000518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0.91053</v>
      </c>
      <c r="G836" s="18" t="n">
        <v>1.098261452121292</v>
      </c>
      <c r="H836" s="5" t="n">
        <v>133.32</v>
      </c>
      <c r="I836" s="18" t="n">
        <v>0.007500750075007502</v>
      </c>
      <c r="J836" s="10" t="n">
        <v>6.8731</v>
      </c>
      <c r="K836" s="18" t="n">
        <v>0.1454947549140853</v>
      </c>
      <c r="L836" s="10" t="n">
        <v>0.80123</v>
      </c>
      <c r="M836" s="18" t="n">
        <v>1.248081075346654</v>
      </c>
      <c r="N836" s="10" t="n">
        <v>18.0768</v>
      </c>
      <c r="O836" s="18" t="n">
        <v>0.05531952557974863</v>
      </c>
      <c r="P836" s="10" t="n">
        <v>1.3429</v>
      </c>
      <c r="Q836" s="18" t="n">
        <v>0.7446570854121677</v>
      </c>
      <c r="R836" s="10" t="n">
        <v>4.9456</v>
      </c>
      <c r="S836" s="18" t="n">
        <v>0.2021999352960207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1316.14</v>
      </c>
      <c r="Y836" s="18" t="n">
        <v>0.0007597975899220447</v>
      </c>
      <c r="Z836" s="5" t="n">
        <v>4441.63</v>
      </c>
      <c r="AA836" s="18" t="n">
        <v>0.0002251425715334235</v>
      </c>
      <c r="AB836" s="5" t="n">
        <v>7.857</v>
      </c>
      <c r="AC836" s="18" t="n">
        <v>0.1272750413643884</v>
      </c>
      <c r="AD836" s="5" t="n">
        <v>19.3249</v>
      </c>
      <c r="AE836" s="18" t="n">
        <v>0.05174671020289885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0.90722</v>
      </c>
      <c r="G837" s="11" t="n">
        <v>1.10226846850819</v>
      </c>
      <c r="H837" s="8" t="n">
        <v>132.99</v>
      </c>
      <c r="I837" s="11" t="n">
        <v>0.007519362358072035</v>
      </c>
      <c r="J837" s="19" t="n">
        <v>6.8585</v>
      </c>
      <c r="K837" s="11" t="n">
        <v>0.1458044761974193</v>
      </c>
      <c r="L837" s="19" t="n">
        <v>0.80027</v>
      </c>
      <c r="M837" s="11" t="n">
        <v>1.249578267334774</v>
      </c>
      <c r="N837" s="19" t="n">
        <v>18.067</v>
      </c>
      <c r="O837" s="11" t="n">
        <v>0.05534953229645209</v>
      </c>
      <c r="P837" s="19" t="n">
        <v>1.3371</v>
      </c>
      <c r="Q837" s="11" t="n">
        <v>0.747887218607434</v>
      </c>
      <c r="R837" s="19" t="n">
        <v>4.9363</v>
      </c>
      <c r="S837" s="11" t="n">
        <v>0.2025808804165063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1306.03</v>
      </c>
      <c r="Y837" s="11" t="n">
        <v>0.0007656791957305728</v>
      </c>
      <c r="Z837" s="8" t="n">
        <v>4421.94</v>
      </c>
      <c r="AA837" s="11" t="n">
        <v>0.0002261450856411439</v>
      </c>
      <c r="AB837" s="8" t="n">
        <v>7.857</v>
      </c>
      <c r="AC837" s="11" t="n">
        <v>0.1272750413643884</v>
      </c>
      <c r="AD837" s="8" t="n">
        <v>19.3459</v>
      </c>
      <c r="AE837" s="11" t="n">
        <v>0.05169053908063207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0.90703</v>
      </c>
      <c r="G838" s="18" t="n">
        <v>1.102499366062865</v>
      </c>
      <c r="H838" s="5" t="n">
        <v>132.99</v>
      </c>
      <c r="I838" s="18" t="n">
        <v>0.007519362358072035</v>
      </c>
      <c r="J838" s="10" t="n">
        <v>6.8577</v>
      </c>
      <c r="K838" s="18" t="n">
        <v>0.1458214853376496</v>
      </c>
      <c r="L838" s="10" t="n">
        <v>0.8002899999999999</v>
      </c>
      <c r="M838" s="18" t="n">
        <v>1.249547039198291</v>
      </c>
      <c r="N838" s="10" t="n">
        <v>18.0674</v>
      </c>
      <c r="O838" s="18" t="n">
        <v>0.05534830689529208</v>
      </c>
      <c r="P838" s="10" t="n">
        <v>1.3365</v>
      </c>
      <c r="Q838" s="18" t="n">
        <v>0.7482229704451927</v>
      </c>
      <c r="R838" s="10" t="n">
        <v>4.9342</v>
      </c>
      <c r="S838" s="18" t="n">
        <v>0.2026670990231446</v>
      </c>
      <c r="T838" s="10" t="n">
        <v>1.4825</v>
      </c>
      <c r="U838" s="18" t="n">
        <v>0.6745362563237775</v>
      </c>
      <c r="V838" s="5" t="n">
        <v>81.84999999999999</v>
      </c>
      <c r="W838" s="18" t="n">
        <v>0.01221747098350641</v>
      </c>
      <c r="X838" s="5" t="n">
        <v>1305.65</v>
      </c>
      <c r="Y838" s="18" t="n">
        <v>0.0007659020411289396</v>
      </c>
      <c r="Z838" s="5" t="n">
        <v>4422.07</v>
      </c>
      <c r="AA838" s="18" t="n">
        <v>0.0002261384374286251</v>
      </c>
      <c r="AB838" s="5" t="n">
        <v>7.8571</v>
      </c>
      <c r="AC838" s="18" t="n">
        <v>0.12727342149139</v>
      </c>
      <c r="AD838" s="5" t="n">
        <v>19.3485</v>
      </c>
      <c r="AE838" s="18" t="n">
        <v>0.05168359304338838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0.90669</v>
      </c>
      <c r="G839" s="11" t="n">
        <v>1.102912792685482</v>
      </c>
      <c r="H839" s="8" t="n">
        <v>132.98</v>
      </c>
      <c r="I839" s="11" t="n">
        <v>0.007519927808693037</v>
      </c>
      <c r="J839" s="19" t="n">
        <v>6.8565</v>
      </c>
      <c r="K839" s="11" t="n">
        <v>0.1458470064901918</v>
      </c>
      <c r="L839" s="19" t="n">
        <v>0.80024</v>
      </c>
      <c r="M839" s="11" t="n">
        <v>1.24962511246626</v>
      </c>
      <c r="N839" s="19" t="n">
        <v>18.0664</v>
      </c>
      <c r="O839" s="11" t="n">
        <v>0.05535137049993357</v>
      </c>
      <c r="P839" s="19" t="n">
        <v>1.336</v>
      </c>
      <c r="Q839" s="11" t="n">
        <v>0.748502994011976</v>
      </c>
      <c r="R839" s="19" t="n">
        <v>4.932</v>
      </c>
      <c r="S839" s="11" t="n">
        <v>0.202757502027575</v>
      </c>
      <c r="T839" s="19" t="n">
        <v>1.4817</v>
      </c>
      <c r="U839" s="11" t="n">
        <v>0.674900452183303</v>
      </c>
      <c r="V839" s="8" t="n">
        <v>81.84</v>
      </c>
      <c r="W839" s="11" t="n">
        <v>0.01221896383186706</v>
      </c>
      <c r="X839" s="8" t="n">
        <v>1304.89</v>
      </c>
      <c r="Y839" s="11" t="n">
        <v>0.0007663481212975806</v>
      </c>
      <c r="Z839" s="8" t="n">
        <v>4421.28</v>
      </c>
      <c r="AA839" s="11" t="n">
        <v>0.0002261788441356349</v>
      </c>
      <c r="AB839" s="8" t="n">
        <v>7.8572</v>
      </c>
      <c r="AC839" s="11" t="n">
        <v>0.1272718016596243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0.90982</v>
      </c>
      <c r="G840" s="18" t="n">
        <v>1.09911850695742</v>
      </c>
      <c r="H840" s="5" t="n">
        <v>133.77</v>
      </c>
      <c r="I840" s="18" t="n">
        <v>0.007475517679599312</v>
      </c>
      <c r="J840" s="10" t="n">
        <v>6.865</v>
      </c>
      <c r="K840" s="18" t="n">
        <v>0.1456664238892935</v>
      </c>
      <c r="L840" s="10" t="n">
        <v>0.80426</v>
      </c>
      <c r="M840" s="18" t="n">
        <v>1.243379006788849</v>
      </c>
      <c r="N840" s="10" t="n">
        <v>18.0435</v>
      </c>
      <c r="O840" s="18" t="n">
        <v>0.05542161997395183</v>
      </c>
      <c r="P840" s="10" t="n">
        <v>1.3365</v>
      </c>
      <c r="Q840" s="18" t="n">
        <v>0.7482229704451927</v>
      </c>
      <c r="R840" s="10" t="n">
        <v>4.9254</v>
      </c>
      <c r="S840" s="18" t="n">
        <v>0.2030291955983271</v>
      </c>
      <c r="T840" s="10" t="n">
        <v>1.4892</v>
      </c>
      <c r="U840" s="18" t="n">
        <v>0.67150147730325</v>
      </c>
      <c r="V840" s="5" t="n">
        <v>81.94</v>
      </c>
      <c r="W840" s="18" t="n">
        <v>0.0122040517451794</v>
      </c>
      <c r="X840" s="5" t="n">
        <v>1309.82</v>
      </c>
      <c r="Y840" s="18" t="n">
        <v>0.0007634636820326458</v>
      </c>
      <c r="Z840" s="5" t="n">
        <v>4429.01</v>
      </c>
      <c r="AA840" s="18" t="n">
        <v>0.0002257840917044667</v>
      </c>
      <c r="AB840" s="5" t="n">
        <v>7.8566</v>
      </c>
      <c r="AC840" s="18" t="n">
        <v>0.1272815212687422</v>
      </c>
      <c r="AD840" s="5" t="n">
        <v>19.3744</v>
      </c>
      <c r="AE840" s="18" t="n">
        <v>0.05161450161037245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0.91264</v>
      </c>
      <c r="G841" s="11" t="n">
        <v>1.095722300140253</v>
      </c>
      <c r="H841" s="8" t="n">
        <v>134.16</v>
      </c>
      <c r="I841" s="11" t="n">
        <v>0.007453786523553965</v>
      </c>
      <c r="J841" s="19" t="n">
        <v>6.8709</v>
      </c>
      <c r="K841" s="11" t="n">
        <v>0.1455413410179161</v>
      </c>
      <c r="L841" s="19" t="n">
        <v>0.8051700000000001</v>
      </c>
      <c r="M841" s="11" t="n">
        <v>1.241973744675037</v>
      </c>
      <c r="N841" s="19" t="n">
        <v>18.0227</v>
      </c>
      <c r="O841" s="11" t="n">
        <v>0.05548558207149872</v>
      </c>
      <c r="P841" s="19" t="n">
        <v>1.3379</v>
      </c>
      <c r="Q841" s="11" t="n">
        <v>0.7474400179385604</v>
      </c>
      <c r="R841" s="19" t="n">
        <v>4.9413</v>
      </c>
      <c r="S841" s="11" t="n">
        <v>0.2023758929836278</v>
      </c>
      <c r="T841" s="19" t="n">
        <v>1.4882</v>
      </c>
      <c r="U841" s="11" t="n">
        <v>0.671952694530305</v>
      </c>
      <c r="V841" s="8" t="n">
        <v>82.03</v>
      </c>
      <c r="W841" s="11" t="n">
        <v>0.01219066195294405</v>
      </c>
      <c r="X841" s="8" t="n">
        <v>1315.75</v>
      </c>
      <c r="Y841" s="11" t="n">
        <v>0.0007600228006840206</v>
      </c>
      <c r="Z841" s="8" t="n">
        <v>4455.46</v>
      </c>
      <c r="AA841" s="11" t="n">
        <v>0.0002244437162492762</v>
      </c>
      <c r="AB841" s="8" t="n">
        <v>7.8569</v>
      </c>
      <c r="AC841" s="11" t="n">
        <v>0.1272766612786213</v>
      </c>
      <c r="AD841" s="8" t="n">
        <v>19.3917</v>
      </c>
      <c r="AE841" s="11" t="n">
        <v>0.05156845454498574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0.91246</v>
      </c>
      <c r="G842" s="18" t="n">
        <v>1.09593845209653</v>
      </c>
      <c r="H842" s="5" t="n">
        <v>134.49</v>
      </c>
      <c r="I842" s="18" t="n">
        <v>0.00743549706297866</v>
      </c>
      <c r="J842" s="10" t="n">
        <v>6.8821</v>
      </c>
      <c r="K842" s="18" t="n">
        <v>0.1453044855494689</v>
      </c>
      <c r="L842" s="10" t="n">
        <v>0.80483</v>
      </c>
      <c r="M842" s="18" t="n">
        <v>1.24249841581452</v>
      </c>
      <c r="N842" s="10" t="n">
        <v>18.0768</v>
      </c>
      <c r="O842" s="18" t="n">
        <v>0.05531952557974863</v>
      </c>
      <c r="P842" s="10" t="n">
        <v>1.3417</v>
      </c>
      <c r="Q842" s="18" t="n">
        <v>0.7453230975627936</v>
      </c>
      <c r="R842" s="10" t="n">
        <v>4.9993</v>
      </c>
      <c r="S842" s="18" t="n">
        <v>0.2000280039205489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1324.43</v>
      </c>
      <c r="Y842" s="18" t="n">
        <v>0.000755041791563163</v>
      </c>
      <c r="Z842" s="5" t="n">
        <v>4496.55</v>
      </c>
      <c r="AA842" s="18" t="n">
        <v>0.0002223927233100933</v>
      </c>
      <c r="AB842" s="5" t="n">
        <v>7.8565</v>
      </c>
      <c r="AC842" s="18" t="n">
        <v>0.1272831413479285</v>
      </c>
      <c r="AD842" s="5" t="n">
        <v>19.3977</v>
      </c>
      <c r="AE842" s="18" t="n">
        <v>0.05155250364733963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0.91255</v>
      </c>
      <c r="G843" s="11" t="n">
        <v>1.095830365459427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0.80457</v>
      </c>
      <c r="M843" s="11" t="n">
        <v>1.242899934126303</v>
      </c>
      <c r="N843" s="19" t="n">
        <v>18.0863</v>
      </c>
      <c r="O843" s="11" t="n">
        <v>0.05529046847613939</v>
      </c>
      <c r="P843" s="19" t="n">
        <v>1.3456</v>
      </c>
      <c r="Q843" s="11" t="n">
        <v>0.7431629013079668</v>
      </c>
      <c r="R843" s="19" t="n">
        <v>5.0438</v>
      </c>
      <c r="S843" s="11" t="n">
        <v>0.1982632142432293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1325.76</v>
      </c>
      <c r="Y843" s="11" t="n">
        <v>0.0007542843350229302</v>
      </c>
      <c r="Z843" s="8" t="n">
        <v>4517.17</v>
      </c>
      <c r="AA843" s="11" t="n">
        <v>0.0002213775439047014</v>
      </c>
      <c r="AB843" s="8" t="n">
        <v>7.8564</v>
      </c>
      <c r="AC843" s="11" t="n">
        <v>0.127284761468357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6.8838</v>
      </c>
      <c r="K844" s="18" t="n">
        <v>0.1452686016444406</v>
      </c>
      <c r="L844" s="10" t="n">
        <v>0.80502</v>
      </c>
      <c r="M844" s="18" t="n">
        <v>1.242205162604656</v>
      </c>
      <c r="N844" s="10" t="n">
        <v>18.0296</v>
      </c>
      <c r="O844" s="18" t="n">
        <v>0.05546434751741581</v>
      </c>
      <c r="P844" s="10" t="n">
        <v>1.3497</v>
      </c>
      <c r="Q844" s="18" t="n">
        <v>0.7409053863821591</v>
      </c>
      <c r="R844" s="10" t="n">
        <v>5.0497</v>
      </c>
      <c r="S844" s="18" t="n">
        <v>0.1980315662316574</v>
      </c>
      <c r="T844" s="10" t="n">
        <v>1.4909</v>
      </c>
      <c r="U844" s="18" t="n">
        <v>0.6707357971694949</v>
      </c>
      <c r="V844" s="5" t="n">
        <v>82.18000000000001</v>
      </c>
      <c r="W844" s="18" t="n">
        <v>0.01216841080554879</v>
      </c>
      <c r="X844" s="5" t="n">
        <v>1327.35</v>
      </c>
      <c r="Y844" s="18" t="n">
        <v>0.0007533807963235017</v>
      </c>
      <c r="Z844" s="5" t="n">
        <v>4519.62</v>
      </c>
      <c r="AA844" s="18" t="n">
        <v>0.0002212575393506534</v>
      </c>
      <c r="AB844" s="5" t="n">
        <v>7.8556</v>
      </c>
      <c r="AC844" s="18" t="n">
        <v>0.1272977239166964</v>
      </c>
      <c r="AD844" s="5" t="n">
        <v>19.4015</v>
      </c>
      <c r="AE844" s="18" t="n">
        <v>0.05154240651496018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0.91234</v>
      </c>
      <c r="G845" s="11" t="n">
        <v>1.096082600784795</v>
      </c>
      <c r="H845" s="8" t="n">
        <v>134.27</v>
      </c>
      <c r="I845" s="11" t="n">
        <v>0.007447680047665152</v>
      </c>
      <c r="J845" s="19" t="n">
        <v>6.8839</v>
      </c>
      <c r="K845" s="11" t="n">
        <v>0.1452664913784338</v>
      </c>
      <c r="L845" s="19" t="n">
        <v>0.80507</v>
      </c>
      <c r="M845" s="11" t="n">
        <v>1.242128013713093</v>
      </c>
      <c r="N845" s="19" t="n">
        <v>18.0296</v>
      </c>
      <c r="O845" s="11" t="n">
        <v>0.05546434751741581</v>
      </c>
      <c r="P845" s="19" t="n">
        <v>1.35</v>
      </c>
      <c r="Q845" s="11" t="n">
        <v>0.7407407407407407</v>
      </c>
      <c r="R845" s="19" t="n">
        <v>5.0499</v>
      </c>
      <c r="S845" s="11" t="n">
        <v>0.1980237232420444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7.8555</v>
      </c>
      <c r="AC845" s="11" t="n">
        <v>0.1272993444083763</v>
      </c>
      <c r="AD845" s="8" t="n">
        <v>19.4018</v>
      </c>
      <c r="AE845" s="11" t="n">
        <v>0.05154160954138275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0.91232</v>
      </c>
      <c r="G846" s="18" t="n">
        <v>1.096106629252894</v>
      </c>
      <c r="H846" s="5" t="n">
        <v>134.26</v>
      </c>
      <c r="I846" s="18" t="n">
        <v>0.007448234768359899</v>
      </c>
      <c r="J846" s="10" t="n">
        <v>6.8841</v>
      </c>
      <c r="K846" s="18" t="n">
        <v>0.1452622710303453</v>
      </c>
      <c r="L846" s="10" t="n">
        <v>0.80509</v>
      </c>
      <c r="M846" s="18" t="n">
        <v>1.242097156839608</v>
      </c>
      <c r="N846" s="10" t="n">
        <v>18.0296</v>
      </c>
      <c r="O846" s="18" t="n">
        <v>0.05546434751741581</v>
      </c>
      <c r="P846" s="10" t="n">
        <v>1.3503</v>
      </c>
      <c r="Q846" s="18" t="n">
        <v>0.7405761682589054</v>
      </c>
      <c r="R846" s="10" t="n">
        <v>5.0511</v>
      </c>
      <c r="S846" s="18" t="n">
        <v>0.1979766783472907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7.8556</v>
      </c>
      <c r="AC846" s="18" t="n">
        <v>0.1272977239166964</v>
      </c>
      <c r="AD846" s="5" t="n">
        <v>19.402</v>
      </c>
      <c r="AE846" s="18" t="n">
        <v>0.05154107823935677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0.91005</v>
      </c>
      <c r="G847" s="11" t="n">
        <v>1.098840723037196</v>
      </c>
      <c r="H847" s="8" t="n">
        <v>134.43</v>
      </c>
      <c r="I847" s="11" t="n">
        <v>0.007438815740534107</v>
      </c>
      <c r="J847" s="19" t="n">
        <v>6.8898</v>
      </c>
      <c r="K847" s="11" t="n">
        <v>0.1451420941101338</v>
      </c>
      <c r="L847" s="19" t="n">
        <v>0.80394</v>
      </c>
      <c r="M847" s="11" t="n">
        <v>1.243873920939374</v>
      </c>
      <c r="N847" s="19" t="n">
        <v>18.023</v>
      </c>
      <c r="O847" s="11" t="n">
        <v>0.05548465849192698</v>
      </c>
      <c r="P847" s="19" t="n">
        <v>1.3525</v>
      </c>
      <c r="Q847" s="11" t="n">
        <v>0.7393715341959335</v>
      </c>
      <c r="R847" s="19" t="n">
        <v>5.058</v>
      </c>
      <c r="S847" s="11" t="n">
        <v>0.1977066034005536</v>
      </c>
      <c r="T847" s="19" t="n">
        <v>1.4951</v>
      </c>
      <c r="U847" s="11" t="n">
        <v>0.668851581833991</v>
      </c>
      <c r="V847" s="8" t="n">
        <v>82.08</v>
      </c>
      <c r="W847" s="11" t="n">
        <v>0.01218323586744639</v>
      </c>
      <c r="X847" s="8" t="n">
        <v>1331.57</v>
      </c>
      <c r="Y847" s="11" t="n">
        <v>0.0007509931884917804</v>
      </c>
      <c r="Z847" s="8" t="n">
        <v>4501.33</v>
      </c>
      <c r="AA847" s="11" t="n">
        <v>0.000222156562615938</v>
      </c>
      <c r="AB847" s="8" t="n">
        <v>7.8557</v>
      </c>
      <c r="AC847" s="11" t="n">
        <v>0.1272961034662729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0.90738</v>
      </c>
      <c r="G848" s="18" t="n">
        <v>1.102074103462717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0.80314</v>
      </c>
      <c r="M848" s="18" t="n">
        <v>1.245112931742909</v>
      </c>
      <c r="N848" s="10" t="n">
        <v>18.0204</v>
      </c>
      <c r="O848" s="18" t="n">
        <v>0.05549266386983641</v>
      </c>
      <c r="P848" s="10" t="n">
        <v>1.3567</v>
      </c>
      <c r="Q848" s="18" t="n">
        <v>0.7370826269624825</v>
      </c>
      <c r="R848" s="10" t="n">
        <v>5.0544</v>
      </c>
      <c r="S848" s="18" t="n">
        <v>0.1978474200696423</v>
      </c>
      <c r="T848" s="10" t="n">
        <v>1.4998</v>
      </c>
      <c r="U848" s="18" t="n">
        <v>0.6667555674089879</v>
      </c>
      <c r="V848" s="5" t="n">
        <v>82</v>
      </c>
      <c r="W848" s="18" t="n">
        <v>0.01219512195121951</v>
      </c>
      <c r="X848" s="5" t="n">
        <v>1334.87</v>
      </c>
      <c r="Y848" s="18" t="n">
        <v>0.0007491366200453977</v>
      </c>
      <c r="Z848" s="5" t="n">
        <v>4488.07</v>
      </c>
      <c r="AA848" s="18" t="n">
        <v>0.0002228129240408461</v>
      </c>
      <c r="AB848" s="5" t="n">
        <v>7.8565</v>
      </c>
      <c r="AC848" s="18" t="n">
        <v>0.1272831413479285</v>
      </c>
      <c r="AD848" s="5" t="n">
        <v>19.4123</v>
      </c>
      <c r="AE848" s="18" t="n">
        <v>0.05151373098499405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0.90818</v>
      </c>
      <c r="G849" s="11" t="n">
        <v>1.101103305512123</v>
      </c>
      <c r="H849" s="8" t="n">
        <v>133.82</v>
      </c>
      <c r="I849" s="11" t="n">
        <v>0.007472724555372889</v>
      </c>
      <c r="J849" s="19" t="n">
        <v>6.9228</v>
      </c>
      <c r="K849" s="11" t="n">
        <v>0.1444502224533426</v>
      </c>
      <c r="L849" s="19" t="n">
        <v>0.80338</v>
      </c>
      <c r="M849" s="11" t="n">
        <v>1.244740969404267</v>
      </c>
      <c r="N849" s="19" t="n">
        <v>18.0691</v>
      </c>
      <c r="O849" s="11" t="n">
        <v>0.05534309954563316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1336.64</v>
      </c>
      <c r="Y849" s="11" t="n">
        <v>0.0007481446013885563</v>
      </c>
      <c r="Z849" s="8" t="n">
        <v>4514.82</v>
      </c>
      <c r="AA849" s="11" t="n">
        <v>0.0002214927726908271</v>
      </c>
      <c r="AB849" s="8" t="n">
        <v>7.8566</v>
      </c>
      <c r="AC849" s="11" t="n">
        <v>0.1272815212687422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0.90595</v>
      </c>
      <c r="G850" s="18" t="n">
        <v>1.103813676251449</v>
      </c>
      <c r="H850" s="5" t="n">
        <v>133.74</v>
      </c>
      <c r="I850" s="18" t="n">
        <v>0.007477194556602363</v>
      </c>
      <c r="J850" s="10" t="n">
        <v>6.9227</v>
      </c>
      <c r="K850" s="18" t="n">
        <v>0.1444523090701605</v>
      </c>
      <c r="L850" s="10" t="n">
        <v>0.80204</v>
      </c>
      <c r="M850" s="18" t="n">
        <v>1.246820607451</v>
      </c>
      <c r="N850" s="10" t="n">
        <v>18.1138</v>
      </c>
      <c r="O850" s="18" t="n">
        <v>0.05520652761982577</v>
      </c>
      <c r="P850" s="10" t="n">
        <v>1.3622</v>
      </c>
      <c r="Q850" s="18" t="n">
        <v>0.7341065922771987</v>
      </c>
      <c r="R850" s="10" t="n">
        <v>5.037</v>
      </c>
      <c r="S850" s="18" t="n">
        <v>0.1985308715505261</v>
      </c>
      <c r="T850" s="10" t="n">
        <v>1.5127</v>
      </c>
      <c r="U850" s="18" t="n">
        <v>0.6610696106299994</v>
      </c>
      <c r="V850" s="5" t="n">
        <v>81.84</v>
      </c>
      <c r="W850" s="18" t="n">
        <v>0.01221896383186706</v>
      </c>
      <c r="X850" s="5" t="n">
        <v>1339.3</v>
      </c>
      <c r="Y850" s="18" t="n">
        <v>0.0007466587023071754</v>
      </c>
      <c r="Z850" s="5" t="n">
        <v>4586.13</v>
      </c>
      <c r="AA850" s="18" t="n">
        <v>0.000218048768787627</v>
      </c>
      <c r="AB850" s="5" t="n">
        <v>7.8567</v>
      </c>
      <c r="AC850" s="18" t="n">
        <v>0.1272799012307966</v>
      </c>
      <c r="AD850" s="5" t="n">
        <v>19.4308</v>
      </c>
      <c r="AE850" s="18" t="n">
        <v>0.05146468493319883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0.90761</v>
      </c>
      <c r="G851" s="11" t="n">
        <v>1.101794823767918</v>
      </c>
      <c r="H851" s="8" t="n">
        <v>134.98</v>
      </c>
      <c r="I851" s="11" t="n">
        <v>0.007408504963698327</v>
      </c>
      <c r="J851" s="19" t="n">
        <v>6.9205</v>
      </c>
      <c r="K851" s="11" t="n">
        <v>0.1444982298966838</v>
      </c>
      <c r="L851" s="19" t="n">
        <v>0.80115</v>
      </c>
      <c r="M851" s="11" t="n">
        <v>1.248205704300068</v>
      </c>
      <c r="N851" s="19" t="n">
        <v>18.0657</v>
      </c>
      <c r="O851" s="11" t="n">
        <v>0.05535351522498436</v>
      </c>
      <c r="P851" s="19" t="n">
        <v>1.3617</v>
      </c>
      <c r="Q851" s="11" t="n">
        <v>0.7343761474627305</v>
      </c>
      <c r="R851" s="19" t="n">
        <v>5.007</v>
      </c>
      <c r="S851" s="11" t="n">
        <v>0.1997203914519673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1339.53</v>
      </c>
      <c r="Y851" s="11" t="n">
        <v>0.0007465304995035572</v>
      </c>
      <c r="Z851" s="8" t="n">
        <v>4647.35</v>
      </c>
      <c r="AA851" s="11" t="n">
        <v>0.0002151763908463963</v>
      </c>
      <c r="AB851" s="8" t="n">
        <v>7.8569</v>
      </c>
      <c r="AC851" s="11" t="n">
        <v>0.1272766612786213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135.2</v>
      </c>
      <c r="I852" s="18" t="n">
        <v>0.007396449704142012</v>
      </c>
      <c r="J852" s="10" t="n">
        <v>6.9179</v>
      </c>
      <c r="K852" s="18" t="n">
        <v>0.1445525376197979</v>
      </c>
      <c r="L852" s="10" t="n">
        <v>0.8009500000000001</v>
      </c>
      <c r="M852" s="18" t="n">
        <v>1.248517385604594</v>
      </c>
      <c r="N852" s="10" t="n">
        <v>18.06</v>
      </c>
      <c r="O852" s="18" t="n">
        <v>0.05537098560354375</v>
      </c>
      <c r="P852" s="10" t="n">
        <v>1.3619</v>
      </c>
      <c r="Q852" s="18" t="n">
        <v>0.7342683016374183</v>
      </c>
      <c r="R852" s="10" t="n">
        <v>5.0031</v>
      </c>
      <c r="S852" s="18" t="n">
        <v>0.1998760768323639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1339.52</v>
      </c>
      <c r="Y852" s="18" t="n">
        <v>0.0007465360726230291</v>
      </c>
      <c r="Z852" s="5" t="n">
        <v>4648.83</v>
      </c>
      <c r="AA852" s="18" t="n">
        <v>0.0002151078873609059</v>
      </c>
      <c r="AB852" s="5" t="n">
        <v>7.8569</v>
      </c>
      <c r="AC852" s="18" t="n">
        <v>0.1272766612786213</v>
      </c>
      <c r="AD852" s="5" t="n">
        <v>19.4437</v>
      </c>
      <c r="AE852" s="18" t="n">
        <v>0.05143054048354994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0.90818</v>
      </c>
      <c r="G853" s="11" t="n">
        <v>1.101103305512123</v>
      </c>
      <c r="H853" s="8" t="n">
        <v>135.31</v>
      </c>
      <c r="I853" s="11" t="n">
        <v>0.007390436774813392</v>
      </c>
      <c r="J853" s="19" t="n">
        <v>6.9165</v>
      </c>
      <c r="K853" s="11" t="n">
        <v>0.1445817971517386</v>
      </c>
      <c r="L853" s="19" t="n">
        <v>0.80079</v>
      </c>
      <c r="M853" s="11" t="n">
        <v>1.248766842742792</v>
      </c>
      <c r="N853" s="19" t="n">
        <v>18.0542</v>
      </c>
      <c r="O853" s="11" t="n">
        <v>0.05538877380332554</v>
      </c>
      <c r="P853" s="19" t="n">
        <v>1.3616</v>
      </c>
      <c r="Q853" s="11" t="n">
        <v>0.7344300822561692</v>
      </c>
      <c r="R853" s="19" t="n">
        <v>4.9999</v>
      </c>
      <c r="S853" s="11" t="n">
        <v>0.2000040000800016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1339.31</v>
      </c>
      <c r="Y853" s="11" t="n">
        <v>0.000746653127356624</v>
      </c>
      <c r="Z853" s="8" t="n">
        <v>4661.79</v>
      </c>
      <c r="AA853" s="11" t="n">
        <v>0.0002145098771072914</v>
      </c>
      <c r="AB853" s="8" t="n">
        <v>7.8569</v>
      </c>
      <c r="AC853" s="11" t="n">
        <v>0.1272766612786213</v>
      </c>
      <c r="AD853" s="8" t="n">
        <v>19.4459</v>
      </c>
      <c r="AE853" s="11" t="n">
        <v>0.05142472192081621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0.90886</v>
      </c>
      <c r="G854" s="18" t="n">
        <v>1.10027947098563</v>
      </c>
      <c r="H854" s="5" t="n">
        <v>135.74</v>
      </c>
      <c r="I854" s="18" t="n">
        <v>0.007367025195226167</v>
      </c>
      <c r="J854" s="10" t="n">
        <v>6.9171</v>
      </c>
      <c r="K854" s="18" t="n">
        <v>0.1445692559020399</v>
      </c>
      <c r="L854" s="10" t="n">
        <v>0.80024</v>
      </c>
      <c r="M854" s="18" t="n">
        <v>1.24962511246626</v>
      </c>
      <c r="N854" s="10" t="n">
        <v>18.0192</v>
      </c>
      <c r="O854" s="18" t="n">
        <v>0.05549635943882081</v>
      </c>
      <c r="P854" s="10" t="n">
        <v>1.3612</v>
      </c>
      <c r="Q854" s="18" t="n">
        <v>0.7346459006758742</v>
      </c>
      <c r="R854" s="10" t="n">
        <v>4.9886</v>
      </c>
      <c r="S854" s="18" t="n">
        <v>0.2004570420558874</v>
      </c>
      <c r="T854" s="10" t="n">
        <v>1.5145</v>
      </c>
      <c r="U854" s="18" t="n">
        <v>0.6602839220864972</v>
      </c>
      <c r="V854" s="5" t="n">
        <v>81.88</v>
      </c>
      <c r="W854" s="18" t="n">
        <v>0.01221299462628237</v>
      </c>
      <c r="X854" s="5" t="n">
        <v>1339.38</v>
      </c>
      <c r="Y854" s="18" t="n">
        <v>0.0007466141050336722</v>
      </c>
      <c r="Z854" s="5" t="n">
        <v>4669.44</v>
      </c>
      <c r="AA854" s="18" t="n">
        <v>0.0002141584429824562</v>
      </c>
      <c r="AB854" s="5" t="n">
        <v>7.8569</v>
      </c>
      <c r="AC854" s="18" t="n">
        <v>0.1272766612786213</v>
      </c>
      <c r="AD854" s="5" t="n">
        <v>19.4536</v>
      </c>
      <c r="AE854" s="18" t="n">
        <v>0.05140436731504709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0.91006</v>
      </c>
      <c r="G855" s="11" t="n">
        <v>1.098828648660528</v>
      </c>
      <c r="H855" s="8" t="n">
        <v>137.12</v>
      </c>
      <c r="I855" s="11" t="n">
        <v>0.007292882147024504</v>
      </c>
      <c r="J855" s="19" t="n">
        <v>6.9155</v>
      </c>
      <c r="K855" s="11" t="n">
        <v>0.1446027040705661</v>
      </c>
      <c r="L855" s="19" t="n">
        <v>0.80104</v>
      </c>
      <c r="M855" s="11" t="n">
        <v>1.248377109757316</v>
      </c>
      <c r="N855" s="19" t="n">
        <v>17.9828</v>
      </c>
      <c r="O855" s="11" t="n">
        <v>0.05560869275085081</v>
      </c>
      <c r="P855" s="19" t="n">
        <v>1.3584</v>
      </c>
      <c r="Q855" s="11" t="n">
        <v>0.7361601884570083</v>
      </c>
      <c r="R855" s="19" t="n">
        <v>5.0041</v>
      </c>
      <c r="S855" s="11" t="n">
        <v>0.1998361343698167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1340.85</v>
      </c>
      <c r="Y855" s="11" t="n">
        <v>0.0007457955774322259</v>
      </c>
      <c r="Z855" s="8" t="n">
        <v>4693.63</v>
      </c>
      <c r="AA855" s="11" t="n">
        <v>0.0002130547145812516</v>
      </c>
      <c r="AB855" s="8" t="n">
        <v>7.8573</v>
      </c>
      <c r="AC855" s="11" t="n">
        <v>0.1272701818690899</v>
      </c>
      <c r="AD855" s="8" t="n">
        <v>19.4624</v>
      </c>
      <c r="AE855" s="11" t="n">
        <v>0.0513811246300559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0.90752</v>
      </c>
      <c r="G856" s="18" t="n">
        <v>1.101904090267983</v>
      </c>
      <c r="H856" s="5" t="n">
        <v>136.25</v>
      </c>
      <c r="I856" s="18" t="n">
        <v>0.007339449541284404</v>
      </c>
      <c r="J856" s="10" t="n">
        <v>6.9156</v>
      </c>
      <c r="K856" s="18" t="n">
        <v>0.1446006131065996</v>
      </c>
      <c r="L856" s="10" t="n">
        <v>0.80044</v>
      </c>
      <c r="M856" s="18" t="n">
        <v>1.249312877917145</v>
      </c>
      <c r="N856" s="10" t="n">
        <v>17.9508</v>
      </c>
      <c r="O856" s="18" t="n">
        <v>0.05570782360674733</v>
      </c>
      <c r="P856" s="10" t="n">
        <v>1.3613</v>
      </c>
      <c r="Q856" s="18" t="n">
        <v>0.7345919341805627</v>
      </c>
      <c r="R856" s="10" t="n">
        <v>5.019</v>
      </c>
      <c r="S856" s="18" t="n">
        <v>0.1992428770671449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1338.13</v>
      </c>
      <c r="Y856" s="18" t="n">
        <v>0.0007473115467107081</v>
      </c>
      <c r="Z856" s="5" t="n">
        <v>4682.67</v>
      </c>
      <c r="AA856" s="18" t="n">
        <v>0.0002135533787347817</v>
      </c>
      <c r="AB856" s="5" t="n">
        <v>7.8571</v>
      </c>
      <c r="AC856" s="18" t="n">
        <v>0.12727342149139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0.90501</v>
      </c>
      <c r="G857" s="11" t="n">
        <v>1.104960166186009</v>
      </c>
      <c r="H857" s="8" t="n">
        <v>135.01</v>
      </c>
      <c r="I857" s="11" t="n">
        <v>0.007406858751203615</v>
      </c>
      <c r="J857" s="19" t="n">
        <v>6.9091</v>
      </c>
      <c r="K857" s="11" t="n">
        <v>0.1447366516623005</v>
      </c>
      <c r="L857" s="19" t="n">
        <v>0.79658</v>
      </c>
      <c r="M857" s="11" t="n">
        <v>1.255366692610912</v>
      </c>
      <c r="N857" s="19" t="n">
        <v>17.93</v>
      </c>
      <c r="O857" s="11" t="n">
        <v>0.05577244841048522</v>
      </c>
      <c r="P857" s="19" t="n">
        <v>1.3601</v>
      </c>
      <c r="Q857" s="11" t="n">
        <v>0.7352400558782441</v>
      </c>
      <c r="R857" s="19" t="n">
        <v>5.0012</v>
      </c>
      <c r="S857" s="11" t="n">
        <v>0.1999520115172359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1328.66</v>
      </c>
      <c r="Y857" s="11" t="n">
        <v>0.0007526379961765989</v>
      </c>
      <c r="Z857" s="8" t="n">
        <v>4639.25</v>
      </c>
      <c r="AA857" s="11" t="n">
        <v>0.0002155520827719998</v>
      </c>
      <c r="AB857" s="8" t="n">
        <v>7.8559</v>
      </c>
      <c r="AC857" s="11" t="n">
        <v>0.127292862689189</v>
      </c>
      <c r="AD857" s="8" t="n">
        <v>19.4857</v>
      </c>
      <c r="AE857" s="11" t="n">
        <v>0.05131968571824466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0.90668</v>
      </c>
      <c r="G858" s="18" t="n">
        <v>1.102924956985927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0.79432</v>
      </c>
      <c r="M858" s="18" t="n">
        <v>1.258938463087924</v>
      </c>
      <c r="N858" s="10" t="n">
        <v>17.8816</v>
      </c>
      <c r="O858" s="18" t="n">
        <v>0.05592340730136006</v>
      </c>
      <c r="P858" s="10" t="n">
        <v>1.3527</v>
      </c>
      <c r="Q858" s="18" t="n">
        <v>0.7392622163081245</v>
      </c>
      <c r="R858" s="10" t="n">
        <v>4.9844</v>
      </c>
      <c r="S858" s="18" t="n">
        <v>0.2006259529732766</v>
      </c>
      <c r="T858" s="10" t="n">
        <v>1.4922</v>
      </c>
      <c r="U858" s="18" t="n">
        <v>0.6701514542286557</v>
      </c>
      <c r="V858" s="5" t="n">
        <v>81.81999999999999</v>
      </c>
      <c r="W858" s="18" t="n">
        <v>0.01222195062331948</v>
      </c>
      <c r="X858" s="5" t="n">
        <v>1321.65</v>
      </c>
      <c r="Y858" s="18" t="n">
        <v>0.0007566299701131161</v>
      </c>
      <c r="Z858" s="5" t="n">
        <v>4602.31</v>
      </c>
      <c r="AA858" s="18" t="n">
        <v>0.0002172821908997873</v>
      </c>
      <c r="AB858" s="5" t="n">
        <v>7.8556</v>
      </c>
      <c r="AC858" s="18" t="n">
        <v>0.1272977239166964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0.9069</v>
      </c>
      <c r="G859" s="11" t="n">
        <v>1.10265740434447</v>
      </c>
      <c r="H859" s="8" t="n">
        <v>134.58</v>
      </c>
      <c r="I859" s="11" t="n">
        <v>0.007430524595036409</v>
      </c>
      <c r="J859" s="19" t="n">
        <v>6.909</v>
      </c>
      <c r="K859" s="11" t="n">
        <v>0.1447387465624548</v>
      </c>
      <c r="L859" s="19" t="n">
        <v>0.79403</v>
      </c>
      <c r="M859" s="11" t="n">
        <v>1.259398259511605</v>
      </c>
      <c r="N859" s="19" t="n">
        <v>17.8813</v>
      </c>
      <c r="O859" s="11" t="n">
        <v>0.05592434554534625</v>
      </c>
      <c r="P859" s="19" t="n">
        <v>1.3516</v>
      </c>
      <c r="Q859" s="11" t="n">
        <v>0.7398638650488311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81.84</v>
      </c>
      <c r="W859" s="11" t="n">
        <v>0.01221896383186706</v>
      </c>
      <c r="X859" s="8" t="n">
        <v>1320.97</v>
      </c>
      <c r="Y859" s="11" t="n">
        <v>0.000757019462970393</v>
      </c>
      <c r="Z859" s="8" t="n">
        <v>4591.02</v>
      </c>
      <c r="AA859" s="11" t="n">
        <v>0.0002178165200761486</v>
      </c>
      <c r="AB859" s="8" t="n">
        <v>7.8554</v>
      </c>
      <c r="AC859" s="11" t="n">
        <v>0.1273009649413142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0.90708</v>
      </c>
      <c r="G860" s="18" t="n">
        <v>1.102438594170305</v>
      </c>
      <c r="H860" s="5" t="n">
        <v>134.57</v>
      </c>
      <c r="I860" s="18" t="n">
        <v>0.007431076763022963</v>
      </c>
      <c r="J860" s="10" t="n">
        <v>6.9091</v>
      </c>
      <c r="K860" s="18" t="n">
        <v>0.1447366516623005</v>
      </c>
      <c r="L860" s="10" t="n">
        <v>0.79366</v>
      </c>
      <c r="M860" s="18" t="n">
        <v>1.259985384169544</v>
      </c>
      <c r="N860" s="10" t="n">
        <v>17.8724</v>
      </c>
      <c r="O860" s="18" t="n">
        <v>0.05595219444506614</v>
      </c>
      <c r="P860" s="10" t="n">
        <v>1.35</v>
      </c>
      <c r="Q860" s="18" t="n">
        <v>0.7407407407407407</v>
      </c>
      <c r="R860" s="10" t="n">
        <v>4.9819</v>
      </c>
      <c r="S860" s="18" t="n">
        <v>0.2007266304020554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1320.77</v>
      </c>
      <c r="Y860" s="18" t="n">
        <v>0.0007571340960197461</v>
      </c>
      <c r="Z860" s="5" t="n">
        <v>4572.35</v>
      </c>
      <c r="AA860" s="18" t="n">
        <v>0.0002187059170885868</v>
      </c>
      <c r="AB860" s="5" t="n">
        <v>7.8555</v>
      </c>
      <c r="AC860" s="18" t="n">
        <v>0.1272993444083763</v>
      </c>
      <c r="AD860" s="5" t="n">
        <v>19.4982</v>
      </c>
      <c r="AE860" s="18" t="n">
        <v>0.05128678544686176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0.90622</v>
      </c>
      <c r="G861" s="11" t="n">
        <v>1.103484805014235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0.79253</v>
      </c>
      <c r="M861" s="11" t="n">
        <v>1.261781888382774</v>
      </c>
      <c r="N861" s="19" t="n">
        <v>17.8147</v>
      </c>
      <c r="O861" s="11" t="n">
        <v>0.05613341790768299</v>
      </c>
      <c r="P861" s="19" t="n">
        <v>1.3403</v>
      </c>
      <c r="Q861" s="11" t="n">
        <v>0.7461016190405133</v>
      </c>
      <c r="R861" s="19" t="n">
        <v>4.9668</v>
      </c>
      <c r="S861" s="11" t="n">
        <v>0.2013368768623661</v>
      </c>
      <c r="T861" s="19" t="n">
        <v>1.4804</v>
      </c>
      <c r="U861" s="11" t="n">
        <v>0.6754931099702783</v>
      </c>
      <c r="V861" s="8" t="n">
        <v>81.84999999999999</v>
      </c>
      <c r="W861" s="11" t="n">
        <v>0.01221747098350641</v>
      </c>
      <c r="X861" s="8" t="n">
        <v>1321.48</v>
      </c>
      <c r="Y861" s="11" t="n">
        <v>0.0007567273057481006</v>
      </c>
      <c r="Z861" s="8" t="n">
        <v>4528.08</v>
      </c>
      <c r="AA861" s="11" t="n">
        <v>0.0002208441546969135</v>
      </c>
      <c r="AB861" s="8" t="n">
        <v>7.855</v>
      </c>
      <c r="AC861" s="11" t="n">
        <v>0.1273074474856779</v>
      </c>
      <c r="AD861" s="8" t="n">
        <v>19.5043</v>
      </c>
      <c r="AE861" s="11" t="n">
        <v>0.05127074542536774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0.90957</v>
      </c>
      <c r="G862" s="18" t="n">
        <v>1.099420605340985</v>
      </c>
      <c r="H862" s="5" t="n">
        <v>135.06</v>
      </c>
      <c r="I862" s="18" t="n">
        <v>0.007404116688879017</v>
      </c>
      <c r="J862" s="10" t="n">
        <v>6.9178</v>
      </c>
      <c r="K862" s="18" t="n">
        <v>0.1445546271936165</v>
      </c>
      <c r="L862" s="10" t="n">
        <v>0.79304</v>
      </c>
      <c r="M862" s="18" t="n">
        <v>1.26097044285282</v>
      </c>
      <c r="N862" s="10" t="n">
        <v>17.8014</v>
      </c>
      <c r="O862" s="18" t="n">
        <v>0.0561753569943937</v>
      </c>
      <c r="P862" s="10" t="n">
        <v>1.3397</v>
      </c>
      <c r="Q862" s="18" t="n">
        <v>0.7464357692020602</v>
      </c>
      <c r="R862" s="10" t="n">
        <v>4.996</v>
      </c>
      <c r="S862" s="18" t="n">
        <v>0.200160128102482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1323.22</v>
      </c>
      <c r="Y862" s="18" t="n">
        <v>0.000755732228956636</v>
      </c>
      <c r="Z862" s="5" t="n">
        <v>4526.77</v>
      </c>
      <c r="AA862" s="18" t="n">
        <v>0.0002209080646907176</v>
      </c>
      <c r="AB862" s="5" t="n">
        <v>7.853</v>
      </c>
      <c r="AC862" s="18" t="n">
        <v>0.1273398701133325</v>
      </c>
      <c r="AD862" s="5" t="n">
        <v>19.5115</v>
      </c>
      <c r="AE862" s="18" t="n">
        <v>0.05125182584629577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0.91121</v>
      </c>
      <c r="G863" s="11" t="n">
        <v>1.097441863017307</v>
      </c>
      <c r="H863" s="8" t="n">
        <v>135.14</v>
      </c>
      <c r="I863" s="11" t="n">
        <v>0.007399733609590056</v>
      </c>
      <c r="J863" s="19" t="n">
        <v>6.9225</v>
      </c>
      <c r="K863" s="11" t="n">
        <v>0.1444564824846515</v>
      </c>
      <c r="L863" s="19" t="n">
        <v>0.79304</v>
      </c>
      <c r="M863" s="11" t="n">
        <v>1.26097044285282</v>
      </c>
      <c r="N863" s="19" t="n">
        <v>17.7186</v>
      </c>
      <c r="O863" s="11" t="n">
        <v>0.05643786755161243</v>
      </c>
      <c r="P863" s="19" t="n">
        <v>1.3396</v>
      </c>
      <c r="Q863" s="11" t="n">
        <v>0.7464914899970141</v>
      </c>
      <c r="R863" s="19" t="n">
        <v>4.9756</v>
      </c>
      <c r="S863" s="11" t="n">
        <v>0.2009807862368358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1323.59</v>
      </c>
      <c r="Y863" s="11" t="n">
        <v>0.0007555209694845081</v>
      </c>
      <c r="Z863" s="8" t="n">
        <v>4561.09</v>
      </c>
      <c r="AA863" s="11" t="n">
        <v>0.000219245838165877</v>
      </c>
      <c r="AB863" s="8" t="n">
        <v>7.8426</v>
      </c>
      <c r="AC863" s="11" t="n">
        <v>0.1275087343483029</v>
      </c>
      <c r="AD863" s="8" t="n">
        <v>19.5309</v>
      </c>
      <c r="AE863" s="11" t="n">
        <v>0.05120091752044197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0.91292</v>
      </c>
      <c r="G864" s="18" t="n">
        <v>1.095386233185821</v>
      </c>
      <c r="H864" s="5" t="n">
        <v>134.55</v>
      </c>
      <c r="I864" s="18" t="n">
        <v>0.007432181345224823</v>
      </c>
      <c r="J864" s="10" t="n">
        <v>6.9322</v>
      </c>
      <c r="K864" s="18" t="n">
        <v>0.1442543492686305</v>
      </c>
      <c r="L864" s="10" t="n">
        <v>0.79416</v>
      </c>
      <c r="M864" s="18" t="n">
        <v>1.259192102347134</v>
      </c>
      <c r="N864" s="10" t="n">
        <v>17.6207</v>
      </c>
      <c r="O864" s="18" t="n">
        <v>0.05675143439250428</v>
      </c>
      <c r="P864" s="10" t="n">
        <v>1.3418</v>
      </c>
      <c r="Q864" s="18" t="n">
        <v>0.7452675510508272</v>
      </c>
      <c r="R864" s="10" t="n">
        <v>4.9622</v>
      </c>
      <c r="S864" s="18" t="n">
        <v>0.2015235177945266</v>
      </c>
      <c r="T864" s="10" t="n">
        <v>1.4826</v>
      </c>
      <c r="U864" s="18" t="n">
        <v>0.6744907594765952</v>
      </c>
      <c r="V864" s="5" t="n">
        <v>82.09999999999999</v>
      </c>
      <c r="W864" s="18" t="n">
        <v>0.01218026796589525</v>
      </c>
      <c r="X864" s="5" t="n">
        <v>1325.67</v>
      </c>
      <c r="Y864" s="18" t="n">
        <v>0.0007543355435364759</v>
      </c>
      <c r="Z864" s="5" t="n">
        <v>4569.99</v>
      </c>
      <c r="AA864" s="18" t="n">
        <v>0.0002188188595598677</v>
      </c>
      <c r="AB864" s="5" t="n">
        <v>7.8407</v>
      </c>
      <c r="AC864" s="18" t="n">
        <v>0.1275396329409364</v>
      </c>
      <c r="AD864" s="5" t="n">
        <v>19.5478</v>
      </c>
      <c r="AE864" s="18" t="n">
        <v>0.05115665189944649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</v>
      </c>
      <c r="G865" s="11" t="n">
        <v>1.091703056768559</v>
      </c>
      <c r="H865" s="8" t="n">
        <v>134.8</v>
      </c>
      <c r="I865" s="11" t="n">
        <v>0.007418397626112759</v>
      </c>
      <c r="J865" s="19" t="n">
        <v>6.9447</v>
      </c>
      <c r="K865" s="11" t="n">
        <v>0.1439947009950034</v>
      </c>
      <c r="L865" s="19" t="n">
        <v>0.79808</v>
      </c>
      <c r="M865" s="11" t="n">
        <v>1.253007217321572</v>
      </c>
      <c r="N865" s="19" t="n">
        <v>17.6163</v>
      </c>
      <c r="O865" s="11" t="n">
        <v>0.0567656091233687</v>
      </c>
      <c r="P865" s="19" t="n">
        <v>1.3475</v>
      </c>
      <c r="Q865" s="11" t="n">
        <v>0.7421150278293136</v>
      </c>
      <c r="R865" s="19" t="n">
        <v>4.9405</v>
      </c>
      <c r="S865" s="11" t="n">
        <v>0.2024086630907803</v>
      </c>
      <c r="T865" s="19" t="n">
        <v>1.493</v>
      </c>
      <c r="U865" s="11" t="n">
        <v>0.6697923643670461</v>
      </c>
      <c r="V865" s="8" t="n">
        <v>82.2</v>
      </c>
      <c r="W865" s="11" t="n">
        <v>0.0121654501216545</v>
      </c>
      <c r="X865" s="8" t="n">
        <v>1331.53</v>
      </c>
      <c r="Y865" s="11" t="n">
        <v>0.0007510157488002523</v>
      </c>
      <c r="Z865" s="8" t="n">
        <v>4587.03</v>
      </c>
      <c r="AA865" s="11" t="n">
        <v>0.0002180059864443878</v>
      </c>
      <c r="AB865" s="8" t="n">
        <v>7.8473</v>
      </c>
      <c r="AC865" s="11" t="n">
        <v>0.1274323652721318</v>
      </c>
      <c r="AD865" s="8" t="n">
        <v>19.5892</v>
      </c>
      <c r="AE865" s="11" t="n">
        <v>0.05104853694893104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0.91639</v>
      </c>
      <c r="G866" s="18" t="n">
        <v>1.091238446512947</v>
      </c>
      <c r="H866" s="5" t="n">
        <v>134.86</v>
      </c>
      <c r="I866" s="18" t="n">
        <v>0.007415097137772504</v>
      </c>
      <c r="J866" s="10" t="n">
        <v>6.9458</v>
      </c>
      <c r="K866" s="18" t="n">
        <v>0.1439718966857669</v>
      </c>
      <c r="L866" s="10" t="n">
        <v>0.7985</v>
      </c>
      <c r="M866" s="18" t="n">
        <v>1.252348152786475</v>
      </c>
      <c r="N866" s="10" t="n">
        <v>17.6156</v>
      </c>
      <c r="O866" s="18" t="n">
        <v>0.05676786484706737</v>
      </c>
      <c r="P866" s="10" t="n">
        <v>1.3482</v>
      </c>
      <c r="Q866" s="18" t="n">
        <v>0.7417297136923304</v>
      </c>
      <c r="R866" s="10" t="n">
        <v>4.9396</v>
      </c>
      <c r="S866" s="18" t="n">
        <v>0.2024455421491619</v>
      </c>
      <c r="T866" s="10" t="n">
        <v>1.4941</v>
      </c>
      <c r="U866" s="18" t="n">
        <v>0.6692992436918547</v>
      </c>
      <c r="V866" s="5" t="n">
        <v>82.20999999999999</v>
      </c>
      <c r="W866" s="18" t="n">
        <v>0.01216397031991242</v>
      </c>
      <c r="X866" s="5" t="n">
        <v>1332.41</v>
      </c>
      <c r="Y866" s="18" t="n">
        <v>0.0007505197349164296</v>
      </c>
      <c r="Z866" s="5" t="n">
        <v>4582.95</v>
      </c>
      <c r="AA866" s="18" t="n">
        <v>0.000218200067642021</v>
      </c>
      <c r="AB866" s="5" t="n">
        <v>7.8477</v>
      </c>
      <c r="AC866" s="18" t="n">
        <v>0.1274258700001274</v>
      </c>
      <c r="AD866" s="5" t="n">
        <v>19.5939</v>
      </c>
      <c r="AE866" s="18" t="n">
        <v>0.05103629190717519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0.91694</v>
      </c>
      <c r="G867" s="11" t="n">
        <v>1.090583898619321</v>
      </c>
      <c r="H867" s="8" t="n">
        <v>134.93</v>
      </c>
      <c r="I867" s="11" t="n">
        <v>0.007411250277921885</v>
      </c>
      <c r="J867" s="19" t="n">
        <v>6.9471</v>
      </c>
      <c r="K867" s="11" t="n">
        <v>0.1439449554490363</v>
      </c>
      <c r="L867" s="19" t="n">
        <v>0.7989000000000001</v>
      </c>
      <c r="M867" s="11" t="n">
        <v>1.251721116535236</v>
      </c>
      <c r="N867" s="19" t="n">
        <v>17.6176</v>
      </c>
      <c r="O867" s="11" t="n">
        <v>0.05676142039778403</v>
      </c>
      <c r="P867" s="19" t="n">
        <v>1.3491</v>
      </c>
      <c r="Q867" s="11" t="n">
        <v>0.7412348973389667</v>
      </c>
      <c r="R867" s="19" t="n">
        <v>4.9384</v>
      </c>
      <c r="S867" s="11" t="n">
        <v>0.2024947351368865</v>
      </c>
      <c r="T867" s="19" t="n">
        <v>1.4958</v>
      </c>
      <c r="U867" s="11" t="n">
        <v>0.6685385746757588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7.8482</v>
      </c>
      <c r="AC867" s="11" t="n">
        <v>0.1274177518411865</v>
      </c>
      <c r="AD867" s="8" t="n">
        <v>19.5971</v>
      </c>
      <c r="AE867" s="11" t="n">
        <v>0.05102795821830781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0.91888</v>
      </c>
      <c r="G868" s="18" t="n">
        <v>1.088281386035173</v>
      </c>
      <c r="H868" s="5" t="n">
        <v>135.8</v>
      </c>
      <c r="I868" s="18" t="n">
        <v>0.007363770250368188</v>
      </c>
      <c r="J868" s="10" t="n">
        <v>6.951</v>
      </c>
      <c r="K868" s="18" t="n">
        <v>0.1438641922025608</v>
      </c>
      <c r="L868" s="10" t="n">
        <v>0.8000699999999999</v>
      </c>
      <c r="M868" s="18" t="n">
        <v>1.249890634569475</v>
      </c>
      <c r="N868" s="10" t="n">
        <v>17.5777</v>
      </c>
      <c r="O868" s="18" t="n">
        <v>0.05689026436905852</v>
      </c>
      <c r="P868" s="10" t="n">
        <v>1.3508</v>
      </c>
      <c r="Q868" s="18" t="n">
        <v>0.7403020432336394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1336.6</v>
      </c>
      <c r="Y868" s="18" t="n">
        <v>0.0007481669908723628</v>
      </c>
      <c r="Z868" s="5" t="n">
        <v>4552.62</v>
      </c>
      <c r="AA868" s="18" t="n">
        <v>0.000219653737847657</v>
      </c>
      <c r="AB868" s="5" t="n">
        <v>7.8475</v>
      </c>
      <c r="AC868" s="18" t="n">
        <v>0.1274291175533609</v>
      </c>
      <c r="AD868" s="5" t="n">
        <v>19.6343</v>
      </c>
      <c r="AE868" s="18" t="n">
        <v>0.05093127842601977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0.91897</v>
      </c>
      <c r="G869" s="11" t="n">
        <v>1.088174804400579</v>
      </c>
      <c r="H869" s="8" t="n">
        <v>136.09</v>
      </c>
      <c r="I869" s="11" t="n">
        <v>0.00734807847747814</v>
      </c>
      <c r="J869" s="19" t="n">
        <v>6.9589</v>
      </c>
      <c r="K869" s="11" t="n">
        <v>0.1437008722642946</v>
      </c>
      <c r="L869" s="19" t="n">
        <v>0.79924</v>
      </c>
      <c r="M869" s="11" t="n">
        <v>1.251188629197738</v>
      </c>
      <c r="N869" s="19" t="n">
        <v>17.4858</v>
      </c>
      <c r="O869" s="11" t="n">
        <v>0.05718926214413982</v>
      </c>
      <c r="P869" s="19" t="n">
        <v>1.3484</v>
      </c>
      <c r="Q869" s="11" t="n">
        <v>0.7416196974191634</v>
      </c>
      <c r="R869" s="19" t="n">
        <v>4.9093</v>
      </c>
      <c r="S869" s="11" t="n">
        <v>0.2036950278043713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1337.7</v>
      </c>
      <c r="Y869" s="11" t="n">
        <v>0.0007475517679599312</v>
      </c>
      <c r="Z869" s="8" t="n">
        <v>4511.3</v>
      </c>
      <c r="AA869" s="11" t="n">
        <v>0.0002216655952829561</v>
      </c>
      <c r="AB869" s="8" t="n">
        <v>7.8451</v>
      </c>
      <c r="AC869" s="11" t="n">
        <v>0.1274681011076978</v>
      </c>
      <c r="AD869" s="8" t="n">
        <v>19.6887</v>
      </c>
      <c r="AE869" s="11" t="n">
        <v>0.05079055498839435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0.92114</v>
      </c>
      <c r="G870" s="18" t="n">
        <v>1.085611307727381</v>
      </c>
      <c r="H870" s="5" t="n">
        <v>136.7</v>
      </c>
      <c r="I870" s="18" t="n">
        <v>0.00731528895391368</v>
      </c>
      <c r="J870" s="10" t="n">
        <v>6.984</v>
      </c>
      <c r="K870" s="18" t="n">
        <v>0.143184421534937</v>
      </c>
      <c r="L870" s="10" t="n">
        <v>0.8013400000000001</v>
      </c>
      <c r="M870" s="18" t="n">
        <v>1.247909751166796</v>
      </c>
      <c r="N870" s="10" t="n">
        <v>17.5382</v>
      </c>
      <c r="O870" s="18" t="n">
        <v>0.05701839413394761</v>
      </c>
      <c r="P870" s="10" t="n">
        <v>1.3479</v>
      </c>
      <c r="Q870" s="18" t="n">
        <v>0.7418947993174567</v>
      </c>
      <c r="R870" s="10" t="n">
        <v>4.9367</v>
      </c>
      <c r="S870" s="18" t="n">
        <v>0.2025644661413495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4522.4</v>
      </c>
      <c r="AA870" s="18" t="n">
        <v>0.0002211215283920043</v>
      </c>
      <c r="AB870" s="5" t="n">
        <v>7.8415</v>
      </c>
      <c r="AC870" s="18" t="n">
        <v>0.1275266211821718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0.92315</v>
      </c>
      <c r="G871" s="11" t="n">
        <v>1.083247576233548</v>
      </c>
      <c r="H871" s="8" t="n">
        <v>137.59</v>
      </c>
      <c r="I871" s="11" t="n">
        <v>0.007267970055963369</v>
      </c>
      <c r="J871" s="19" t="n">
        <v>7.0065</v>
      </c>
      <c r="K871" s="11" t="n">
        <v>0.1427246128594876</v>
      </c>
      <c r="L871" s="19" t="n">
        <v>0.8026799999999999</v>
      </c>
      <c r="M871" s="11" t="n">
        <v>1.245826481287686</v>
      </c>
      <c r="N871" s="19" t="n">
        <v>17.6408</v>
      </c>
      <c r="O871" s="11" t="n">
        <v>0.05668677157498526</v>
      </c>
      <c r="P871" s="19" t="n">
        <v>1.3479</v>
      </c>
      <c r="Q871" s="11" t="n">
        <v>0.7418947993174567</v>
      </c>
      <c r="R871" s="19" t="n">
        <v>4.9481</v>
      </c>
      <c r="S871" s="11" t="n">
        <v>0.2020977749034983</v>
      </c>
      <c r="T871" s="19" t="n">
        <v>1.5057</v>
      </c>
      <c r="U871" s="11" t="n">
        <v>0.6641429235571494</v>
      </c>
      <c r="V871" s="8" t="n">
        <v>82.51000000000001</v>
      </c>
      <c r="W871" s="11" t="n">
        <v>0.0121197430614471</v>
      </c>
      <c r="X871" s="8" t="n">
        <v>1336.16</v>
      </c>
      <c r="Y871" s="11" t="n">
        <v>0.0007484133636690216</v>
      </c>
      <c r="Z871" s="8" t="n">
        <v>4528.2</v>
      </c>
      <c r="AA871" s="11" t="n">
        <v>0.0002208383021951327</v>
      </c>
      <c r="AB871" s="8" t="n">
        <v>7.8363</v>
      </c>
      <c r="AC871" s="11" t="n">
        <v>0.1276112451029185</v>
      </c>
      <c r="AD871" s="8" t="n">
        <v>19.7608</v>
      </c>
      <c r="AE871" s="11" t="n">
        <v>0.0506052386543055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</v>
      </c>
      <c r="G872" s="18" t="n">
        <v>1.080146899978397</v>
      </c>
      <c r="H872" s="5" t="n">
        <v>138.18</v>
      </c>
      <c r="I872" s="18" t="n">
        <v>0.007236937328122738</v>
      </c>
      <c r="J872" s="10" t="n">
        <v>7.0194</v>
      </c>
      <c r="K872" s="18" t="n">
        <v>0.1424623187166994</v>
      </c>
      <c r="L872" s="10" t="n">
        <v>0.80445</v>
      </c>
      <c r="M872" s="18" t="n">
        <v>1.243085337808441</v>
      </c>
      <c r="N872" s="10" t="n">
        <v>17.6843</v>
      </c>
      <c r="O872" s="18" t="n">
        <v>0.05654733294504165</v>
      </c>
      <c r="P872" s="10" t="n">
        <v>1.3491</v>
      </c>
      <c r="Q872" s="18" t="n">
        <v>0.7412348973389667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</v>
      </c>
      <c r="W872" s="18" t="n">
        <v>0.0120918984280532</v>
      </c>
      <c r="X872" s="5" t="n">
        <v>1330.99</v>
      </c>
      <c r="Y872" s="18" t="n">
        <v>0.0007513204456832883</v>
      </c>
      <c r="Z872" s="5" t="n">
        <v>4539.47</v>
      </c>
      <c r="AA872" s="18" t="n">
        <v>0.0002202900338585782</v>
      </c>
      <c r="AB872" s="5" t="n">
        <v>7.828</v>
      </c>
      <c r="AC872" s="18" t="n">
        <v>0.1277465508431272</v>
      </c>
      <c r="AD872" s="5" t="n">
        <v>19.7932</v>
      </c>
      <c r="AE872" s="18" t="n">
        <v>0.05052240163288402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0.92593</v>
      </c>
      <c r="G873" s="11" t="n">
        <v>1.079995248020909</v>
      </c>
      <c r="H873" s="8" t="n">
        <v>138.23</v>
      </c>
      <c r="I873" s="11" t="n">
        <v>0.00723431961224047</v>
      </c>
      <c r="J873" s="19" t="n">
        <v>7.0181</v>
      </c>
      <c r="K873" s="11" t="n">
        <v>0.1424887077699092</v>
      </c>
      <c r="L873" s="19" t="n">
        <v>0.80447</v>
      </c>
      <c r="M873" s="11" t="n">
        <v>1.243054433353637</v>
      </c>
      <c r="N873" s="19" t="n">
        <v>17.6809</v>
      </c>
      <c r="O873" s="11" t="n">
        <v>0.05655820687860912</v>
      </c>
      <c r="P873" s="19" t="n">
        <v>1.3491</v>
      </c>
      <c r="Q873" s="11" t="n">
        <v>0.7412348973389667</v>
      </c>
      <c r="R873" s="19" t="n">
        <v>4.9653</v>
      </c>
      <c r="S873" s="11" t="n">
        <v>0.2013977000382656</v>
      </c>
      <c r="T873" s="19" t="n">
        <v>1.5062</v>
      </c>
      <c r="U873" s="11" t="n">
        <v>0.6639224538573895</v>
      </c>
      <c r="V873" s="8" t="n">
        <v>82.73</v>
      </c>
      <c r="W873" s="11" t="n">
        <v>0.0120875135984528</v>
      </c>
      <c r="X873" s="8" t="n">
        <v>1329.91</v>
      </c>
      <c r="Y873" s="11" t="n">
        <v>0.0007519305817686911</v>
      </c>
      <c r="Z873" s="8" t="n">
        <v>4540.26</v>
      </c>
      <c r="AA873" s="11" t="n">
        <v>0.0002202517036469277</v>
      </c>
      <c r="AB873" s="8" t="n">
        <v>7.827</v>
      </c>
      <c r="AC873" s="11" t="n">
        <v>0.127762872109365</v>
      </c>
      <c r="AD873" s="8" t="n">
        <v>19.7973</v>
      </c>
      <c r="AE873" s="11" t="n">
        <v>0.05051193849666369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</v>
      </c>
      <c r="G874" s="18" t="n">
        <v>1.079796998164345</v>
      </c>
      <c r="H874" s="5" t="n">
        <v>138.27</v>
      </c>
      <c r="I874" s="18" t="n">
        <v>0.00723222680263253</v>
      </c>
      <c r="J874" s="10" t="n">
        <v>7.0182</v>
      </c>
      <c r="K874" s="18" t="n">
        <v>0.1424866774956542</v>
      </c>
      <c r="L874" s="10" t="n">
        <v>0.8045600000000001</v>
      </c>
      <c r="M874" s="18" t="n">
        <v>1.242915382320771</v>
      </c>
      <c r="N874" s="10" t="n">
        <v>17.689</v>
      </c>
      <c r="O874" s="18" t="n">
        <v>0.05653230821414439</v>
      </c>
      <c r="P874" s="10" t="n">
        <v>1.3492</v>
      </c>
      <c r="Q874" s="18" t="n">
        <v>0.7411799584939224</v>
      </c>
      <c r="R874" s="10" t="n">
        <v>4.9687</v>
      </c>
      <c r="S874" s="18" t="n">
        <v>0.2012598868919436</v>
      </c>
      <c r="T874" s="10" t="n">
        <v>1.5062</v>
      </c>
      <c r="U874" s="18" t="n">
        <v>0.6639224538573895</v>
      </c>
      <c r="V874" s="5" t="n">
        <v>82.75</v>
      </c>
      <c r="W874" s="18" t="n">
        <v>0.01208459214501511</v>
      </c>
      <c r="X874" s="5" t="n">
        <v>1329.44</v>
      </c>
      <c r="Y874" s="18" t="n">
        <v>0.0007521964135275002</v>
      </c>
      <c r="Z874" s="5" t="n">
        <v>4537.65</v>
      </c>
      <c r="AA874" s="18" t="n">
        <v>0.0002203783896951065</v>
      </c>
      <c r="AB874" s="5" t="n">
        <v>7.8264</v>
      </c>
      <c r="AC874" s="18" t="n">
        <v>0.1277726668711029</v>
      </c>
      <c r="AD874" s="5" t="n">
        <v>19.8027</v>
      </c>
      <c r="AE874" s="18" t="n">
        <v>0.05049816439172436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0.9245100000000001</v>
      </c>
      <c r="G875" s="11" t="n">
        <v>1.081654065396805</v>
      </c>
      <c r="H875" s="8" t="n">
        <v>138.14</v>
      </c>
      <c r="I875" s="11" t="n">
        <v>0.007239032865209208</v>
      </c>
      <c r="J875" s="19" t="n">
        <v>7.0193</v>
      </c>
      <c r="K875" s="11" t="n">
        <v>0.1424643482968387</v>
      </c>
      <c r="L875" s="19" t="n">
        <v>0.80339</v>
      </c>
      <c r="M875" s="11" t="n">
        <v>1.244725475796313</v>
      </c>
      <c r="N875" s="19" t="n">
        <v>17.7991</v>
      </c>
      <c r="O875" s="11" t="n">
        <v>0.05618261597496503</v>
      </c>
      <c r="P875" s="19" t="n">
        <v>1.3501</v>
      </c>
      <c r="Q875" s="11" t="n">
        <v>0.7406858751203614</v>
      </c>
      <c r="R875" s="19" t="n">
        <v>4.9839</v>
      </c>
      <c r="S875" s="11" t="n">
        <v>0.2006460803788198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1321.46</v>
      </c>
      <c r="Y875" s="11" t="n">
        <v>0.0007567387586457403</v>
      </c>
      <c r="Z875" s="8" t="n">
        <v>4533.55</v>
      </c>
      <c r="AA875" s="11" t="n">
        <v>0.0002205776929779091</v>
      </c>
      <c r="AB875" s="8" t="n">
        <v>7.8281</v>
      </c>
      <c r="AC875" s="11" t="n">
        <v>0.1277449189458489</v>
      </c>
      <c r="AD875" s="8" t="n">
        <v>19.8224</v>
      </c>
      <c r="AE875" s="11" t="n">
        <v>0.05044797804503996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0.92547</v>
      </c>
      <c r="G876" s="18" t="n">
        <v>1.080532053983381</v>
      </c>
      <c r="H876" s="5" t="n">
        <v>138.51</v>
      </c>
      <c r="I876" s="18" t="n">
        <v>0.007219695328857123</v>
      </c>
      <c r="J876" s="10" t="n">
        <v>7.0402</v>
      </c>
      <c r="K876" s="18" t="n">
        <v>0.1420414192778614</v>
      </c>
      <c r="L876" s="10" t="n">
        <v>0.80501</v>
      </c>
      <c r="M876" s="18" t="n">
        <v>1.242220593533</v>
      </c>
      <c r="N876" s="10" t="n">
        <v>17.9125</v>
      </c>
      <c r="O876" s="18" t="n">
        <v>0.05582693649685973</v>
      </c>
      <c r="P876" s="10" t="n">
        <v>1.3509</v>
      </c>
      <c r="Q876" s="18" t="n">
        <v>0.7402472425790214</v>
      </c>
      <c r="R876" s="10" t="n">
        <v>4.9747</v>
      </c>
      <c r="S876" s="18" t="n">
        <v>0.2010171467626188</v>
      </c>
      <c r="T876" s="10" t="n">
        <v>1.5075</v>
      </c>
      <c r="U876" s="18" t="n">
        <v>0.6633499170812603</v>
      </c>
      <c r="V876" s="5" t="n">
        <v>82.84999999999999</v>
      </c>
      <c r="W876" s="18" t="n">
        <v>0.01207000603500302</v>
      </c>
      <c r="X876" s="5" t="n">
        <v>1316.63</v>
      </c>
      <c r="Y876" s="18" t="n">
        <v>0.00075951482193175</v>
      </c>
      <c r="Z876" s="5" t="n">
        <v>4514.25</v>
      </c>
      <c r="AA876" s="18" t="n">
        <v>0.0002215207398792712</v>
      </c>
      <c r="AB876" s="5" t="n">
        <v>7.8369</v>
      </c>
      <c r="AC876" s="18" t="n">
        <v>0.1276014750730518</v>
      </c>
      <c r="AD876" s="5" t="n">
        <v>19.8427</v>
      </c>
      <c r="AE876" s="18" t="n">
        <v>0.05039636742983566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0.9274</v>
      </c>
      <c r="G877" s="11" t="n">
        <v>1.07828337287039</v>
      </c>
      <c r="H877" s="8" t="n">
        <v>138.65</v>
      </c>
      <c r="I877" s="11" t="n">
        <v>0.00721240533717995</v>
      </c>
      <c r="J877" s="19" t="n">
        <v>7.0464</v>
      </c>
      <c r="K877" s="11" t="n">
        <v>0.1419164396003633</v>
      </c>
      <c r="L877" s="19" t="n">
        <v>0.80603</v>
      </c>
      <c r="M877" s="11" t="n">
        <v>1.24064861109388</v>
      </c>
      <c r="N877" s="19" t="n">
        <v>17.8825</v>
      </c>
      <c r="O877" s="11" t="n">
        <v>0.05592059275828324</v>
      </c>
      <c r="P877" s="19" t="n">
        <v>1.3541</v>
      </c>
      <c r="Q877" s="11" t="n">
        <v>0.7384978952809984</v>
      </c>
      <c r="R877" s="19" t="n">
        <v>4.9616</v>
      </c>
      <c r="S877" s="11" t="n">
        <v>0.2015478877781361</v>
      </c>
      <c r="T877" s="19" t="n">
        <v>1.5174</v>
      </c>
      <c r="U877" s="11" t="n">
        <v>0.6590220113351786</v>
      </c>
      <c r="V877" s="8" t="n">
        <v>82.77</v>
      </c>
      <c r="W877" s="11" t="n">
        <v>0.01208167210341911</v>
      </c>
      <c r="X877" s="8" t="n">
        <v>1317.21</v>
      </c>
      <c r="Y877" s="11" t="n">
        <v>0.0007591803888521952</v>
      </c>
      <c r="Z877" s="8" t="n">
        <v>4472.33</v>
      </c>
      <c r="AA877" s="11" t="n">
        <v>0.0002235970959209182</v>
      </c>
      <c r="AB877" s="8" t="n">
        <v>7.8395</v>
      </c>
      <c r="AC877" s="11" t="n">
        <v>0.1275591555583902</v>
      </c>
      <c r="AD877" s="8" t="n">
        <v>19.8717</v>
      </c>
      <c r="AE877" s="11" t="n">
        <v>0.05032282089604815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0.9303900000000001</v>
      </c>
      <c r="G878" s="18" t="n">
        <v>1.074818087038769</v>
      </c>
      <c r="H878" s="5" t="n">
        <v>139.34</v>
      </c>
      <c r="I878" s="18" t="n">
        <v>0.007176690110521028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1.3586</v>
      </c>
      <c r="Q878" s="18" t="n">
        <v>0.7360518180479906</v>
      </c>
      <c r="R878" s="10" t="n">
        <v>4.9732</v>
      </c>
      <c r="S878" s="18" t="n">
        <v>0.2010777768840988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1323.33</v>
      </c>
      <c r="Y878" s="18" t="n">
        <v>0.000755669409746624</v>
      </c>
      <c r="Z878" s="5" t="n">
        <v>4467.94</v>
      </c>
      <c r="AA878" s="18" t="n">
        <v>0.0002238167925263097</v>
      </c>
      <c r="AB878" s="5" t="n">
        <v>7.8383</v>
      </c>
      <c r="AC878" s="18" t="n">
        <v>0.1275786841534516</v>
      </c>
      <c r="AD878" s="5" t="n">
        <v>19.907</v>
      </c>
      <c r="AE878" s="18" t="n">
        <v>0.05023358617571708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0.93081</v>
      </c>
      <c r="G879" s="11" t="n">
        <v>1.074333107723381</v>
      </c>
      <c r="H879" s="8" t="n">
        <v>139.83</v>
      </c>
      <c r="I879" s="11" t="n">
        <v>0.007151541157119358</v>
      </c>
      <c r="J879" s="19" t="n">
        <v>7.0575</v>
      </c>
      <c r="K879" s="11" t="n">
        <v>0.1416932341480694</v>
      </c>
      <c r="L879" s="19" t="n">
        <v>0.80898</v>
      </c>
      <c r="M879" s="11" t="n">
        <v>1.236124502459888</v>
      </c>
      <c r="N879" s="19" t="n">
        <v>17.764</v>
      </c>
      <c r="O879" s="11" t="n">
        <v>0.05629362756136005</v>
      </c>
      <c r="P879" s="19" t="n">
        <v>1.3611</v>
      </c>
      <c r="Q879" s="11" t="n">
        <v>0.7346998751010212</v>
      </c>
      <c r="R879" s="19" t="n">
        <v>5.0012</v>
      </c>
      <c r="S879" s="11" t="n">
        <v>0.1999520115172359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1326.29</v>
      </c>
      <c r="Y879" s="11" t="n">
        <v>0.0007539829147471519</v>
      </c>
      <c r="Z879" s="8" t="n">
        <v>4474.38</v>
      </c>
      <c r="AA879" s="11" t="n">
        <v>0.0002234946517729831</v>
      </c>
      <c r="AB879" s="8" t="n">
        <v>7.8413</v>
      </c>
      <c r="AC879" s="11" t="n">
        <v>0.1275298738729547</v>
      </c>
      <c r="AD879" s="8" t="n">
        <v>19.9624</v>
      </c>
      <c r="AE879" s="11" t="n">
        <v>0.05009417705285938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0.93084</v>
      </c>
      <c r="G880" s="18" t="n">
        <v>1.074298483090542</v>
      </c>
      <c r="H880" s="5" t="n">
        <v>139.89</v>
      </c>
      <c r="I880" s="18" t="n">
        <v>0.007148473800843521</v>
      </c>
      <c r="J880" s="10" t="n">
        <v>7.0569</v>
      </c>
      <c r="K880" s="18" t="n">
        <v>0.1417052813558361</v>
      </c>
      <c r="L880" s="10" t="n">
        <v>0.80904</v>
      </c>
      <c r="M880" s="18" t="n">
        <v>1.236032829031939</v>
      </c>
      <c r="N880" s="10" t="n">
        <v>17.7577</v>
      </c>
      <c r="O880" s="18" t="n">
        <v>0.05631359917106382</v>
      </c>
      <c r="P880" s="10" t="n">
        <v>1.3614</v>
      </c>
      <c r="Q880" s="18" t="n">
        <v>0.7345379756133392</v>
      </c>
      <c r="R880" s="10" t="n">
        <v>5.0035</v>
      </c>
      <c r="S880" s="18" t="n">
        <v>0.199860097931448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</v>
      </c>
      <c r="Y880" s="18" t="n">
        <v>0.0007539772298876574</v>
      </c>
      <c r="Z880" s="5" t="n">
        <v>4473.36</v>
      </c>
      <c r="AA880" s="18" t="n">
        <v>0.0002235456122467228</v>
      </c>
      <c r="AB880" s="5" t="n">
        <v>7.8415</v>
      </c>
      <c r="AC880" s="18" t="n">
        <v>0.1275266211821718</v>
      </c>
      <c r="AD880" s="5" t="n">
        <v>19.9712</v>
      </c>
      <c r="AE880" s="18" t="n">
        <v>0.0500721038295145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0.93089</v>
      </c>
      <c r="G881" s="11" t="n">
        <v>1.074240780328503</v>
      </c>
      <c r="H881" s="8" t="n">
        <v>139.94</v>
      </c>
      <c r="I881" s="11" t="n">
        <v>0.007145919679862799</v>
      </c>
      <c r="J881" s="19" t="n">
        <v>7.0568</v>
      </c>
      <c r="K881" s="11" t="n">
        <v>0.1417072894229679</v>
      </c>
      <c r="L881" s="19" t="n">
        <v>0.80903</v>
      </c>
      <c r="M881" s="11" t="n">
        <v>1.236048106992324</v>
      </c>
      <c r="N881" s="19" t="n">
        <v>17.7502</v>
      </c>
      <c r="O881" s="11" t="n">
        <v>0.05633739338148303</v>
      </c>
      <c r="P881" s="19" t="n">
        <v>1.3615</v>
      </c>
      <c r="Q881" s="11" t="n">
        <v>0.7344840249724569</v>
      </c>
      <c r="R881" s="19" t="n">
        <v>5.0059</v>
      </c>
      <c r="S881" s="11" t="n">
        <v>0.1997642781517809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1326.27</v>
      </c>
      <c r="Y881" s="11" t="n">
        <v>0.0007539942847233218</v>
      </c>
      <c r="Z881" s="8" t="n">
        <v>4471.74</v>
      </c>
      <c r="AA881" s="11" t="n">
        <v>0.0002236265972529709</v>
      </c>
      <c r="AB881" s="8" t="n">
        <v>7.8417</v>
      </c>
      <c r="AC881" s="11" t="n">
        <v>0.1275233686573065</v>
      </c>
      <c r="AD881" s="8" t="n">
        <v>19.9783</v>
      </c>
      <c r="AE881" s="11" t="n">
        <v>0.05005430892518382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140.27</v>
      </c>
      <c r="I882" s="18" t="n">
        <v>0.007129108148570614</v>
      </c>
      <c r="J882" s="10" t="n">
        <v>7.0608</v>
      </c>
      <c r="K882" s="18" t="n">
        <v>0.1416270111035577</v>
      </c>
      <c r="L882" s="10" t="n">
        <v>0.80899</v>
      </c>
      <c r="M882" s="18" t="n">
        <v>1.23610922261091</v>
      </c>
      <c r="N882" s="10" t="n">
        <v>17.6546</v>
      </c>
      <c r="O882" s="18" t="n">
        <v>0.05664246145480498</v>
      </c>
      <c r="P882" s="10" t="n">
        <v>1.3604</v>
      </c>
      <c r="Q882" s="18" t="n">
        <v>0.7350779182593354</v>
      </c>
      <c r="R882" s="10" t="n">
        <v>4.9987</v>
      </c>
      <c r="S882" s="18" t="n">
        <v>0.2000520135235161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</v>
      </c>
      <c r="Y882" s="18" t="n">
        <v>0.0007550018875047187</v>
      </c>
      <c r="Z882" s="5" t="n">
        <v>4453.38</v>
      </c>
      <c r="AA882" s="18" t="n">
        <v>0.000224548545149976</v>
      </c>
      <c r="AB882" s="5" t="n">
        <v>7.8381</v>
      </c>
      <c r="AC882" s="18" t="n">
        <v>0.1275819395006443</v>
      </c>
      <c r="AD882" s="5" t="n">
        <v>20.032</v>
      </c>
      <c r="AE882" s="18" t="n">
        <v>0.04992012779552716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0.93266</v>
      </c>
      <c r="G883" s="11" t="n">
        <v>1.072202088649669</v>
      </c>
      <c r="H883" s="8" t="n">
        <v>140.23</v>
      </c>
      <c r="I883" s="11" t="n">
        <v>0.007131141695785496</v>
      </c>
      <c r="J883" s="19" t="n">
        <v>7.0759</v>
      </c>
      <c r="K883" s="11" t="n">
        <v>0.1413247784734097</v>
      </c>
      <c r="L883" s="19" t="n">
        <v>0.80765</v>
      </c>
      <c r="M883" s="11" t="n">
        <v>1.238160094100167</v>
      </c>
      <c r="N883" s="19" t="n">
        <v>17.5904</v>
      </c>
      <c r="O883" s="11" t="n">
        <v>0.05684919046752775</v>
      </c>
      <c r="P883" s="19" t="n">
        <v>1.36</v>
      </c>
      <c r="Q883" s="11" t="n">
        <v>0.7352941176470588</v>
      </c>
      <c r="R883" s="19" t="n">
        <v>5.0192</v>
      </c>
      <c r="S883" s="11" t="n">
        <v>0.1992349378386994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7.8371</v>
      </c>
      <c r="AC883" s="11" t="n">
        <v>0.1275982187288665</v>
      </c>
      <c r="AD883" s="8" t="n">
        <v>20.242</v>
      </c>
      <c r="AE883" s="11" t="n">
        <v>0.04940223298093074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0.93455</v>
      </c>
      <c r="G884" s="18" t="n">
        <v>1.070033706061741</v>
      </c>
      <c r="H884" s="5" t="n">
        <v>139.86</v>
      </c>
      <c r="I884" s="18" t="n">
        <v>0.007150007150007149</v>
      </c>
      <c r="J884" s="10" t="n">
        <v>7.0904</v>
      </c>
      <c r="K884" s="18" t="n">
        <v>0.1410357666704276</v>
      </c>
      <c r="L884" s="10" t="n">
        <v>0.80705</v>
      </c>
      <c r="M884" s="18" t="n">
        <v>1.239080602193173</v>
      </c>
      <c r="N884" s="10" t="n">
        <v>17.6701</v>
      </c>
      <c r="O884" s="18" t="n">
        <v>0.05659277536629673</v>
      </c>
      <c r="P884" s="10" t="n">
        <v>1.3613</v>
      </c>
      <c r="Q884" s="18" t="n">
        <v>0.7345919341805627</v>
      </c>
      <c r="R884" s="10" t="n">
        <v>5.0512</v>
      </c>
      <c r="S884" s="18" t="n">
        <v>0.1979727589483687</v>
      </c>
      <c r="T884" s="10" t="n">
        <v>1.5388</v>
      </c>
      <c r="U884" s="18" t="n">
        <v>0.6498570314530804</v>
      </c>
      <c r="V884" s="5" t="n">
        <v>82.72</v>
      </c>
      <c r="W884" s="18" t="n">
        <v>0.0120889748549323</v>
      </c>
      <c r="X884" s="5" t="n">
        <v>1324.01</v>
      </c>
      <c r="Y884" s="18" t="n">
        <v>0.0007552813045218692</v>
      </c>
      <c r="Z884" s="5" t="n">
        <v>4420.85</v>
      </c>
      <c r="AA884" s="18" t="n">
        <v>0.0002262008437291471</v>
      </c>
      <c r="AB884" s="5" t="n">
        <v>7.8388</v>
      </c>
      <c r="AC884" s="18" t="n">
        <v>0.1275705465122213</v>
      </c>
      <c r="AD884" s="5" t="n">
        <v>20.576</v>
      </c>
      <c r="AE884" s="18" t="n">
        <v>0.04860031104199067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0.93527</v>
      </c>
      <c r="G885" s="11" t="n">
        <v>1.069209960759994</v>
      </c>
      <c r="H885" s="8" t="n">
        <v>139.61</v>
      </c>
      <c r="I885" s="11" t="n">
        <v>0.007162810686913544</v>
      </c>
      <c r="J885" s="19" t="n">
        <v>7.0982</v>
      </c>
      <c r="K885" s="11" t="n">
        <v>0.1408807866783128</v>
      </c>
      <c r="L885" s="19" t="n">
        <v>0.80407</v>
      </c>
      <c r="M885" s="11" t="n">
        <v>1.243672814555947</v>
      </c>
      <c r="N885" s="19" t="n">
        <v>17.6396</v>
      </c>
      <c r="O885" s="11" t="n">
        <v>0.05669062790539468</v>
      </c>
      <c r="P885" s="19" t="n">
        <v>1.3577</v>
      </c>
      <c r="Q885" s="11" t="n">
        <v>0.7365397363187745</v>
      </c>
      <c r="R885" s="19" t="n">
        <v>5.0467</v>
      </c>
      <c r="S885" s="11" t="n">
        <v>0.1981492856718251</v>
      </c>
      <c r="T885" s="19" t="n">
        <v>1.5372</v>
      </c>
      <c r="U885" s="11" t="n">
        <v>0.6505334374186834</v>
      </c>
      <c r="V885" s="8" t="n">
        <v>82.59</v>
      </c>
      <c r="W885" s="11" t="n">
        <v>0.01210800339024095</v>
      </c>
      <c r="X885" s="8" t="n">
        <v>1322.47</v>
      </c>
      <c r="Y885" s="11" t="n">
        <v>0.0007561608202832578</v>
      </c>
      <c r="Z885" s="8" t="n">
        <v>4428.57</v>
      </c>
      <c r="AA885" s="11" t="n">
        <v>0.0002258065244537176</v>
      </c>
      <c r="AB885" s="8" t="n">
        <v>7.8383</v>
      </c>
      <c r="AC885" s="11" t="n">
        <v>0.1275786841534516</v>
      </c>
      <c r="AD885" s="8" t="n">
        <v>20.724</v>
      </c>
      <c r="AE885" s="11" t="n">
        <v>0.04825323296660877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0.93087</v>
      </c>
      <c r="G886" s="18" t="n">
        <v>1.074263860689463</v>
      </c>
      <c r="H886" s="5" t="n">
        <v>139.27</v>
      </c>
      <c r="I886" s="18" t="n">
        <v>0.007180297264306742</v>
      </c>
      <c r="J886" s="10" t="n">
        <v>7.0798</v>
      </c>
      <c r="K886" s="18" t="n">
        <v>0.1412469278793186</v>
      </c>
      <c r="L886" s="10" t="n">
        <v>0.80015</v>
      </c>
      <c r="M886" s="18" t="n">
        <v>1.249765668937074</v>
      </c>
      <c r="N886" s="10" t="n">
        <v>17.5554</v>
      </c>
      <c r="O886" s="18" t="n">
        <v>0.05696253004773461</v>
      </c>
      <c r="P886" s="10" t="n">
        <v>1.3473</v>
      </c>
      <c r="Q886" s="18" t="n">
        <v>0.7422251911229868</v>
      </c>
      <c r="R886" s="10" t="n">
        <v>5.0077</v>
      </c>
      <c r="S886" s="18" t="n">
        <v>0.1996924735906704</v>
      </c>
      <c r="T886" s="10" t="n">
        <v>1.5213</v>
      </c>
      <c r="U886" s="18" t="n">
        <v>0.6573325445342798</v>
      </c>
      <c r="V886" s="5" t="n">
        <v>82.44</v>
      </c>
      <c r="W886" s="18" t="n">
        <v>0.0121300339640951</v>
      </c>
      <c r="X886" s="5" t="n">
        <v>1311.72</v>
      </c>
      <c r="Y886" s="18" t="n">
        <v>0.0007623578202665203</v>
      </c>
      <c r="Z886" s="5" t="n">
        <v>4392.09</v>
      </c>
      <c r="AA886" s="18" t="n">
        <v>0.000227682037481017</v>
      </c>
      <c r="AB886" s="5" t="n">
        <v>7.8411</v>
      </c>
      <c r="AC886" s="18" t="n">
        <v>0.127533126729668</v>
      </c>
      <c r="AD886" s="5" t="n">
        <v>20.829</v>
      </c>
      <c r="AE886" s="18" t="n">
        <v>0.04800998607710404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0.93046</v>
      </c>
      <c r="G887" s="11" t="n">
        <v>1.07473722674806</v>
      </c>
      <c r="H887" s="8" t="n">
        <v>139.24</v>
      </c>
      <c r="I887" s="11" t="n">
        <v>0.007181844297615627</v>
      </c>
      <c r="J887" s="19" t="n">
        <v>7.0773</v>
      </c>
      <c r="K887" s="11" t="n">
        <v>0.1412968222344679</v>
      </c>
      <c r="L887" s="19" t="n">
        <v>0.79979</v>
      </c>
      <c r="M887" s="11" t="n">
        <v>1.250328211155428</v>
      </c>
      <c r="N887" s="19" t="n">
        <v>17.5521</v>
      </c>
      <c r="O887" s="11" t="n">
        <v>0.05697323966932732</v>
      </c>
      <c r="P887" s="19" t="n">
        <v>1.3462</v>
      </c>
      <c r="Q887" s="11" t="n">
        <v>0.7428316743425939</v>
      </c>
      <c r="R887" s="19" t="n">
        <v>5.0066</v>
      </c>
      <c r="S887" s="11" t="n">
        <v>0.1997363480206128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1310.17</v>
      </c>
      <c r="Y887" s="11" t="n">
        <v>0.0007632597296534037</v>
      </c>
      <c r="Z887" s="8" t="n">
        <v>4384.66</v>
      </c>
      <c r="AA887" s="11" t="n">
        <v>0.0002280678547481447</v>
      </c>
      <c r="AB887" s="8" t="n">
        <v>7.8415</v>
      </c>
      <c r="AC887" s="11" t="n">
        <v>0.1275266211821718</v>
      </c>
      <c r="AD887" s="8" t="n">
        <v>20.84</v>
      </c>
      <c r="AE887" s="11" t="n">
        <v>0.04798464491362764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0.93031</v>
      </c>
      <c r="G888" s="18" t="n">
        <v>1.074910513699735</v>
      </c>
      <c r="H888" s="5" t="n">
        <v>139.24</v>
      </c>
      <c r="I888" s="18" t="n">
        <v>0.007181844297615627</v>
      </c>
      <c r="J888" s="10" t="n">
        <v>7.0761</v>
      </c>
      <c r="K888" s="18" t="n">
        <v>0.1413207840477099</v>
      </c>
      <c r="L888" s="10" t="n">
        <v>0.79966</v>
      </c>
      <c r="M888" s="18" t="n">
        <v>1.250531475877248</v>
      </c>
      <c r="N888" s="10" t="n">
        <v>17.5471</v>
      </c>
      <c r="O888" s="18" t="n">
        <v>0.05698947404414405</v>
      </c>
      <c r="P888" s="10" t="n">
        <v>1.3453</v>
      </c>
      <c r="Q888" s="18" t="n">
        <v>0.7433286255853713</v>
      </c>
      <c r="R888" s="10" t="n">
        <v>5.0015</v>
      </c>
      <c r="S888" s="18" t="n">
        <v>0.1999400179946016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1309.55</v>
      </c>
      <c r="Y888" s="18" t="n">
        <v>0.0007636210912145394</v>
      </c>
      <c r="Z888" s="5" t="n">
        <v>4371.61</v>
      </c>
      <c r="AA888" s="18" t="n">
        <v>0.000228748676117037</v>
      </c>
      <c r="AB888" s="5" t="n">
        <v>7.8418</v>
      </c>
      <c r="AC888" s="18" t="n">
        <v>0.1275217424570889</v>
      </c>
      <c r="AD888" s="5" t="n">
        <v>20.856</v>
      </c>
      <c r="AE888" s="18" t="n">
        <v>0.04794783275795934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0.93321</v>
      </c>
      <c r="G889" s="11" t="n">
        <v>1.071570171772699</v>
      </c>
      <c r="H889" s="8" t="n">
        <v>139.88</v>
      </c>
      <c r="I889" s="11" t="n">
        <v>0.007148984844152131</v>
      </c>
      <c r="J889" s="19" t="n">
        <v>7.0941</v>
      </c>
      <c r="K889" s="11" t="n">
        <v>0.1409622080320266</v>
      </c>
      <c r="L889" s="19" t="n">
        <v>0.80366</v>
      </c>
      <c r="M889" s="11" t="n">
        <v>1.244307294129358</v>
      </c>
      <c r="N889" s="19" t="n">
        <v>17.5335</v>
      </c>
      <c r="O889" s="11" t="n">
        <v>0.05703367838708757</v>
      </c>
      <c r="P889" s="19" t="n">
        <v>1.3442</v>
      </c>
      <c r="Q889" s="11" t="n">
        <v>0.7439369141496801</v>
      </c>
      <c r="R889" s="19" t="n">
        <v>4.9681</v>
      </c>
      <c r="S889" s="11" t="n">
        <v>0.2012841931523117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1307.06</v>
      </c>
      <c r="Y889" s="11" t="n">
        <v>0.0007650758190136643</v>
      </c>
      <c r="Z889" s="8" t="n">
        <v>4328.38</v>
      </c>
      <c r="AA889" s="11" t="n">
        <v>0.0002310333196253564</v>
      </c>
      <c r="AB889" s="8" t="n">
        <v>7.844</v>
      </c>
      <c r="AC889" s="11" t="n">
        <v>0.1274859765425803</v>
      </c>
      <c r="AD889" s="8" t="n">
        <v>21.045</v>
      </c>
      <c r="AE889" s="11" t="n">
        <v>0.04751722499406034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0.9341</v>
      </c>
      <c r="G890" s="18" t="n">
        <v>1.07054919173536</v>
      </c>
      <c r="H890" s="5" t="n">
        <v>139.75</v>
      </c>
      <c r="I890" s="18" t="n">
        <v>0.007155635062611807</v>
      </c>
      <c r="J890" s="10" t="n">
        <v>7.1067</v>
      </c>
      <c r="K890" s="18" t="n">
        <v>0.1407122855896548</v>
      </c>
      <c r="L890" s="10" t="n">
        <v>0.80496</v>
      </c>
      <c r="M890" s="18" t="n">
        <v>1.242297753925661</v>
      </c>
      <c r="N890" s="10" t="n">
        <v>17.4854</v>
      </c>
      <c r="O890" s="18" t="n">
        <v>0.05719057041874936</v>
      </c>
      <c r="P890" s="10" t="n">
        <v>1.3434</v>
      </c>
      <c r="Q890" s="18" t="n">
        <v>0.7443799315170463</v>
      </c>
      <c r="R890" s="10" t="n">
        <v>4.9364</v>
      </c>
      <c r="S890" s="18" t="n">
        <v>0.2025767765983308</v>
      </c>
      <c r="T890" s="10" t="n">
        <v>1.5088</v>
      </c>
      <c r="U890" s="18" t="n">
        <v>0.662778366914104</v>
      </c>
      <c r="V890" s="5" t="n">
        <v>82.64</v>
      </c>
      <c r="W890" s="18" t="n">
        <v>0.01210067763794772</v>
      </c>
      <c r="X890" s="5" t="n">
        <v>1303.38</v>
      </c>
      <c r="Y890" s="18" t="n">
        <v>0.00076723595574583</v>
      </c>
      <c r="Z890" s="5" t="n">
        <v>4281.5</v>
      </c>
      <c r="AA890" s="18" t="n">
        <v>0.0002335630036202266</v>
      </c>
      <c r="AB890" s="5" t="n">
        <v>7.8488</v>
      </c>
      <c r="AC890" s="18" t="n">
        <v>0.1274080114157578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139.56</v>
      </c>
      <c r="I891" s="11" t="n">
        <v>0.007165376898824878</v>
      </c>
      <c r="J891" s="19" t="n">
        <v>7.1137</v>
      </c>
      <c r="K891" s="11" t="n">
        <v>0.1405738223428033</v>
      </c>
      <c r="L891" s="19" t="n">
        <v>0.80425</v>
      </c>
      <c r="M891" s="11" t="n">
        <v>1.243394466894622</v>
      </c>
      <c r="N891" s="19" t="n">
        <v>17.3846</v>
      </c>
      <c r="O891" s="11" t="n">
        <v>0.05752217479838478</v>
      </c>
      <c r="P891" s="19" t="n">
        <v>1.3402</v>
      </c>
      <c r="Q891" s="11" t="n">
        <v>0.7461572899567228</v>
      </c>
      <c r="R891" s="19" t="n">
        <v>4.9197</v>
      </c>
      <c r="S891" s="11" t="n">
        <v>0.2032644266926845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1302.34</v>
      </c>
      <c r="Y891" s="11" t="n">
        <v>0.0007678486416757529</v>
      </c>
      <c r="Z891" s="8" t="n">
        <v>4225.49</v>
      </c>
      <c r="AA891" s="11" t="n">
        <v>0.0002366589436964707</v>
      </c>
      <c r="AB891" s="8" t="n">
        <v>7.8483</v>
      </c>
      <c r="AC891" s="11" t="n">
        <v>0.1274161283335244</v>
      </c>
      <c r="AD891" s="8" t="n">
        <v>22.365</v>
      </c>
      <c r="AE891" s="11" t="n">
        <v>0.0447127207690588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139.71</v>
      </c>
      <c r="I892" s="18" t="n">
        <v>0.007157683773530885</v>
      </c>
      <c r="J892" s="10" t="n">
        <v>7.121</v>
      </c>
      <c r="K892" s="18" t="n">
        <v>0.1404297149276787</v>
      </c>
      <c r="L892" s="10" t="n">
        <v>0.80265</v>
      </c>
      <c r="M892" s="18" t="n">
        <v>1.24587304553666</v>
      </c>
      <c r="N892" s="10" t="n">
        <v>17.3699</v>
      </c>
      <c r="O892" s="18" t="n">
        <v>0.05757085533019764</v>
      </c>
      <c r="P892" s="10" t="n">
        <v>1.337</v>
      </c>
      <c r="Q892" s="18" t="n">
        <v>0.7479431563201197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1303.53</v>
      </c>
      <c r="Y892" s="18" t="n">
        <v>0.0007671476682546624</v>
      </c>
      <c r="Z892" s="5" t="n">
        <v>4205.5</v>
      </c>
      <c r="AA892" s="18" t="n">
        <v>0.0002377838544762811</v>
      </c>
      <c r="AB892" s="5" t="n">
        <v>7.8448</v>
      </c>
      <c r="AC892" s="18" t="n">
        <v>0.1274729757291454</v>
      </c>
      <c r="AD892" s="5" t="n">
        <v>23.28</v>
      </c>
      <c r="AE892" s="18" t="n">
        <v>0.0429553264604811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0.92924</v>
      </c>
      <c r="G893" s="11" t="n">
        <v>1.076148250182945</v>
      </c>
      <c r="H893" s="8" t="n">
        <v>139.53</v>
      </c>
      <c r="I893" s="11" t="n">
        <v>0.007166917508779473</v>
      </c>
      <c r="J893" s="19" t="n">
        <v>7.1198</v>
      </c>
      <c r="K893" s="11" t="n">
        <v>0.1404533835220091</v>
      </c>
      <c r="L893" s="19" t="n">
        <v>0.79798</v>
      </c>
      <c r="M893" s="11" t="n">
        <v>1.253164239705256</v>
      </c>
      <c r="N893" s="19" t="n">
        <v>17.3454</v>
      </c>
      <c r="O893" s="11" t="n">
        <v>0.05765217291039699</v>
      </c>
      <c r="P893" s="19" t="n">
        <v>1.3351</v>
      </c>
      <c r="Q893" s="11" t="n">
        <v>0.7490075649764063</v>
      </c>
      <c r="R893" s="19" t="n">
        <v>4.9145</v>
      </c>
      <c r="S893" s="11" t="n">
        <v>0.2034794994404314</v>
      </c>
      <c r="T893" s="19" t="n">
        <v>1.4925</v>
      </c>
      <c r="U893" s="11" t="n">
        <v>0.6700167504187605</v>
      </c>
      <c r="V893" s="8" t="n">
        <v>82.51000000000001</v>
      </c>
      <c r="W893" s="11" t="n">
        <v>0.0121197430614471</v>
      </c>
      <c r="X893" s="8" t="n">
        <v>1296.66</v>
      </c>
      <c r="Y893" s="11" t="n">
        <v>0.0007712121913223204</v>
      </c>
      <c r="Z893" s="8" t="n">
        <v>4192.95</v>
      </c>
      <c r="AA893" s="11" t="n">
        <v>0.0002384955699447883</v>
      </c>
      <c r="AB893" s="8" t="n">
        <v>7.8443</v>
      </c>
      <c r="AC893" s="11" t="n">
        <v>0.1274811009267876</v>
      </c>
      <c r="AD893" s="8" t="n">
        <v>23.374</v>
      </c>
      <c r="AE893" s="11" t="n">
        <v>0.04278257893385814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0.92899</v>
      </c>
      <c r="G894" s="18" t="n">
        <v>1.076437851860623</v>
      </c>
      <c r="H894" s="5" t="n">
        <v>139.52</v>
      </c>
      <c r="I894" s="18" t="n">
        <v>0.00716743119266055</v>
      </c>
      <c r="J894" s="10" t="n">
        <v>7.1206</v>
      </c>
      <c r="K894" s="18" t="n">
        <v>0.1404376035727326</v>
      </c>
      <c r="L894" s="10" t="n">
        <v>0.79743</v>
      </c>
      <c r="M894" s="18" t="n">
        <v>1.254028566770751</v>
      </c>
      <c r="N894" s="10" t="n">
        <v>17.347</v>
      </c>
      <c r="O894" s="18" t="n">
        <v>0.05764685536403989</v>
      </c>
      <c r="P894" s="10" t="n">
        <v>1.3348</v>
      </c>
      <c r="Q894" s="18" t="n">
        <v>0.7491759065028468</v>
      </c>
      <c r="R894" s="10" t="n">
        <v>4.9136</v>
      </c>
      <c r="S894" s="18" t="n">
        <v>0.20351676978183</v>
      </c>
      <c r="T894" s="10" t="n">
        <v>1.4916</v>
      </c>
      <c r="U894" s="18" t="n">
        <v>0.6704210244033253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7.8445</v>
      </c>
      <c r="AC894" s="18" t="n">
        <v>0.1274778507234368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0.92884</v>
      </c>
      <c r="G895" s="11" t="n">
        <v>1.076611687696482</v>
      </c>
      <c r="H895" s="8" t="n">
        <v>139.49</v>
      </c>
      <c r="I895" s="11" t="n">
        <v>0.007168972686214065</v>
      </c>
      <c r="J895" s="19" t="n">
        <v>7.1198</v>
      </c>
      <c r="K895" s="11" t="n">
        <v>0.1404533835220091</v>
      </c>
      <c r="L895" s="19" t="n">
        <v>0.79706</v>
      </c>
      <c r="M895" s="11" t="n">
        <v>1.254610694301558</v>
      </c>
      <c r="N895" s="19" t="n">
        <v>17.3442</v>
      </c>
      <c r="O895" s="11" t="n">
        <v>0.05765616171400238</v>
      </c>
      <c r="P895" s="19" t="n">
        <v>1.3346</v>
      </c>
      <c r="Q895" s="11" t="n">
        <v>0.749288176232579</v>
      </c>
      <c r="R895" s="19" t="n">
        <v>4.9111</v>
      </c>
      <c r="S895" s="11" t="n">
        <v>0.203620370181833</v>
      </c>
      <c r="T895" s="19" t="n">
        <v>1.4903</v>
      </c>
      <c r="U895" s="11" t="n">
        <v>0.6710058377507885</v>
      </c>
      <c r="V895" s="8" t="n">
        <v>82.5</v>
      </c>
      <c r="W895" s="11" t="n">
        <v>0.01212121212121212</v>
      </c>
      <c r="X895" s="8" t="n">
        <v>1294.55</v>
      </c>
      <c r="Y895" s="11" t="n">
        <v>0.0007724691977907381</v>
      </c>
      <c r="Z895" s="8" t="n">
        <v>4185.87</v>
      </c>
      <c r="AA895" s="11" t="n">
        <v>0.000238898962461806</v>
      </c>
      <c r="AB895" s="8" t="n">
        <v>7.8447</v>
      </c>
      <c r="AC895" s="11" t="n">
        <v>0.1274746006858134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139.51</v>
      </c>
      <c r="I896" s="18" t="n">
        <v>0.007167944950182783</v>
      </c>
      <c r="J896" s="10" t="n">
        <v>7.1305</v>
      </c>
      <c r="K896" s="18" t="n">
        <v>0.1402426197321366</v>
      </c>
      <c r="L896" s="10" t="n">
        <v>0.7959000000000001</v>
      </c>
      <c r="M896" s="18" t="n">
        <v>1.256439251162206</v>
      </c>
      <c r="N896" s="10" t="n">
        <v>17.3072</v>
      </c>
      <c r="O896" s="18" t="n">
        <v>0.05777942128131644</v>
      </c>
      <c r="P896" s="10" t="n">
        <v>1.3342</v>
      </c>
      <c r="Q896" s="18" t="n">
        <v>0.749512816669165</v>
      </c>
      <c r="R896" s="10" t="n">
        <v>4.8914</v>
      </c>
      <c r="S896" s="18" t="n">
        <v>0.2044404464979352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1289.44</v>
      </c>
      <c r="Y896" s="18" t="n">
        <v>0.0007755304628365802</v>
      </c>
      <c r="Z896" s="5" t="n">
        <v>4181.09</v>
      </c>
      <c r="AA896" s="18" t="n">
        <v>0.0002391720819212215</v>
      </c>
      <c r="AB896" s="5" t="n">
        <v>7.8437</v>
      </c>
      <c r="AC896" s="18" t="n">
        <v>0.1274908525313309</v>
      </c>
      <c r="AD896" s="5" t="n">
        <v>23.536</v>
      </c>
      <c r="AE896" s="18" t="n">
        <v>0.0424881033310673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139.6</v>
      </c>
      <c r="I897" s="11" t="n">
        <v>0.007163323782234957</v>
      </c>
      <c r="J897" s="19" t="n">
        <v>7.1445</v>
      </c>
      <c r="K897" s="11" t="n">
        <v>0.139967807404297</v>
      </c>
      <c r="L897" s="19" t="n">
        <v>0.79621</v>
      </c>
      <c r="M897" s="11" t="n">
        <v>1.255950063425478</v>
      </c>
      <c r="N897" s="19" t="n">
        <v>17.2815</v>
      </c>
      <c r="O897" s="11" t="n">
        <v>0.05786534733674738</v>
      </c>
      <c r="P897" s="19" t="n">
        <v>1.3347</v>
      </c>
      <c r="Q897" s="11" t="n">
        <v>0.749232037161909</v>
      </c>
      <c r="R897" s="19" t="n">
        <v>4.8714</v>
      </c>
      <c r="S897" s="11" t="n">
        <v>0.205279796362442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1278.85</v>
      </c>
      <c r="Y897" s="11" t="n">
        <v>0.0007819525354810964</v>
      </c>
      <c r="Z897" s="8" t="n">
        <v>4179.55</v>
      </c>
      <c r="AA897" s="11" t="n">
        <v>0.0002392602074385998</v>
      </c>
      <c r="AB897" s="8" t="n">
        <v>7.842</v>
      </c>
      <c r="AC897" s="11" t="n">
        <v>0.1275184901810762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0.9254599999999999</v>
      </c>
      <c r="G898" s="18" t="n">
        <v>1.080543729604737</v>
      </c>
      <c r="H898" s="5" t="n">
        <v>139.94</v>
      </c>
      <c r="I898" s="18" t="n">
        <v>0.007145919679862799</v>
      </c>
      <c r="J898" s="10" t="n">
        <v>7.1516</v>
      </c>
      <c r="K898" s="18" t="n">
        <v>0.1398288494882264</v>
      </c>
      <c r="L898" s="10" t="n">
        <v>0.79273</v>
      </c>
      <c r="M898" s="18" t="n">
        <v>1.261463550010722</v>
      </c>
      <c r="N898" s="10" t="n">
        <v>17.2083</v>
      </c>
      <c r="O898" s="18" t="n">
        <v>0.05811149270991323</v>
      </c>
      <c r="P898" s="10" t="n">
        <v>1.3318</v>
      </c>
      <c r="Q898" s="18" t="n">
        <v>0.7508634930169694</v>
      </c>
      <c r="R898" s="10" t="n">
        <v>4.8632</v>
      </c>
      <c r="S898" s="18" t="n">
        <v>0.2056259253166639</v>
      </c>
      <c r="T898" s="10" t="n">
        <v>1.4757</v>
      </c>
      <c r="U898" s="18" t="n">
        <v>0.6776445076912652</v>
      </c>
      <c r="V898" s="5" t="n">
        <v>82.27</v>
      </c>
      <c r="W898" s="18" t="n">
        <v>0.01215509906405737</v>
      </c>
      <c r="X898" s="5" t="n">
        <v>1276.4</v>
      </c>
      <c r="Y898" s="18" t="n">
        <v>0.0007834534628643058</v>
      </c>
      <c r="Z898" s="5" t="n">
        <v>4181.11</v>
      </c>
      <c r="AA898" s="18" t="n">
        <v>0.0002391709378609987</v>
      </c>
      <c r="AB898" s="5" t="n">
        <v>7.8389</v>
      </c>
      <c r="AC898" s="18" t="n">
        <v>0.1275689191085484</v>
      </c>
      <c r="AD898" s="5" t="n">
        <v>23.623</v>
      </c>
      <c r="AE898" s="18" t="n">
        <v>0.04233162595775303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0.92306</v>
      </c>
      <c r="G899" s="11" t="n">
        <v>1.083353194808572</v>
      </c>
      <c r="H899" s="8" t="n">
        <v>140.71</v>
      </c>
      <c r="I899" s="11" t="n">
        <v>0.007106815436003127</v>
      </c>
      <c r="J899" s="19" t="n">
        <v>7.1501</v>
      </c>
      <c r="K899" s="11" t="n">
        <v>0.1398581838016252</v>
      </c>
      <c r="L899" s="19" t="n">
        <v>0.79023</v>
      </c>
      <c r="M899" s="11" t="n">
        <v>1.265454361388457</v>
      </c>
      <c r="N899" s="19" t="n">
        <v>17.1706</v>
      </c>
      <c r="O899" s="11" t="n">
        <v>0.05823908308387592</v>
      </c>
      <c r="P899" s="19" t="n">
        <v>1.3308</v>
      </c>
      <c r="Q899" s="11" t="n">
        <v>0.7514277126540427</v>
      </c>
      <c r="R899" s="19" t="n">
        <v>4.8356</v>
      </c>
      <c r="S899" s="11" t="n">
        <v>0.2067995698568947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1279.7</v>
      </c>
      <c r="Y899" s="11" t="n">
        <v>0.0007814331483941548</v>
      </c>
      <c r="Z899" s="8" t="n">
        <v>4169.47</v>
      </c>
      <c r="AA899" s="11" t="n">
        <v>0.0002398386365653189</v>
      </c>
      <c r="AB899" s="8" t="n">
        <v>7.8346</v>
      </c>
      <c r="AC899" s="11" t="n">
        <v>0.1276389349807265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0.9162400000000001</v>
      </c>
      <c r="G900" s="18" t="n">
        <v>1.091417095957391</v>
      </c>
      <c r="H900" s="5" t="n">
        <v>141.01</v>
      </c>
      <c r="I900" s="18" t="n">
        <v>0.0070916956244238</v>
      </c>
      <c r="J900" s="10" t="n">
        <v>7.1283</v>
      </c>
      <c r="K900" s="18" t="n">
        <v>0.1402859026696407</v>
      </c>
      <c r="L900" s="10" t="n">
        <v>0.78408</v>
      </c>
      <c r="M900" s="18" t="n">
        <v>1.275380063258851</v>
      </c>
      <c r="N900" s="10" t="n">
        <v>17.1347</v>
      </c>
      <c r="O900" s="18" t="n">
        <v>0.05836110349174482</v>
      </c>
      <c r="P900" s="10" t="n">
        <v>1.326</v>
      </c>
      <c r="Q900" s="18" t="n">
        <v>0.7541478129713424</v>
      </c>
      <c r="R900" s="10" t="n">
        <v>4.8255</v>
      </c>
      <c r="S900" s="18" t="n">
        <v>0.2072324111491037</v>
      </c>
      <c r="T900" s="10" t="n">
        <v>1.4602</v>
      </c>
      <c r="U900" s="18" t="n">
        <v>0.6848376934666485</v>
      </c>
      <c r="V900" s="5" t="n">
        <v>82.06</v>
      </c>
      <c r="W900" s="18" t="n">
        <v>0.01218620521569583</v>
      </c>
      <c r="X900" s="5" t="n">
        <v>1276.89</v>
      </c>
      <c r="Y900" s="18" t="n">
        <v>0.0007831528166091048</v>
      </c>
      <c r="Z900" s="5" t="n">
        <v>4152.92</v>
      </c>
      <c r="AA900" s="18" t="n">
        <v>0.0002407944289800911</v>
      </c>
      <c r="AB900" s="5" t="n">
        <v>7.8308</v>
      </c>
      <c r="AC900" s="18" t="n">
        <v>0.1277008734739746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0.91532</v>
      </c>
      <c r="G901" s="11" t="n">
        <v>1.092514093431805</v>
      </c>
      <c r="H901" s="8" t="n">
        <v>141.03</v>
      </c>
      <c r="I901" s="11" t="n">
        <v>0.007090689924129618</v>
      </c>
      <c r="J901" s="19" t="n">
        <v>7.1262</v>
      </c>
      <c r="K901" s="11" t="n">
        <v>0.1403272431309814</v>
      </c>
      <c r="L901" s="19" t="n">
        <v>0.7831900000000001</v>
      </c>
      <c r="M901" s="11" t="n">
        <v>1.276829377290313</v>
      </c>
      <c r="N901" s="19" t="n">
        <v>17.1305</v>
      </c>
      <c r="O901" s="11" t="n">
        <v>0.0583754122763492</v>
      </c>
      <c r="P901" s="19" t="n">
        <v>1.3252</v>
      </c>
      <c r="Q901" s="11" t="n">
        <v>0.7546030787805614</v>
      </c>
      <c r="R901" s="19" t="n">
        <v>4.8239</v>
      </c>
      <c r="S901" s="11" t="n">
        <v>0.2073011463753394</v>
      </c>
      <c r="T901" s="19" t="n">
        <v>1.4587</v>
      </c>
      <c r="U901" s="11" t="n">
        <v>0.6855419208884623</v>
      </c>
      <c r="V901" s="8" t="n">
        <v>82.02</v>
      </c>
      <c r="W901" s="11" t="n">
        <v>0.0121921482565228</v>
      </c>
      <c r="X901" s="8" t="n">
        <v>1276.1</v>
      </c>
      <c r="Y901" s="11" t="n">
        <v>0.0007836376459525116</v>
      </c>
      <c r="Z901" s="8" t="n">
        <v>4150.81</v>
      </c>
      <c r="AA901" s="11" t="n">
        <v>0.0002409168331000455</v>
      </c>
      <c r="AB901" s="8" t="n">
        <v>7.8306</v>
      </c>
      <c r="AC901" s="11" t="n">
        <v>0.1277041350598933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0.91457</v>
      </c>
      <c r="G902" s="18" t="n">
        <v>1.093410017822583</v>
      </c>
      <c r="H902" s="5" t="n">
        <v>141.06</v>
      </c>
      <c r="I902" s="18" t="n">
        <v>0.00708918190840777</v>
      </c>
      <c r="J902" s="10" t="n">
        <v>7.1237</v>
      </c>
      <c r="K902" s="18" t="n">
        <v>0.1403764897454974</v>
      </c>
      <c r="L902" s="10" t="n">
        <v>0.78247</v>
      </c>
      <c r="M902" s="18" t="n">
        <v>1.278004268534257</v>
      </c>
      <c r="N902" s="10" t="n">
        <v>17.1272</v>
      </c>
      <c r="O902" s="18" t="n">
        <v>0.05838665981596525</v>
      </c>
      <c r="P902" s="10" t="n">
        <v>1.3243</v>
      </c>
      <c r="Q902" s="18" t="n">
        <v>0.7551159102922298</v>
      </c>
      <c r="R902" s="10" t="n">
        <v>4.8242</v>
      </c>
      <c r="S902" s="18" t="n">
        <v>0.207288255047469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1275.84</v>
      </c>
      <c r="Y902" s="18" t="n">
        <v>0.0007837973413594182</v>
      </c>
      <c r="Z902" s="5" t="n">
        <v>4152.28</v>
      </c>
      <c r="AA902" s="18" t="n">
        <v>0.0002408315431521959</v>
      </c>
      <c r="AB902" s="5" t="n">
        <v>7.8303</v>
      </c>
      <c r="AC902" s="18" t="n">
        <v>0.1277090277511717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0.91505</v>
      </c>
      <c r="G903" s="11" t="n">
        <v>1.092836457024206</v>
      </c>
      <c r="H903" s="8" t="n">
        <v>141.67</v>
      </c>
      <c r="I903" s="11" t="n">
        <v>0.007058657443354275</v>
      </c>
      <c r="J903" s="19" t="n">
        <v>7.1372</v>
      </c>
      <c r="K903" s="11" t="n">
        <v>0.1401109678865662</v>
      </c>
      <c r="L903" s="19" t="n">
        <v>0.78121</v>
      </c>
      <c r="M903" s="11" t="n">
        <v>1.280065539355615</v>
      </c>
      <c r="N903" s="19" t="n">
        <v>17.109</v>
      </c>
      <c r="O903" s="11" t="n">
        <v>0.05844876965339879</v>
      </c>
      <c r="P903" s="19" t="n">
        <v>1.321</v>
      </c>
      <c r="Q903" s="11" t="n">
        <v>0.7570022710068131</v>
      </c>
      <c r="R903" s="19" t="n">
        <v>4.82</v>
      </c>
      <c r="S903" s="11" t="n">
        <v>0.2074688796680498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4156.42</v>
      </c>
      <c r="AA903" s="11" t="n">
        <v>0.0002405916630176931</v>
      </c>
      <c r="AB903" s="8" t="n">
        <v>7.8262</v>
      </c>
      <c r="AC903" s="11" t="n">
        <v>0.1277759321254248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0.9154600000000001</v>
      </c>
      <c r="G904" s="18" t="n">
        <v>1.092347016800297</v>
      </c>
      <c r="H904" s="5" t="n">
        <v>141.79</v>
      </c>
      <c r="I904" s="18" t="n">
        <v>0.007052683546089287</v>
      </c>
      <c r="J904" s="10" t="n">
        <v>7.1611</v>
      </c>
      <c r="K904" s="18" t="n">
        <v>0.1396433508818478</v>
      </c>
      <c r="L904" s="10" t="n">
        <v>0.78243</v>
      </c>
      <c r="M904" s="18" t="n">
        <v>1.278069603670616</v>
      </c>
      <c r="N904" s="10" t="n">
        <v>17.1283</v>
      </c>
      <c r="O904" s="18" t="n">
        <v>0.05838291015453956</v>
      </c>
      <c r="P904" s="10" t="n">
        <v>1.3227</v>
      </c>
      <c r="Q904" s="18" t="n">
        <v>0.7560293339381569</v>
      </c>
      <c r="R904" s="10" t="n">
        <v>4.7935</v>
      </c>
      <c r="S904" s="18" t="n">
        <v>0.2086158339417962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1282.52</v>
      </c>
      <c r="Y904" s="18" t="n">
        <v>0.0007797149362193183</v>
      </c>
      <c r="Z904" s="5" t="n">
        <v>4152.12</v>
      </c>
      <c r="AA904" s="18" t="n">
        <v>0.0002408408234829437</v>
      </c>
      <c r="AB904" s="5" t="n">
        <v>7.8278</v>
      </c>
      <c r="AC904" s="18" t="n">
        <v>0.1277498147627686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0.9158500000000001</v>
      </c>
      <c r="G905" s="11" t="n">
        <v>1.091881858382923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0.78479</v>
      </c>
      <c r="M905" s="11" t="n">
        <v>1.274226226124186</v>
      </c>
      <c r="N905" s="19" t="n">
        <v>17.1601</v>
      </c>
      <c r="O905" s="11" t="n">
        <v>0.05827471867879558</v>
      </c>
      <c r="P905" s="19" t="n">
        <v>1.3216</v>
      </c>
      <c r="Q905" s="11" t="n">
        <v>0.7566585956416464</v>
      </c>
      <c r="R905" s="19" t="n">
        <v>4.7845</v>
      </c>
      <c r="S905" s="11" t="n">
        <v>0.2090082558261051</v>
      </c>
      <c r="T905" s="19" t="n">
        <v>1.4748</v>
      </c>
      <c r="U905" s="11" t="n">
        <v>0.6780580417683754</v>
      </c>
      <c r="V905" s="8" t="n">
        <v>82.08</v>
      </c>
      <c r="W905" s="11" t="n">
        <v>0.01218323586744639</v>
      </c>
      <c r="X905" s="8" t="n">
        <v>1289.86</v>
      </c>
      <c r="Y905" s="11" t="n">
        <v>0.0007752779371404649</v>
      </c>
      <c r="Z905" s="8" t="n">
        <v>4153.37</v>
      </c>
      <c r="AA905" s="11" t="n">
        <v>0.0002407683399263731</v>
      </c>
      <c r="AB905" s="8" t="n">
        <v>7.8328</v>
      </c>
      <c r="AC905" s="11" t="n">
        <v>0.1276682667756102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0.9119699999999999</v>
      </c>
      <c r="G906" s="18" t="n">
        <v>1.096527298047085</v>
      </c>
      <c r="H906" s="5" t="n">
        <v>142.08</v>
      </c>
      <c r="I906" s="18" t="n">
        <v>0.007038288288288288</v>
      </c>
      <c r="J906" s="10" t="n">
        <v>7.1785</v>
      </c>
      <c r="K906" s="18" t="n">
        <v>0.1393048687051613</v>
      </c>
      <c r="L906" s="10" t="n">
        <v>0.78442</v>
      </c>
      <c r="M906" s="18" t="n">
        <v>1.274827260906147</v>
      </c>
      <c r="N906" s="10" t="n">
        <v>17.1644</v>
      </c>
      <c r="O906" s="18" t="n">
        <v>0.05826011978280627</v>
      </c>
      <c r="P906" s="10" t="n">
        <v>1.318</v>
      </c>
      <c r="Q906" s="18" t="n">
        <v>0.7587253414264036</v>
      </c>
      <c r="R906" s="10" t="n">
        <v>4.7733</v>
      </c>
      <c r="S906" s="18" t="n">
        <v>0.2094986696834475</v>
      </c>
      <c r="T906" s="10" t="n">
        <v>1.4765</v>
      </c>
      <c r="U906" s="18" t="n">
        <v>0.6772773450728073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7.8346</v>
      </c>
      <c r="AC906" s="18" t="n">
        <v>0.1276389349807265</v>
      </c>
      <c r="AD906" s="5" t="n">
        <v>23.825</v>
      </c>
      <c r="AE906" s="18" t="n">
        <v>0.04197271773347325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0.91512</v>
      </c>
      <c r="G907" s="11" t="n">
        <v>1.092752863012501</v>
      </c>
      <c r="H907" s="8" t="n">
        <v>142.9</v>
      </c>
      <c r="I907" s="11" t="n">
        <v>0.006997900629811056</v>
      </c>
      <c r="J907" s="19" t="n">
        <v>7.1746</v>
      </c>
      <c r="K907" s="11" t="n">
        <v>0.1393805926462799</v>
      </c>
      <c r="L907" s="19" t="n">
        <v>0.78515</v>
      </c>
      <c r="M907" s="11" t="n">
        <v>1.273641979239636</v>
      </c>
      <c r="N907" s="19" t="n">
        <v>17.2035</v>
      </c>
      <c r="O907" s="11" t="n">
        <v>0.05812770657133724</v>
      </c>
      <c r="P907" s="19" t="n">
        <v>1.3188</v>
      </c>
      <c r="Q907" s="11" t="n">
        <v>0.7582650894752806</v>
      </c>
      <c r="R907" s="19" t="n">
        <v>4.78</v>
      </c>
      <c r="S907" s="11" t="n">
        <v>0.2092050209205021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1301.52</v>
      </c>
      <c r="Y907" s="11" t="n">
        <v>0.0007683324113344398</v>
      </c>
      <c r="Z907" s="8" t="n">
        <v>4149.23</v>
      </c>
      <c r="AA907" s="11" t="n">
        <v>0.0002410085726749301</v>
      </c>
      <c r="AB907" s="8" t="n">
        <v>7.8374</v>
      </c>
      <c r="AC907" s="11" t="n">
        <v>0.1275933345242045</v>
      </c>
      <c r="AD907" s="8" t="n">
        <v>24.547</v>
      </c>
      <c r="AE907" s="11" t="n">
        <v>0.04073817574449016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0.91598</v>
      </c>
      <c r="G908" s="18" t="n">
        <v>1.091726893600297</v>
      </c>
      <c r="H908" s="5" t="n">
        <v>142.99</v>
      </c>
      <c r="I908" s="18" t="n">
        <v>0.006993496048674732</v>
      </c>
      <c r="J908" s="10" t="n">
        <v>7.1752</v>
      </c>
      <c r="K908" s="18" t="n">
        <v>0.1393689374512209</v>
      </c>
      <c r="L908" s="10" t="n">
        <v>0.78534</v>
      </c>
      <c r="M908" s="18" t="n">
        <v>1.27333384266687</v>
      </c>
      <c r="N908" s="10" t="n">
        <v>17.2086</v>
      </c>
      <c r="O908" s="18" t="n">
        <v>0.05811047964389898</v>
      </c>
      <c r="P908" s="10" t="n">
        <v>1.3192</v>
      </c>
      <c r="Q908" s="18" t="n">
        <v>0.7580351728320195</v>
      </c>
      <c r="R908" s="10" t="n">
        <v>4.7806</v>
      </c>
      <c r="S908" s="18" t="n">
        <v>0.2091787641718613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1303.23</v>
      </c>
      <c r="Y908" s="18" t="n">
        <v>0.0007673242635605381</v>
      </c>
      <c r="Z908" s="5" t="n">
        <v>4155.28</v>
      </c>
      <c r="AA908" s="18" t="n">
        <v>0.0002406576692786046</v>
      </c>
      <c r="AB908" s="5" t="n">
        <v>7.8375</v>
      </c>
      <c r="AC908" s="18" t="n">
        <v>0.127591706539075</v>
      </c>
      <c r="AD908" s="5" t="n">
        <v>25.165</v>
      </c>
      <c r="AE908" s="18" t="n">
        <v>0.0397377309755613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0.91654</v>
      </c>
      <c r="G909" s="11" t="n">
        <v>1.091059855543675</v>
      </c>
      <c r="H909" s="8" t="n">
        <v>143.13</v>
      </c>
      <c r="I909" s="11" t="n">
        <v>0.006986655488017886</v>
      </c>
      <c r="J909" s="19" t="n">
        <v>7.1756</v>
      </c>
      <c r="K909" s="11" t="n">
        <v>0.1393611684040359</v>
      </c>
      <c r="L909" s="19" t="n">
        <v>0.78555</v>
      </c>
      <c r="M909" s="11" t="n">
        <v>1.272993444083763</v>
      </c>
      <c r="N909" s="19" t="n">
        <v>17.2094</v>
      </c>
      <c r="O909" s="11" t="n">
        <v>0.05810777830720421</v>
      </c>
      <c r="P909" s="19" t="n">
        <v>1.3193</v>
      </c>
      <c r="Q909" s="11" t="n">
        <v>0.7579777154551657</v>
      </c>
      <c r="R909" s="19" t="n">
        <v>4.7816</v>
      </c>
      <c r="S909" s="11" t="n">
        <v>0.2091350175673415</v>
      </c>
      <c r="T909" s="19" t="n">
        <v>1.4904</v>
      </c>
      <c r="U909" s="11" t="n">
        <v>0.6709608158883521</v>
      </c>
      <c r="V909" s="8" t="n">
        <v>82.06</v>
      </c>
      <c r="W909" s="11" t="n">
        <v>0.01218620521569583</v>
      </c>
      <c r="X909" s="8" t="n">
        <v>1304.09</v>
      </c>
      <c r="Y909" s="11" t="n">
        <v>0.0007668182410723186</v>
      </c>
      <c r="Z909" s="8" t="n">
        <v>4161.56</v>
      </c>
      <c r="AA909" s="11" t="n">
        <v>0.0002402945049452609</v>
      </c>
      <c r="AB909" s="8" t="n">
        <v>7.838</v>
      </c>
      <c r="AC909" s="11" t="n">
        <v>0.1275835672365399</v>
      </c>
      <c r="AD909" s="8" t="n">
        <v>25.183</v>
      </c>
      <c r="AE909" s="11" t="n">
        <v>0.03970932772108168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0.91739</v>
      </c>
      <c r="G910" s="18" t="n">
        <v>1.09004894319755</v>
      </c>
      <c r="H910" s="5" t="n">
        <v>143.4</v>
      </c>
      <c r="I910" s="18" t="n">
        <v>0.00697350069735007</v>
      </c>
      <c r="J910" s="10" t="n">
        <v>7.2076</v>
      </c>
      <c r="K910" s="18" t="n">
        <v>0.1387424385370997</v>
      </c>
      <c r="L910" s="10" t="n">
        <v>0.78621</v>
      </c>
      <c r="M910" s="18" t="n">
        <v>1.271924803805599</v>
      </c>
      <c r="N910" s="10" t="n">
        <v>17.1591</v>
      </c>
      <c r="O910" s="18" t="n">
        <v>0.05827811481954182</v>
      </c>
      <c r="P910" s="10" t="n">
        <v>1.3177</v>
      </c>
      <c r="Q910" s="18" t="n">
        <v>0.7588980799878576</v>
      </c>
      <c r="R910" s="10" t="n">
        <v>4.7789</v>
      </c>
      <c r="S910" s="18" t="n">
        <v>0.2092531754169369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1305.74</v>
      </c>
      <c r="Y910" s="18" t="n">
        <v>0.000765849250233584</v>
      </c>
      <c r="Z910" s="5" t="n">
        <v>4172.92</v>
      </c>
      <c r="AA910" s="18" t="n">
        <v>0.0002396403477660727</v>
      </c>
      <c r="AB910" s="5" t="n">
        <v>7.8367</v>
      </c>
      <c r="AC910" s="18" t="n">
        <v>0.1276047315834471</v>
      </c>
      <c r="AD910" s="5" t="n">
        <v>25.559</v>
      </c>
      <c r="AE910" s="18" t="n">
        <v>0.03912516139129073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0.91532</v>
      </c>
      <c r="G911" s="11" t="n">
        <v>1.092514093431805</v>
      </c>
      <c r="H911" s="8" t="n">
        <v>143.61</v>
      </c>
      <c r="I911" s="11" t="n">
        <v>0.006963303391128751</v>
      </c>
      <c r="J911" s="19" t="n">
        <v>7.2107</v>
      </c>
      <c r="K911" s="11" t="n">
        <v>0.1386827908524831</v>
      </c>
      <c r="L911" s="19" t="n">
        <v>0.7858000000000001</v>
      </c>
      <c r="M911" s="11" t="n">
        <v>1.27258844489692</v>
      </c>
      <c r="N911" s="19" t="n">
        <v>17.1098</v>
      </c>
      <c r="O911" s="11" t="n">
        <v>0.05844603677424634</v>
      </c>
      <c r="P911" s="19" t="n">
        <v>1.3165</v>
      </c>
      <c r="Q911" s="11" t="n">
        <v>0.759589821496392</v>
      </c>
      <c r="R911" s="19" t="n">
        <v>4.7788</v>
      </c>
      <c r="S911" s="11" t="n">
        <v>0.2092575541977065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1303.02</v>
      </c>
      <c r="Y911" s="11" t="n">
        <v>0.0007674479286580405</v>
      </c>
      <c r="Z911" s="8" t="n">
        <v>4171.27</v>
      </c>
      <c r="AA911" s="11" t="n">
        <v>0.0002397351406166467</v>
      </c>
      <c r="AB911" s="8" t="n">
        <v>7.8386</v>
      </c>
      <c r="AC911" s="11" t="n">
        <v>0.1275738014441354</v>
      </c>
      <c r="AD911" s="8" t="n">
        <v>25.839</v>
      </c>
      <c r="AE911" s="11" t="n">
        <v>0.03870118812647549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144.03</v>
      </c>
      <c r="I912" s="18" t="n">
        <v>0.006942997986530584</v>
      </c>
      <c r="J912" s="10" t="n">
        <v>7.2278</v>
      </c>
      <c r="K912" s="18" t="n">
        <v>0.1383546860732173</v>
      </c>
      <c r="L912" s="10" t="n">
        <v>0.78703</v>
      </c>
      <c r="M912" s="18" t="n">
        <v>1.270599595949329</v>
      </c>
      <c r="N912" s="10" t="n">
        <v>17.0921</v>
      </c>
      <c r="O912" s="18" t="n">
        <v>0.05850656151087345</v>
      </c>
      <c r="P912" s="10" t="n">
        <v>1.3201</v>
      </c>
      <c r="Q912" s="18" t="n">
        <v>0.7575183698204682</v>
      </c>
      <c r="R912" s="10" t="n">
        <v>4.8224</v>
      </c>
      <c r="S912" s="18" t="n">
        <v>0.2073656270736563</v>
      </c>
      <c r="T912" s="10" t="n">
        <v>1.5028</v>
      </c>
      <c r="U912" s="18" t="n">
        <v>0.6654245408570668</v>
      </c>
      <c r="V912" s="5" t="n">
        <v>82.08</v>
      </c>
      <c r="W912" s="18" t="n">
        <v>0.01218323586744639</v>
      </c>
      <c r="X912" s="5" t="n">
        <v>1305.9</v>
      </c>
      <c r="Y912" s="18" t="n">
        <v>0.0007657554177195803</v>
      </c>
      <c r="Z912" s="5" t="n">
        <v>4163.81</v>
      </c>
      <c r="AA912" s="18" t="n">
        <v>0.0002401646568887629</v>
      </c>
      <c r="AB912" s="5" t="n">
        <v>7.8394</v>
      </c>
      <c r="AC912" s="18" t="n">
        <v>0.1275607827129627</v>
      </c>
      <c r="AD912" s="5" t="n">
        <v>25.926</v>
      </c>
      <c r="AE912" s="18" t="n">
        <v>0.03857131836766181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0.9155</v>
      </c>
      <c r="G913" s="11" t="n">
        <v>1.092299290005462</v>
      </c>
      <c r="H913" s="8" t="n">
        <v>144.28</v>
      </c>
      <c r="I913" s="11" t="n">
        <v>0.006930967563071805</v>
      </c>
      <c r="J913" s="19" t="n">
        <v>7.2343</v>
      </c>
      <c r="K913" s="11" t="n">
        <v>0.1382303747425459</v>
      </c>
      <c r="L913" s="19" t="n">
        <v>0.78923</v>
      </c>
      <c r="M913" s="11" t="n">
        <v>1.267057765163514</v>
      </c>
      <c r="N913" s="19" t="n">
        <v>17.0987</v>
      </c>
      <c r="O913" s="11" t="n">
        <v>0.05848397831414084</v>
      </c>
      <c r="P913" s="19" t="n">
        <v>1.3234</v>
      </c>
      <c r="Q913" s="11" t="n">
        <v>0.7556294393229561</v>
      </c>
      <c r="R913" s="19" t="n">
        <v>4.84</v>
      </c>
      <c r="S913" s="11" t="n">
        <v>0.2066115702479339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1311.13</v>
      </c>
      <c r="Y913" s="11" t="n">
        <v>0.0007627008763433069</v>
      </c>
      <c r="Z913" s="8" t="n">
        <v>4174.43</v>
      </c>
      <c r="AA913" s="11" t="n">
        <v>0.0002395536636139545</v>
      </c>
      <c r="AB913" s="8" t="n">
        <v>7.8411</v>
      </c>
      <c r="AC913" s="11" t="n">
        <v>0.127533126729668</v>
      </c>
      <c r="AD913" s="8" t="n">
        <v>25.924</v>
      </c>
      <c r="AE913" s="11" t="n">
        <v>0.03857429409041815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0.91812</v>
      </c>
      <c r="G914" s="18" t="n">
        <v>1.089182241972727</v>
      </c>
      <c r="H914" s="5" t="n">
        <v>144.55</v>
      </c>
      <c r="I914" s="18" t="n">
        <v>0.006918021445866482</v>
      </c>
      <c r="J914" s="10" t="n">
        <v>7.2491</v>
      </c>
      <c r="K914" s="18" t="n">
        <v>0.137948159081817</v>
      </c>
      <c r="L914" s="10" t="n">
        <v>0.78983</v>
      </c>
      <c r="M914" s="18" t="n">
        <v>1.266095235683628</v>
      </c>
      <c r="N914" s="10" t="n">
        <v>17.1055</v>
      </c>
      <c r="O914" s="18" t="n">
        <v>0.0584607290052907</v>
      </c>
      <c r="P914" s="10" t="n">
        <v>1.3244</v>
      </c>
      <c r="Q914" s="18" t="n">
        <v>0.7550588945937783</v>
      </c>
      <c r="R914" s="10" t="n">
        <v>4.8418</v>
      </c>
      <c r="S914" s="18" t="n">
        <v>0.2065347598000744</v>
      </c>
      <c r="T914" s="10" t="n">
        <v>1.5084</v>
      </c>
      <c r="U914" s="18" t="n">
        <v>0.6629541235746487</v>
      </c>
      <c r="V914" s="5" t="n">
        <v>82.09</v>
      </c>
      <c r="W914" s="18" t="n">
        <v>0.01218175173589962</v>
      </c>
      <c r="X914" s="5" t="n">
        <v>1317.13</v>
      </c>
      <c r="Y914" s="18" t="n">
        <v>0.0007592265000417573</v>
      </c>
      <c r="Z914" s="5" t="n">
        <v>4183.52</v>
      </c>
      <c r="AA914" s="18" t="n">
        <v>0.000239033158679772</v>
      </c>
      <c r="AB914" s="5" t="n">
        <v>7.8429</v>
      </c>
      <c r="AC914" s="18" t="n">
        <v>0.127503856991674</v>
      </c>
      <c r="AD914" s="5" t="n">
        <v>25.982</v>
      </c>
      <c r="AE914" s="18" t="n">
        <v>0.03848818412747287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0.91862</v>
      </c>
      <c r="G915" s="11" t="n">
        <v>1.088589405847902</v>
      </c>
      <c r="H915" s="8" t="n">
        <v>144.62</v>
      </c>
      <c r="I915" s="11" t="n">
        <v>0.006914672935970128</v>
      </c>
      <c r="J915" s="19" t="n">
        <v>7.2529</v>
      </c>
      <c r="K915" s="11" t="n">
        <v>0.137875884129107</v>
      </c>
      <c r="L915" s="19" t="n">
        <v>0.78986</v>
      </c>
      <c r="M915" s="11" t="n">
        <v>1.266047147595776</v>
      </c>
      <c r="N915" s="19" t="n">
        <v>17.1057</v>
      </c>
      <c r="O915" s="11" t="n">
        <v>0.05846004548191539</v>
      </c>
      <c r="P915" s="19" t="n">
        <v>1.3247</v>
      </c>
      <c r="Q915" s="11" t="n">
        <v>0.7548878991469766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1317.88</v>
      </c>
      <c r="Y915" s="11" t="n">
        <v>0.000758794427413725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26.012</v>
      </c>
      <c r="AE915" s="11" t="n">
        <v>0.03844379517145933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0.91875</v>
      </c>
      <c r="G916" s="18" t="n">
        <v>1.08843537414966</v>
      </c>
      <c r="H916" s="5" t="n">
        <v>144.65</v>
      </c>
      <c r="I916" s="18" t="n">
        <v>0.00691323885240235</v>
      </c>
      <c r="J916" s="10" t="n">
        <v>7.2542</v>
      </c>
      <c r="K916" s="18" t="n">
        <v>0.1378511758705302</v>
      </c>
      <c r="L916" s="10" t="n">
        <v>0.7900700000000001</v>
      </c>
      <c r="M916" s="18" t="n">
        <v>1.26571063323503</v>
      </c>
      <c r="N916" s="10" t="n">
        <v>17.1053</v>
      </c>
      <c r="O916" s="18" t="n">
        <v>0.05846141254464991</v>
      </c>
      <c r="P916" s="10" t="n">
        <v>1.325</v>
      </c>
      <c r="Q916" s="18" t="n">
        <v>0.7547169811320755</v>
      </c>
      <c r="R916" s="10" t="n">
        <v>4.8454</v>
      </c>
      <c r="S916" s="18" t="n">
        <v>0.2063813101085566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1318.46</v>
      </c>
      <c r="Y916" s="18" t="n">
        <v>0.0007584606283087844</v>
      </c>
      <c r="Z916" s="5" t="n"/>
      <c r="AA916" s="18" t="n"/>
      <c r="AB916" s="5" t="n">
        <v>7.8437</v>
      </c>
      <c r="AC916" s="18" t="n">
        <v>0.1274908525313309</v>
      </c>
      <c r="AD916" s="5" t="n">
        <v>26.036</v>
      </c>
      <c r="AE916" s="18" t="n">
        <v>0.03840835765862652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0.91801</v>
      </c>
      <c r="G917" s="11" t="n">
        <v>1.089312752584394</v>
      </c>
      <c r="H917" s="8" t="n">
        <v>144.63</v>
      </c>
      <c r="I917" s="11" t="n">
        <v>0.006914194842010648</v>
      </c>
      <c r="J917" s="19" t="n">
        <v>7.248</v>
      </c>
      <c r="K917" s="11" t="n">
        <v>0.1379690949227373</v>
      </c>
      <c r="L917" s="19" t="n">
        <v>0.7887999999999999</v>
      </c>
      <c r="M917" s="11" t="n">
        <v>1.267748478701826</v>
      </c>
      <c r="N917" s="19" t="n">
        <v>17.1088</v>
      </c>
      <c r="O917" s="11" t="n">
        <v>0.05844945291312074</v>
      </c>
      <c r="P917" s="19" t="n">
        <v>1.3252</v>
      </c>
      <c r="Q917" s="11" t="n">
        <v>0.7546030787805614</v>
      </c>
      <c r="R917" s="19" t="n">
        <v>4.801</v>
      </c>
      <c r="S917" s="11" t="n">
        <v>0.2082899395959175</v>
      </c>
      <c r="T917" s="19" t="n">
        <v>1.504</v>
      </c>
      <c r="U917" s="11" t="n">
        <v>0.6648936170212766</v>
      </c>
      <c r="V917" s="8" t="n">
        <v>82.04000000000001</v>
      </c>
      <c r="W917" s="11" t="n">
        <v>0.01218917601170161</v>
      </c>
      <c r="X917" s="8" t="n">
        <v>1311.28</v>
      </c>
      <c r="Y917" s="11" t="n">
        <v>0.0007626136294307853</v>
      </c>
      <c r="Z917" s="8" t="n">
        <v>4168.87</v>
      </c>
      <c r="AA917" s="11" t="n">
        <v>0.000239873155075596</v>
      </c>
      <c r="AB917" s="8" t="n">
        <v>7.8424</v>
      </c>
      <c r="AC917" s="11" t="n">
        <v>0.1275119861266959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0.91731</v>
      </c>
      <c r="G918" s="18" t="n">
        <v>1.09014400802346</v>
      </c>
      <c r="H918" s="5" t="n">
        <v>144.62</v>
      </c>
      <c r="I918" s="18" t="n">
        <v>0.006914672935970128</v>
      </c>
      <c r="J918" s="10" t="n">
        <v>7.2213</v>
      </c>
      <c r="K918" s="18" t="n">
        <v>0.13847922119286</v>
      </c>
      <c r="L918" s="10" t="n">
        <v>0.788</v>
      </c>
      <c r="M918" s="18" t="n">
        <v>1.269035532994924</v>
      </c>
      <c r="N918" s="10" t="n">
        <v>17.0629</v>
      </c>
      <c r="O918" s="18" t="n">
        <v>0.05860668467845443</v>
      </c>
      <c r="P918" s="10" t="n">
        <v>1.3252</v>
      </c>
      <c r="Q918" s="18" t="n">
        <v>0.7546030787805614</v>
      </c>
      <c r="R918" s="10" t="n">
        <v>4.8091</v>
      </c>
      <c r="S918" s="18" t="n">
        <v>0.207939115427003</v>
      </c>
      <c r="T918" s="10" t="n">
        <v>1.5002</v>
      </c>
      <c r="U918" s="18" t="n">
        <v>0.6665777896280496</v>
      </c>
      <c r="V918" s="5" t="n">
        <v>82.05</v>
      </c>
      <c r="W918" s="18" t="n">
        <v>0.01218769043266301</v>
      </c>
      <c r="X918" s="5" t="n">
        <v>1303.17</v>
      </c>
      <c r="Y918" s="18" t="n">
        <v>0.0007673595923785845</v>
      </c>
      <c r="Z918" s="5" t="n">
        <v>4157.28</v>
      </c>
      <c r="AA918" s="18" t="n">
        <v>0.0002405418927760459</v>
      </c>
      <c r="AB918" s="5" t="n">
        <v>7.8393</v>
      </c>
      <c r="AC918" s="18" t="n">
        <v>0.127562409909048</v>
      </c>
      <c r="AD918" s="5" t="n">
        <v>26.034</v>
      </c>
      <c r="AE918" s="18" t="n">
        <v>0.03841130828916033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0.91867</v>
      </c>
      <c r="G919" s="11" t="n">
        <v>1.08853015772802</v>
      </c>
      <c r="H919" s="8" t="n">
        <v>144.56</v>
      </c>
      <c r="I919" s="11" t="n">
        <v>0.00691754288876591</v>
      </c>
      <c r="J919" s="19" t="n">
        <v>7.2286</v>
      </c>
      <c r="K919" s="11" t="n">
        <v>0.1383393741526713</v>
      </c>
      <c r="L919" s="19" t="n">
        <v>0.78689</v>
      </c>
      <c r="M919" s="11" t="n">
        <v>1.270825655428332</v>
      </c>
      <c r="N919" s="19" t="n">
        <v>17.0488</v>
      </c>
      <c r="O919" s="11" t="n">
        <v>0.05865515461498756</v>
      </c>
      <c r="P919" s="19" t="n">
        <v>1.325</v>
      </c>
      <c r="Q919" s="11" t="n">
        <v>0.7547169811320755</v>
      </c>
      <c r="R919" s="19" t="n">
        <v>4.8462</v>
      </c>
      <c r="S919" s="11" t="n">
        <v>0.206347241137386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1300.79</v>
      </c>
      <c r="Y919" s="11" t="n">
        <v>0.0007687635975061309</v>
      </c>
      <c r="Z919" s="8" t="n">
        <v>4146.64</v>
      </c>
      <c r="AA919" s="11" t="n">
        <v>0.0002411591071325217</v>
      </c>
      <c r="AB919" s="8" t="n">
        <v>7.8348</v>
      </c>
      <c r="AC919" s="11" t="n">
        <v>0.127635676724358</v>
      </c>
      <c r="AD919" s="8" t="n">
        <v>26.054</v>
      </c>
      <c r="AE919" s="11" t="n">
        <v>0.03838182236892608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7.2365</v>
      </c>
      <c r="K920" s="18" t="n">
        <v>0.1381883507220341</v>
      </c>
      <c r="L920" s="10" t="n">
        <v>0.7859699999999999</v>
      </c>
      <c r="M920" s="18" t="n">
        <v>1.272313192615494</v>
      </c>
      <c r="N920" s="10" t="n">
        <v>17.0972</v>
      </c>
      <c r="O920" s="18" t="n">
        <v>0.05848910932784315</v>
      </c>
      <c r="P920" s="10" t="n">
        <v>1.3304</v>
      </c>
      <c r="Q920" s="18" t="n">
        <v>0.751653638003608</v>
      </c>
      <c r="R920" s="10" t="n">
        <v>4.8655</v>
      </c>
      <c r="S920" s="18" t="n">
        <v>0.2055287226389888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1302.25</v>
      </c>
      <c r="Y920" s="18" t="n">
        <v>0.0007679017085813016</v>
      </c>
      <c r="Z920" s="5" t="n">
        <v>4171.3</v>
      </c>
      <c r="AA920" s="18" t="n">
        <v>0.0002397334164409177</v>
      </c>
      <c r="AB920" s="5" t="n">
        <v>7.8289</v>
      </c>
      <c r="AC920" s="18" t="n">
        <v>0.1277318652684285</v>
      </c>
      <c r="AD920" s="5" t="n">
        <v>26.061</v>
      </c>
      <c r="AE920" s="18" t="n">
        <v>0.03837151298875715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0.91803</v>
      </c>
      <c r="G921" s="11" t="n">
        <v>1.089289021055957</v>
      </c>
      <c r="H921" s="8" t="n">
        <v>143.57</v>
      </c>
      <c r="I921" s="11" t="n">
        <v>0.006965243435258063</v>
      </c>
      <c r="J921" s="19" t="n">
        <v>7.2339</v>
      </c>
      <c r="K921" s="11" t="n">
        <v>0.1382380182197708</v>
      </c>
      <c r="L921" s="19" t="n">
        <v>0.78431</v>
      </c>
      <c r="M921" s="11" t="n">
        <v>1.275006056278768</v>
      </c>
      <c r="N921" s="19" t="n">
        <v>17.1865</v>
      </c>
      <c r="O921" s="11" t="n">
        <v>0.05818520350274926</v>
      </c>
      <c r="P921" s="19" t="n">
        <v>1.3332</v>
      </c>
      <c r="Q921" s="11" t="n">
        <v>0.7500750075007501</v>
      </c>
      <c r="R921" s="19" t="n">
        <v>4.892</v>
      </c>
      <c r="S921" s="11" t="n">
        <v>0.2044153720359771</v>
      </c>
      <c r="T921" s="19" t="n">
        <v>1.5055</v>
      </c>
      <c r="U921" s="11" t="n">
        <v>0.6642311524410495</v>
      </c>
      <c r="V921" s="8" t="n">
        <v>82.66</v>
      </c>
      <c r="W921" s="11" t="n">
        <v>0.01209774981853375</v>
      </c>
      <c r="X921" s="8" t="n">
        <v>1304.41</v>
      </c>
      <c r="Y921" s="11" t="n">
        <v>0.000766630123964091</v>
      </c>
      <c r="Z921" s="8" t="n">
        <v>4189.56</v>
      </c>
      <c r="AA921" s="11" t="n">
        <v>0.000238688549632897</v>
      </c>
      <c r="AB921" s="8" t="n">
        <v>7.8316</v>
      </c>
      <c r="AC921" s="11" t="n">
        <v>0.1276878287961591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0.91784</v>
      </c>
      <c r="G922" s="18" t="n">
        <v>1.089514512333304</v>
      </c>
      <c r="H922" s="5" t="n">
        <v>143.49</v>
      </c>
      <c r="I922" s="18" t="n">
        <v>0.006969126768415917</v>
      </c>
      <c r="J922" s="10" t="n">
        <v>7.2341</v>
      </c>
      <c r="K922" s="18" t="n">
        <v>0.1382341963754994</v>
      </c>
      <c r="L922" s="10" t="n">
        <v>0.78405</v>
      </c>
      <c r="M922" s="18" t="n">
        <v>1.275428862955169</v>
      </c>
      <c r="N922" s="10" t="n">
        <v>17.1939</v>
      </c>
      <c r="O922" s="18" t="n">
        <v>0.0581601614526082</v>
      </c>
      <c r="P922" s="10" t="n">
        <v>1.3335</v>
      </c>
      <c r="Q922" s="18" t="n">
        <v>0.7499062617172854</v>
      </c>
      <c r="R922" s="10" t="n">
        <v>4.8952</v>
      </c>
      <c r="S922" s="18" t="n">
        <v>0.2042817453832325</v>
      </c>
      <c r="T922" s="10" t="n">
        <v>1.5058</v>
      </c>
      <c r="U922" s="18" t="n">
        <v>0.6640988179041041</v>
      </c>
      <c r="V922" s="5" t="n">
        <v>82.68000000000001</v>
      </c>
      <c r="W922" s="18" t="n">
        <v>0.01209482341557813</v>
      </c>
      <c r="X922" s="5" t="n">
        <v>1304.42</v>
      </c>
      <c r="Y922" s="18" t="n">
        <v>0.0007666242467916775</v>
      </c>
      <c r="Z922" s="5" t="n">
        <v>4188.98</v>
      </c>
      <c r="AA922" s="18" t="n">
        <v>0.0002387215980978663</v>
      </c>
      <c r="AB922" s="5" t="n">
        <v>7.832</v>
      </c>
      <c r="AC922" s="18" t="n">
        <v>0.1276813074565883</v>
      </c>
      <c r="AD922" s="5" t="n">
        <v>26.073</v>
      </c>
      <c r="AE922" s="18" t="n">
        <v>0.03835385264449814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0.91744</v>
      </c>
      <c r="G923" s="11" t="n">
        <v>1.089989536100453</v>
      </c>
      <c r="H923" s="8" t="n">
        <v>143.41</v>
      </c>
      <c r="I923" s="11" t="n">
        <v>0.006973014434139879</v>
      </c>
      <c r="J923" s="19" t="n">
        <v>7.2281</v>
      </c>
      <c r="K923" s="11" t="n">
        <v>0.1383489437058148</v>
      </c>
      <c r="L923" s="19" t="n">
        <v>0.78368</v>
      </c>
      <c r="M923" s="11" t="n">
        <v>1.276031033074724</v>
      </c>
      <c r="N923" s="19" t="n">
        <v>17.1986</v>
      </c>
      <c r="O923" s="11" t="n">
        <v>0.05814426755666159</v>
      </c>
      <c r="P923" s="19" t="n">
        <v>1.3333</v>
      </c>
      <c r="Q923" s="11" t="n">
        <v>0.7500187504687618</v>
      </c>
      <c r="R923" s="19" t="n">
        <v>4.8958</v>
      </c>
      <c r="S923" s="11" t="n">
        <v>0.204256709832918</v>
      </c>
      <c r="T923" s="19" t="n">
        <v>1.5055</v>
      </c>
      <c r="U923" s="11" t="n">
        <v>0.6642311524410495</v>
      </c>
      <c r="V923" s="8" t="n">
        <v>82.69</v>
      </c>
      <c r="W923" s="11" t="n">
        <v>0.01209336074495102</v>
      </c>
      <c r="X923" s="8" t="n">
        <v>1304.26</v>
      </c>
      <c r="Y923" s="11" t="n">
        <v>0.0007667182923650192</v>
      </c>
      <c r="Z923" s="8" t="n">
        <v>4189.13</v>
      </c>
      <c r="AA923" s="11" t="n">
        <v>0.0002387130502037416</v>
      </c>
      <c r="AB923" s="8" t="n">
        <v>7.8324</v>
      </c>
      <c r="AC923" s="11" t="n">
        <v>0.1276747867831061</v>
      </c>
      <c r="AD923" s="8" t="n">
        <v>26.075</v>
      </c>
      <c r="AE923" s="11" t="n">
        <v>0.03835091083413231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0.91407</v>
      </c>
      <c r="G924" s="18" t="n">
        <v>1.094008117540232</v>
      </c>
      <c r="H924" s="5" t="n">
        <v>142.58</v>
      </c>
      <c r="I924" s="18" t="n">
        <v>0.007013606396409033</v>
      </c>
      <c r="J924" s="10" t="n">
        <v>7.2269</v>
      </c>
      <c r="K924" s="18" t="n">
        <v>0.1383719160359214</v>
      </c>
      <c r="L924" s="10" t="n">
        <v>0.78185</v>
      </c>
      <c r="M924" s="18" t="n">
        <v>1.279017714395344</v>
      </c>
      <c r="N924" s="10" t="n">
        <v>17.1271</v>
      </c>
      <c r="O924" s="18" t="n">
        <v>0.05838700071816012</v>
      </c>
      <c r="P924" s="10" t="n">
        <v>1.3305</v>
      </c>
      <c r="Q924" s="18" t="n">
        <v>0.7515971439308531</v>
      </c>
      <c r="R924" s="10" t="n">
        <v>4.8741</v>
      </c>
      <c r="S924" s="18" t="n">
        <v>0.2051660819433331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7.835</v>
      </c>
      <c r="AC924" s="18" t="n">
        <v>0.1276324186343331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0.91038</v>
      </c>
      <c r="G925" s="11" t="n">
        <v>1.098442408664514</v>
      </c>
      <c r="H925" s="8" t="n">
        <v>141.16</v>
      </c>
      <c r="I925" s="11" t="n">
        <v>0.007084159818645509</v>
      </c>
      <c r="J925" s="19" t="n">
        <v>7.2087</v>
      </c>
      <c r="K925" s="11" t="n">
        <v>0.1387212673574986</v>
      </c>
      <c r="L925" s="19" t="n">
        <v>0.77771</v>
      </c>
      <c r="M925" s="11" t="n">
        <v>1.28582633629502</v>
      </c>
      <c r="N925" s="19" t="n">
        <v>17.0815</v>
      </c>
      <c r="O925" s="11" t="n">
        <v>0.05854286801510407</v>
      </c>
      <c r="P925" s="19" t="n">
        <v>1.3274</v>
      </c>
      <c r="Q925" s="11" t="n">
        <v>0.7533524182612626</v>
      </c>
      <c r="R925" s="19" t="n">
        <v>4.8859</v>
      </c>
      <c r="S925" s="11" t="n">
        <v>0.2046705826971489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1298.57</v>
      </c>
      <c r="Y925" s="11" t="n">
        <v>0.0007700778548711275</v>
      </c>
      <c r="Z925" s="8" t="n">
        <v>4169.82</v>
      </c>
      <c r="AA925" s="11" t="n">
        <v>0.0002398185053551472</v>
      </c>
      <c r="AB925" s="8" t="n">
        <v>7.8349</v>
      </c>
      <c r="AC925" s="11" t="n">
        <v>0.1276340476585534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0.90726</v>
      </c>
      <c r="G926" s="18" t="n">
        <v>1.102219870819831</v>
      </c>
      <c r="H926" s="5" t="n">
        <v>139.91</v>
      </c>
      <c r="I926" s="18" t="n">
        <v>0.007147451933385748</v>
      </c>
      <c r="J926" s="10" t="n">
        <v>7.1893</v>
      </c>
      <c r="K926" s="18" t="n">
        <v>0.1390956004061591</v>
      </c>
      <c r="L926" s="10" t="n">
        <v>0.77398</v>
      </c>
      <c r="M926" s="18" t="n">
        <v>1.292023049691206</v>
      </c>
      <c r="N926" s="10" t="n">
        <v>17.0042</v>
      </c>
      <c r="O926" s="18" t="n">
        <v>0.0588090001293798</v>
      </c>
      <c r="P926" s="10" t="n">
        <v>1.3229</v>
      </c>
      <c r="Q926" s="18" t="n">
        <v>0.7559150351500492</v>
      </c>
      <c r="R926" s="10" t="n">
        <v>4.8521</v>
      </c>
      <c r="S926" s="18" t="n">
        <v>0.2060963294243729</v>
      </c>
      <c r="T926" s="10" t="n">
        <v>1.4949</v>
      </c>
      <c r="U926" s="18" t="n">
        <v>0.6689410662920597</v>
      </c>
      <c r="V926" s="5" t="n">
        <v>82.36</v>
      </c>
      <c r="W926" s="18" t="n">
        <v>0.01214181641573579</v>
      </c>
      <c r="X926" s="5" t="n">
        <v>1291.98</v>
      </c>
      <c r="Y926" s="18" t="n">
        <v>0.0007740057895633059</v>
      </c>
      <c r="Z926" s="5" t="n">
        <v>4176.64</v>
      </c>
      <c r="AA926" s="18" t="n">
        <v>0.000239426907753601</v>
      </c>
      <c r="AB926" s="5" t="n">
        <v>7.8354</v>
      </c>
      <c r="AC926" s="18" t="n">
        <v>0.1276259029532634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138.85</v>
      </c>
      <c r="I927" s="11" t="n">
        <v>0.007202016564638099</v>
      </c>
      <c r="J927" s="19" t="n">
        <v>7.1677</v>
      </c>
      <c r="K927" s="11" t="n">
        <v>0.1395147676381545</v>
      </c>
      <c r="L927" s="19" t="n">
        <v>0.7690399999999999</v>
      </c>
      <c r="M927" s="11" t="n">
        <v>1.300322479975034</v>
      </c>
      <c r="N927" s="19" t="n">
        <v>16.9214</v>
      </c>
      <c r="O927" s="11" t="n">
        <v>0.05909676504308155</v>
      </c>
      <c r="P927" s="19" t="n">
        <v>1.318</v>
      </c>
      <c r="Q927" s="11" t="n">
        <v>0.7587253414264036</v>
      </c>
      <c r="R927" s="19" t="n">
        <v>4.8215</v>
      </c>
      <c r="S927" s="11" t="n">
        <v>0.2074043347505963</v>
      </c>
      <c r="T927" s="19" t="n">
        <v>1.4739</v>
      </c>
      <c r="U927" s="11" t="n">
        <v>0.678472080873872</v>
      </c>
      <c r="V927" s="8" t="n">
        <v>82.19</v>
      </c>
      <c r="W927" s="11" t="n">
        <v>0.01216693028348948</v>
      </c>
      <c r="X927" s="8" t="n">
        <v>1279.26</v>
      </c>
      <c r="Y927" s="11" t="n">
        <v>0.0007817019214233228</v>
      </c>
      <c r="Z927" s="8" t="n">
        <v>4123.93</v>
      </c>
      <c r="AA927" s="11" t="n">
        <v>0.0002424871421192891</v>
      </c>
      <c r="AB927" s="8" t="n">
        <v>7.8317</v>
      </c>
      <c r="AC927" s="11" t="n">
        <v>0.1276861983988151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138.49</v>
      </c>
      <c r="I928" s="18" t="n">
        <v>0.007220737959419452</v>
      </c>
      <c r="J928" s="10" t="n">
        <v>7.1441</v>
      </c>
      <c r="K928" s="18" t="n">
        <v>0.1399756442379026</v>
      </c>
      <c r="L928" s="10" t="n">
        <v>0.76446</v>
      </c>
      <c r="M928" s="18" t="n">
        <v>1.308112916306936</v>
      </c>
      <c r="N928" s="10" t="n">
        <v>16.8787</v>
      </c>
      <c r="O928" s="18" t="n">
        <v>0.05924626896621186</v>
      </c>
      <c r="P928" s="10" t="n">
        <v>1.3145</v>
      </c>
      <c r="Q928" s="18" t="n">
        <v>0.7607455306200076</v>
      </c>
      <c r="R928" s="10" t="n">
        <v>4.8047</v>
      </c>
      <c r="S928" s="18" t="n">
        <v>0.2081295398255874</v>
      </c>
      <c r="T928" s="10" t="n">
        <v>1.4603</v>
      </c>
      <c r="U928" s="18" t="n">
        <v>0.6847907964116963</v>
      </c>
      <c r="V928" s="5" t="n">
        <v>82.18000000000001</v>
      </c>
      <c r="W928" s="18" t="n">
        <v>0.01216841080554879</v>
      </c>
      <c r="X928" s="5" t="n">
        <v>1271.43</v>
      </c>
      <c r="Y928" s="18" t="n">
        <v>0.0007865159702067751</v>
      </c>
      <c r="Z928" s="5" t="n">
        <v>4102.86</v>
      </c>
      <c r="AA928" s="18" t="n">
        <v>0.0002437324207991499</v>
      </c>
      <c r="AB928" s="5" t="n">
        <v>7.826</v>
      </c>
      <c r="AC928" s="18" t="n">
        <v>0.1277791975466394</v>
      </c>
      <c r="AD928" s="5" t="n">
        <v>26.158</v>
      </c>
      <c r="AE928" s="18" t="n">
        <v>0.03822922241761603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0.89307</v>
      </c>
      <c r="G929" s="11" t="n">
        <v>1.119733055639536</v>
      </c>
      <c r="H929" s="8" t="n">
        <v>138.49</v>
      </c>
      <c r="I929" s="11" t="n">
        <v>0.007220737959419452</v>
      </c>
      <c r="J929" s="19" t="n">
        <v>7.1424</v>
      </c>
      <c r="K929" s="11" t="n">
        <v>0.1400089605734767</v>
      </c>
      <c r="L929" s="19" t="n">
        <v>0.764</v>
      </c>
      <c r="M929" s="11" t="n">
        <v>1.308900523560209</v>
      </c>
      <c r="N929" s="19" t="n">
        <v>16.8756</v>
      </c>
      <c r="O929" s="11" t="n">
        <v>0.05925715233828724</v>
      </c>
      <c r="P929" s="19" t="n">
        <v>1.3142</v>
      </c>
      <c r="Q929" s="11" t="n">
        <v>0.7609191903819814</v>
      </c>
      <c r="R929" s="19" t="n">
        <v>4.8027</v>
      </c>
      <c r="S929" s="11" t="n">
        <v>0.2082162117142441</v>
      </c>
      <c r="T929" s="19" t="n">
        <v>1.4599</v>
      </c>
      <c r="U929" s="11" t="n">
        <v>0.6849784231796698</v>
      </c>
      <c r="V929" s="8" t="n">
        <v>82.19</v>
      </c>
      <c r="W929" s="11" t="n">
        <v>0.01216693028348948</v>
      </c>
      <c r="X929" s="8" t="n">
        <v>1270.71</v>
      </c>
      <c r="Y929" s="11" t="n">
        <v>0.0007869616198817983</v>
      </c>
      <c r="Z929" s="8" t="n">
        <v>4101.43</v>
      </c>
      <c r="AA929" s="11" t="n">
        <v>0.0002438174002725878</v>
      </c>
      <c r="AB929" s="8" t="n">
        <v>7.8252</v>
      </c>
      <c r="AC929" s="11" t="n">
        <v>0.1277922609006799</v>
      </c>
      <c r="AD929" s="8" t="n">
        <v>26.163</v>
      </c>
      <c r="AE929" s="11" t="n">
        <v>0.03822191644689064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138.49</v>
      </c>
      <c r="I930" s="18" t="n">
        <v>0.007220737959419452</v>
      </c>
      <c r="J930" s="10" t="n">
        <v>7.1411</v>
      </c>
      <c r="K930" s="18" t="n">
        <v>0.1400344484743247</v>
      </c>
      <c r="L930" s="10" t="n">
        <v>0.76371</v>
      </c>
      <c r="M930" s="18" t="n">
        <v>1.309397546188998</v>
      </c>
      <c r="N930" s="10" t="n">
        <v>16.8709</v>
      </c>
      <c r="O930" s="18" t="n">
        <v>0.05927366056345542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1.4593</v>
      </c>
      <c r="U930" s="18" t="n">
        <v>0.6852600561913246</v>
      </c>
      <c r="V930" s="5" t="n">
        <v>82.2</v>
      </c>
      <c r="W930" s="18" t="n">
        <v>0.0121654501216545</v>
      </c>
      <c r="X930" s="5" t="n">
        <v>1270.5</v>
      </c>
      <c r="Y930" s="18" t="n">
        <v>0.0007870916961826052</v>
      </c>
      <c r="Z930" s="5" t="n">
        <v>4094.33</v>
      </c>
      <c r="AA930" s="18" t="n">
        <v>0.0002442402053571647</v>
      </c>
      <c r="AB930" s="5" t="n">
        <v>7.8248</v>
      </c>
      <c r="AC930" s="18" t="n">
        <v>0.1277987935793886</v>
      </c>
      <c r="AD930" s="5" t="n">
        <v>26.166</v>
      </c>
      <c r="AE930" s="18" t="n">
        <v>0.03821753420469311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0.89117</v>
      </c>
      <c r="G931" s="11" t="n">
        <v>1.122120358629667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0.76444</v>
      </c>
      <c r="M931" s="11" t="n">
        <v>1.308147140390351</v>
      </c>
      <c r="N931" s="19" t="n">
        <v>16.817</v>
      </c>
      <c r="O931" s="11" t="n">
        <v>0.05946363798537194</v>
      </c>
      <c r="P931" s="19" t="n">
        <v>1.3185</v>
      </c>
      <c r="Q931" s="11" t="n">
        <v>0.7584376185058779</v>
      </c>
      <c r="R931" s="19" t="n">
        <v>4.8037</v>
      </c>
      <c r="S931" s="11" t="n">
        <v>0.208172866748548</v>
      </c>
      <c r="T931" s="19" t="n">
        <v>1.4653</v>
      </c>
      <c r="U931" s="11" t="n">
        <v>0.6824541049614413</v>
      </c>
      <c r="V931" s="8" t="n">
        <v>82.15000000000001</v>
      </c>
      <c r="W931" s="11" t="n">
        <v>0.01217285453438831</v>
      </c>
      <c r="X931" s="8" t="n">
        <v>1268.27</v>
      </c>
      <c r="Y931" s="11" t="n">
        <v>0.0007884756400451009</v>
      </c>
      <c r="Z931" s="8" t="n">
        <v>4076.36</v>
      </c>
      <c r="AA931" s="11" t="n">
        <v>0.0002453169003719004</v>
      </c>
      <c r="AB931" s="8" t="n">
        <v>7.822</v>
      </c>
      <c r="AC931" s="11" t="n">
        <v>0.1278445410380977</v>
      </c>
      <c r="AD931" s="8" t="n">
        <v>26.238</v>
      </c>
      <c r="AE931" s="11" t="n">
        <v>0.03811266102599284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0.88995</v>
      </c>
      <c r="G932" s="18" t="n">
        <v>1.123658632507444</v>
      </c>
      <c r="H932" s="5" t="n">
        <v>138.52</v>
      </c>
      <c r="I932" s="18" t="n">
        <v>0.00721917412647993</v>
      </c>
      <c r="J932" s="10" t="n">
        <v>7.1681</v>
      </c>
      <c r="K932" s="18" t="n">
        <v>0.1395069823244653</v>
      </c>
      <c r="L932" s="10" t="n">
        <v>0.76436</v>
      </c>
      <c r="M932" s="18" t="n">
        <v>1.308284054633942</v>
      </c>
      <c r="N932" s="10" t="n">
        <v>16.7582</v>
      </c>
      <c r="O932" s="18" t="n">
        <v>0.05967227983912354</v>
      </c>
      <c r="P932" s="10" t="n">
        <v>1.3207</v>
      </c>
      <c r="Q932" s="18" t="n">
        <v>0.7571742257893541</v>
      </c>
      <c r="R932" s="10" t="n">
        <v>4.8041</v>
      </c>
      <c r="S932" s="18" t="n">
        <v>0.2081555338148665</v>
      </c>
      <c r="T932" s="10" t="n">
        <v>1.4685</v>
      </c>
      <c r="U932" s="18" t="n">
        <v>0.6809669731018047</v>
      </c>
      <c r="V932" s="5" t="n">
        <v>82.06999999999999</v>
      </c>
      <c r="W932" s="18" t="n">
        <v>0.01218472036066772</v>
      </c>
      <c r="X932" s="5" t="n">
        <v>1264.23</v>
      </c>
      <c r="Y932" s="18" t="n">
        <v>0.0007909953093978153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26.571</v>
      </c>
      <c r="AE932" s="18" t="n">
        <v>0.03763501561853148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0.89086</v>
      </c>
      <c r="G933" s="11" t="n">
        <v>1.122510832229531</v>
      </c>
      <c r="H933" s="8" t="n">
        <v>139.21</v>
      </c>
      <c r="I933" s="11" t="n">
        <v>0.007183391997701314</v>
      </c>
      <c r="J933" s="19" t="n">
        <v>7.1952</v>
      </c>
      <c r="K933" s="11" t="n">
        <v>0.1389815432510563</v>
      </c>
      <c r="L933" s="19" t="n">
        <v>0.76927</v>
      </c>
      <c r="M933" s="11" t="n">
        <v>1.299933703381128</v>
      </c>
      <c r="N933" s="19" t="n">
        <v>16.7604</v>
      </c>
      <c r="O933" s="11" t="n">
        <v>0.05966444714923271</v>
      </c>
      <c r="P933" s="19" t="n">
        <v>1.3187</v>
      </c>
      <c r="Q933" s="11" t="n">
        <v>0.758322590429969</v>
      </c>
      <c r="R933" s="19" t="n">
        <v>4.8077</v>
      </c>
      <c r="S933" s="11" t="n">
        <v>0.2079996672005325</v>
      </c>
      <c r="T933" s="19" t="n">
        <v>1.4733</v>
      </c>
      <c r="U933" s="11" t="n">
        <v>0.6787483879725785</v>
      </c>
      <c r="V933" s="8" t="n">
        <v>82.09999999999999</v>
      </c>
      <c r="W933" s="11" t="n">
        <v>0.01218026796589525</v>
      </c>
      <c r="X933" s="8" t="n">
        <v>1264.9</v>
      </c>
      <c r="Y933" s="11" t="n">
        <v>0.0007905763301446755</v>
      </c>
      <c r="Z933" s="8" t="n">
        <v>3995.81</v>
      </c>
      <c r="AA933" s="11" t="n">
        <v>0.0002502621496017078</v>
      </c>
      <c r="AB933" s="8" t="n">
        <v>7.8172</v>
      </c>
      <c r="AC933" s="11" t="n">
        <v>0.1279230414982347</v>
      </c>
      <c r="AD933" s="8" t="n">
        <v>26.841</v>
      </c>
      <c r="AE933" s="11" t="n">
        <v>0.03725643604932752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</v>
      </c>
      <c r="G934" s="18" t="n">
        <v>1.119946242580356</v>
      </c>
      <c r="H934" s="5" t="n">
        <v>139.67</v>
      </c>
      <c r="I934" s="18" t="n">
        <v>0.007159733657907927</v>
      </c>
      <c r="J934" s="10" t="n">
        <v>7.1854</v>
      </c>
      <c r="K934" s="18" t="n">
        <v>0.1391710969465861</v>
      </c>
      <c r="L934" s="10" t="n">
        <v>0.77379</v>
      </c>
      <c r="M934" s="18" t="n">
        <v>1.292340299047545</v>
      </c>
      <c r="N934" s="10" t="n">
        <v>16.7899</v>
      </c>
      <c r="O934" s="18" t="n">
        <v>0.05955961619783322</v>
      </c>
      <c r="P934" s="10" t="n">
        <v>1.3158</v>
      </c>
      <c r="Q934" s="18" t="n">
        <v>0.7599939200486395</v>
      </c>
      <c r="R934" s="10" t="n">
        <v>4.7985</v>
      </c>
      <c r="S934" s="18" t="n">
        <v>0.2083984578514119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1268.86</v>
      </c>
      <c r="Y934" s="18" t="n">
        <v>0.0007881090112384346</v>
      </c>
      <c r="Z934" s="5" t="n">
        <v>3990.04</v>
      </c>
      <c r="AA934" s="18" t="n">
        <v>0.0002506240538941966</v>
      </c>
      <c r="AB934" s="5" t="n">
        <v>7.8175</v>
      </c>
      <c r="AC934" s="18" t="n">
        <v>0.127918132395267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0.8964800000000001</v>
      </c>
      <c r="G935" s="11" t="n">
        <v>1.115473853292879</v>
      </c>
      <c r="H935" s="8" t="n">
        <v>140.69</v>
      </c>
      <c r="I935" s="11" t="n">
        <v>0.007107825716113441</v>
      </c>
      <c r="J935" s="19" t="n">
        <v>7.1747</v>
      </c>
      <c r="K935" s="11" t="n">
        <v>0.1393786499783963</v>
      </c>
      <c r="L935" s="19" t="n">
        <v>0.77656</v>
      </c>
      <c r="M935" s="11" t="n">
        <v>1.287730503760173</v>
      </c>
      <c r="N935" s="19" t="n">
        <v>16.9028</v>
      </c>
      <c r="O935" s="11" t="n">
        <v>0.05916179567882245</v>
      </c>
      <c r="P935" s="19" t="n">
        <v>1.3175</v>
      </c>
      <c r="Q935" s="11" t="n">
        <v>0.7590132827324478</v>
      </c>
      <c r="R935" s="19" t="n">
        <v>4.7944</v>
      </c>
      <c r="S935" s="11" t="n">
        <v>0.2085766727849157</v>
      </c>
      <c r="T935" s="19" t="n">
        <v>1.4768</v>
      </c>
      <c r="U935" s="11" t="n">
        <v>0.677139761646804</v>
      </c>
      <c r="V935" s="8" t="n">
        <v>82.05</v>
      </c>
      <c r="W935" s="11" t="n">
        <v>0.01218769043266301</v>
      </c>
      <c r="X935" s="8" t="n">
        <v>1278.97</v>
      </c>
      <c r="Y935" s="11" t="n">
        <v>0.0007818791683933165</v>
      </c>
      <c r="Z935" s="8" t="n">
        <v>3991.33</v>
      </c>
      <c r="AA935" s="11" t="n">
        <v>0.0002505430520653516</v>
      </c>
      <c r="AB935" s="8" t="n">
        <v>7.8218</v>
      </c>
      <c r="AC935" s="11" t="n">
        <v>0.1278478099670153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0.89705</v>
      </c>
      <c r="G936" s="18" t="n">
        <v>1.114765063262917</v>
      </c>
      <c r="H936" s="5" t="n">
        <v>140.9</v>
      </c>
      <c r="I936" s="18" t="n">
        <v>0.007097232079488999</v>
      </c>
      <c r="J936" s="10" t="n">
        <v>7.1754</v>
      </c>
      <c r="K936" s="18" t="n">
        <v>0.139365052819355</v>
      </c>
      <c r="L936" s="10" t="n">
        <v>0.77701</v>
      </c>
      <c r="M936" s="18" t="n">
        <v>1.286984723491332</v>
      </c>
      <c r="N936" s="10" t="n">
        <v>16.9163</v>
      </c>
      <c r="O936" s="18" t="n">
        <v>0.0591145817938911</v>
      </c>
      <c r="P936" s="10" t="n">
        <v>1.3179</v>
      </c>
      <c r="Q936" s="18" t="n">
        <v>0.758782912208817</v>
      </c>
      <c r="R936" s="10" t="n">
        <v>4.7948</v>
      </c>
      <c r="S936" s="18" t="n">
        <v>0.2085592725452574</v>
      </c>
      <c r="T936" s="10" t="n">
        <v>1.4786</v>
      </c>
      <c r="U936" s="18" t="n">
        <v>0.6763154335181929</v>
      </c>
      <c r="V936" s="5" t="n">
        <v>82.05</v>
      </c>
      <c r="W936" s="18" t="n">
        <v>0.01218769043266301</v>
      </c>
      <c r="X936" s="5" t="n">
        <v>1280.45</v>
      </c>
      <c r="Y936" s="18" t="n">
        <v>0.0007809754383224647</v>
      </c>
      <c r="Z936" s="5" t="n">
        <v>3988.7</v>
      </c>
      <c r="AA936" s="18" t="n">
        <v>0.0002507082508085341</v>
      </c>
      <c r="AB936" s="5" t="n">
        <v>7.8208</v>
      </c>
      <c r="AC936" s="18" t="n">
        <v>0.1278641571194763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0.89746</v>
      </c>
      <c r="G937" s="11" t="n">
        <v>1.114255788558822</v>
      </c>
      <c r="H937" s="8" t="n">
        <v>141.02</v>
      </c>
      <c r="I937" s="11" t="n">
        <v>0.007091192738618636</v>
      </c>
      <c r="J937" s="19" t="n">
        <v>7.1752</v>
      </c>
      <c r="K937" s="11" t="n">
        <v>0.1393689374512209</v>
      </c>
      <c r="L937" s="19" t="n">
        <v>0.77744</v>
      </c>
      <c r="M937" s="11" t="n">
        <v>1.286272895657543</v>
      </c>
      <c r="N937" s="19" t="n">
        <v>16.9233</v>
      </c>
      <c r="O937" s="11" t="n">
        <v>0.05909013017555678</v>
      </c>
      <c r="P937" s="19" t="n">
        <v>1.3183</v>
      </c>
      <c r="Q937" s="11" t="n">
        <v>0.758552681483729</v>
      </c>
      <c r="R937" s="19" t="n">
        <v>4.7934</v>
      </c>
      <c r="S937" s="11" t="n">
        <v>0.208620186089206</v>
      </c>
      <c r="T937" s="19" t="n">
        <v>1.4797</v>
      </c>
      <c r="U937" s="11" t="n">
        <v>0.675812664729337</v>
      </c>
      <c r="V937" s="8" t="n">
        <v>82.06</v>
      </c>
      <c r="W937" s="11" t="n">
        <v>0.01218620521569583</v>
      </c>
      <c r="X937" s="8" t="n">
        <v>1281.62</v>
      </c>
      <c r="Y937" s="11" t="n">
        <v>0.0007802624802983725</v>
      </c>
      <c r="Z937" s="8" t="n">
        <v>3983.16</v>
      </c>
      <c r="AA937" s="11" t="n">
        <v>0.0002510569497584832</v>
      </c>
      <c r="AB937" s="8" t="n">
        <v>7.8226</v>
      </c>
      <c r="AC937" s="11" t="n">
        <v>0.1278347352542633</v>
      </c>
      <c r="AD937" s="8" t="n">
        <v>26.918</v>
      </c>
      <c r="AE937" s="11" t="n">
        <v>0.03714986254550858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0.90013</v>
      </c>
      <c r="G938" s="18" t="n">
        <v>1.110950640463044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0.77841</v>
      </c>
      <c r="M938" s="18" t="n">
        <v>1.284670032502152</v>
      </c>
      <c r="N938" s="10" t="n">
        <v>16.9145</v>
      </c>
      <c r="O938" s="18" t="n">
        <v>0.05912087262407993</v>
      </c>
      <c r="P938" s="10" t="n">
        <v>1.3192</v>
      </c>
      <c r="Q938" s="18" t="n">
        <v>0.7580351728320195</v>
      </c>
      <c r="R938" s="10" t="n">
        <v>4.7757</v>
      </c>
      <c r="S938" s="18" t="n">
        <v>0.2093933873568273</v>
      </c>
      <c r="T938" s="10" t="n">
        <v>1.4844</v>
      </c>
      <c r="U938" s="18" t="n">
        <v>0.6736728644570197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7.8219</v>
      </c>
      <c r="AC938" s="18" t="n">
        <v>0.1278461754816605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0.90359</v>
      </c>
      <c r="G939" s="11" t="n">
        <v>1.106696621255215</v>
      </c>
      <c r="H939" s="8" t="n">
        <v>141.4</v>
      </c>
      <c r="I939" s="11" t="n">
        <v>0.007072135785007072</v>
      </c>
      <c r="J939" s="19" t="n">
        <v>7.1561</v>
      </c>
      <c r="K939" s="11" t="n">
        <v>0.1397409203337013</v>
      </c>
      <c r="L939" s="19" t="n">
        <v>0.77876</v>
      </c>
      <c r="M939" s="11" t="n">
        <v>1.284092660126355</v>
      </c>
      <c r="N939" s="19" t="n">
        <v>16.8673</v>
      </c>
      <c r="O939" s="11" t="n">
        <v>0.05928631138356465</v>
      </c>
      <c r="P939" s="19" t="n">
        <v>1.318</v>
      </c>
      <c r="Q939" s="11" t="n">
        <v>0.7587253414264036</v>
      </c>
      <c r="R939" s="19" t="n">
        <v>4.7467</v>
      </c>
      <c r="S939" s="11" t="n">
        <v>0.2106726778604083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1278.61</v>
      </c>
      <c r="Y939" s="11" t="n">
        <v>0.0007820993109705071</v>
      </c>
      <c r="Z939" s="8" t="n">
        <v>3961.5</v>
      </c>
      <c r="AA939" s="11" t="n">
        <v>0.0002524296352391771</v>
      </c>
      <c r="AB939" s="8" t="n">
        <v>7.8183</v>
      </c>
      <c r="AC939" s="11" t="n">
        <v>0.1279050432958572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0.90415</v>
      </c>
      <c r="G940" s="18" t="n">
        <v>1.106011170712824</v>
      </c>
      <c r="H940" s="5" t="n">
        <v>140.89</v>
      </c>
      <c r="I940" s="18" t="n">
        <v>0.007097735822272696</v>
      </c>
      <c r="J940" s="10" t="n">
        <v>7.1463</v>
      </c>
      <c r="K940" s="18" t="n">
        <v>0.1399325525096903</v>
      </c>
      <c r="L940" s="10" t="n">
        <v>0.7758</v>
      </c>
      <c r="M940" s="18" t="n">
        <v>1.288992008249549</v>
      </c>
      <c r="N940" s="10" t="n">
        <v>16.8957</v>
      </c>
      <c r="O940" s="18" t="n">
        <v>0.05918665696005492</v>
      </c>
      <c r="P940" s="10" t="n">
        <v>1.3197</v>
      </c>
      <c r="Q940" s="18" t="n">
        <v>0.7577479730241721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1276.61</v>
      </c>
      <c r="Y940" s="18" t="n">
        <v>0.0007833245862087874</v>
      </c>
      <c r="Z940" s="5" t="n">
        <v>3966.77</v>
      </c>
      <c r="AA940" s="18" t="n">
        <v>0.0002520942731743963</v>
      </c>
      <c r="AB940" s="5" t="n">
        <v>7.8152</v>
      </c>
      <c r="AC940" s="18" t="n">
        <v>0.1279557784829563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0.90204</v>
      </c>
      <c r="G941" s="11" t="n">
        <v>1.108598288324243</v>
      </c>
      <c r="H941" s="8" t="n">
        <v>140.33</v>
      </c>
      <c r="I941" s="11" t="n">
        <v>0.007126060001425212</v>
      </c>
      <c r="J941" s="19" t="n">
        <v>7.1449</v>
      </c>
      <c r="K941" s="11" t="n">
        <v>0.1399599714481658</v>
      </c>
      <c r="L941" s="19" t="n">
        <v>0.77332</v>
      </c>
      <c r="M941" s="11" t="n">
        <v>1.293125743547302</v>
      </c>
      <c r="N941" s="19" t="n">
        <v>16.8209</v>
      </c>
      <c r="O941" s="11" t="n">
        <v>0.05944985107812304</v>
      </c>
      <c r="P941" s="19" t="n">
        <v>1.3191</v>
      </c>
      <c r="Q941" s="11" t="n">
        <v>0.7580926389204761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1277.09</v>
      </c>
      <c r="Y941" s="11" t="n">
        <v>0.000783030170152456</v>
      </c>
      <c r="Z941" s="8" t="n">
        <v>3943.47</v>
      </c>
      <c r="AA941" s="11" t="n">
        <v>0.0002535837726672195</v>
      </c>
      <c r="AB941" s="8" t="n">
        <v>7.8089</v>
      </c>
      <c r="AC941" s="11" t="n">
        <v>0.1280590095916198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139.82</v>
      </c>
      <c r="I942" s="18" t="n">
        <v>0.007152052639107424</v>
      </c>
      <c r="J942" s="10" t="n">
        <v>7.1513</v>
      </c>
      <c r="K942" s="18" t="n">
        <v>0.1398347153664369</v>
      </c>
      <c r="L942" s="10" t="n">
        <v>0.77725</v>
      </c>
      <c r="M942" s="18" t="n">
        <v>1.286587327114828</v>
      </c>
      <c r="N942" s="10" t="n">
        <v>16.7532</v>
      </c>
      <c r="O942" s="18" t="n">
        <v>0.05969008905761287</v>
      </c>
      <c r="P942" s="10" t="n">
        <v>1.3216</v>
      </c>
      <c r="Q942" s="18" t="n">
        <v>0.7566585956416464</v>
      </c>
      <c r="R942" s="10" t="n">
        <v>4.7366</v>
      </c>
      <c r="S942" s="18" t="n">
        <v>0.2111219017860913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7.8074</v>
      </c>
      <c r="AC942" s="18" t="n">
        <v>0.128083612982555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0.9078000000000001</v>
      </c>
      <c r="G943" s="11" t="n">
        <v>1.101564221194095</v>
      </c>
      <c r="H943" s="8" t="n">
        <v>139.79</v>
      </c>
      <c r="I943" s="11" t="n">
        <v>0.007153587524143358</v>
      </c>
      <c r="J943" s="19" t="n">
        <v>7.1517</v>
      </c>
      <c r="K943" s="11" t="n">
        <v>0.1398268943048506</v>
      </c>
      <c r="L943" s="19" t="n">
        <v>0.77766</v>
      </c>
      <c r="M943" s="11" t="n">
        <v>1.285909009078518</v>
      </c>
      <c r="N943" s="19" t="n">
        <v>16.7502</v>
      </c>
      <c r="O943" s="11" t="n">
        <v>0.05970077969218278</v>
      </c>
      <c r="P943" s="19" t="n">
        <v>1.3221</v>
      </c>
      <c r="Q943" s="11" t="n">
        <v>0.7563724377883669</v>
      </c>
      <c r="R943" s="19" t="n">
        <v>4.736</v>
      </c>
      <c r="S943" s="11" t="n">
        <v>0.2111486486486487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1278.73</v>
      </c>
      <c r="Y943" s="11" t="n">
        <v>0.0007820259163388674</v>
      </c>
      <c r="Z943" s="8" t="n">
        <v>3939.74</v>
      </c>
      <c r="AA943" s="11" t="n">
        <v>0.000253823856396615</v>
      </c>
      <c r="AB943" s="8" t="n">
        <v>7.8071</v>
      </c>
      <c r="AC943" s="11" t="n">
        <v>0.1280885347952505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0.90811</v>
      </c>
      <c r="G944" s="18" t="n">
        <v>1.10118818204843</v>
      </c>
      <c r="H944" s="5" t="n">
        <v>139.84</v>
      </c>
      <c r="I944" s="18" t="n">
        <v>0.007151029748283752</v>
      </c>
      <c r="J944" s="10" t="n">
        <v>7.152</v>
      </c>
      <c r="K944" s="18" t="n">
        <v>0.1398210290827741</v>
      </c>
      <c r="L944" s="10" t="n">
        <v>0.77791</v>
      </c>
      <c r="M944" s="18" t="n">
        <v>1.285495751436541</v>
      </c>
      <c r="N944" s="10" t="n">
        <v>16.7451</v>
      </c>
      <c r="O944" s="18" t="n">
        <v>0.05971896256218236</v>
      </c>
      <c r="P944" s="10" t="n">
        <v>1.3224</v>
      </c>
      <c r="Q944" s="18" t="n">
        <v>0.7562008469449486</v>
      </c>
      <c r="R944" s="10" t="n">
        <v>4.7355</v>
      </c>
      <c r="S944" s="18" t="n">
        <v>0.2111709428782599</v>
      </c>
      <c r="T944" s="10" t="n">
        <v>1.4952</v>
      </c>
      <c r="U944" s="18" t="n">
        <v>0.6688068485821295</v>
      </c>
      <c r="V944" s="5" t="n">
        <v>82.19</v>
      </c>
      <c r="W944" s="18" t="n">
        <v>0.01216693028348948</v>
      </c>
      <c r="X944" s="5" t="n">
        <v>1278.88</v>
      </c>
      <c r="Y944" s="18" t="n">
        <v>0.000781934192418366</v>
      </c>
      <c r="Z944" s="5" t="n">
        <v>3937.25</v>
      </c>
      <c r="AA944" s="18" t="n">
        <v>0.0002539843799606324</v>
      </c>
      <c r="AB944" s="5" t="n">
        <v>7.8071</v>
      </c>
      <c r="AC944" s="18" t="n">
        <v>0.1280885347952505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0.90764</v>
      </c>
      <c r="G945" s="11" t="n">
        <v>1.101758406416641</v>
      </c>
      <c r="H945" s="8" t="n">
        <v>141.43</v>
      </c>
      <c r="I945" s="11" t="n">
        <v>0.007070635650144948</v>
      </c>
      <c r="J945" s="19" t="n">
        <v>7.1468</v>
      </c>
      <c r="K945" s="11" t="n">
        <v>0.1399227626350255</v>
      </c>
      <c r="L945" s="19" t="n">
        <v>0.7783600000000001</v>
      </c>
      <c r="M945" s="11" t="n">
        <v>1.284752556657588</v>
      </c>
      <c r="N945" s="19" t="n">
        <v>16.7315</v>
      </c>
      <c r="O945" s="11" t="n">
        <v>0.05976750440785345</v>
      </c>
      <c r="P945" s="19" t="n">
        <v>1.3221</v>
      </c>
      <c r="Q945" s="11" t="n">
        <v>0.7563724377883669</v>
      </c>
      <c r="R945" s="19" t="n">
        <v>4.7365</v>
      </c>
      <c r="S945" s="11" t="n">
        <v>0.2111263591259369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1276.37</v>
      </c>
      <c r="Y945" s="11" t="n">
        <v>0.0007834718772769653</v>
      </c>
      <c r="Z945" s="8" t="n">
        <v>3926.71</v>
      </c>
      <c r="AA945" s="11" t="n">
        <v>0.0002546661199833957</v>
      </c>
      <c r="AB945" s="8" t="n">
        <v>7.8071</v>
      </c>
      <c r="AC945" s="11" t="n">
        <v>0.1280885347952505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0.90963</v>
      </c>
      <c r="G946" s="18" t="n">
        <v>1.099348086584655</v>
      </c>
      <c r="H946" s="5" t="n">
        <v>142.62</v>
      </c>
      <c r="I946" s="18" t="n">
        <v>0.007011639321273314</v>
      </c>
      <c r="J946" s="10" t="n">
        <v>7.1608</v>
      </c>
      <c r="K946" s="18" t="n">
        <v>0.1396492012065691</v>
      </c>
      <c r="L946" s="10" t="n">
        <v>0.78071</v>
      </c>
      <c r="M946" s="18" t="n">
        <v>1.280885347952505</v>
      </c>
      <c r="N946" s="10" t="n">
        <v>16.7986</v>
      </c>
      <c r="O946" s="18" t="n">
        <v>0.05952877025466408</v>
      </c>
      <c r="P946" s="10" t="n">
        <v>1.3243</v>
      </c>
      <c r="Q946" s="18" t="n">
        <v>0.7551159102922298</v>
      </c>
      <c r="R946" s="10" t="n">
        <v>4.7486</v>
      </c>
      <c r="S946" s="18" t="n">
        <v>0.2105883839447416</v>
      </c>
      <c r="T946" s="10" t="n">
        <v>1.5006</v>
      </c>
      <c r="U946" s="18" t="n">
        <v>0.6664001066240171</v>
      </c>
      <c r="V946" s="5" t="n">
        <v>82.28</v>
      </c>
      <c r="W946" s="18" t="n">
        <v>0.01215362177929023</v>
      </c>
      <c r="X946" s="5" t="n">
        <v>1282.51</v>
      </c>
      <c r="Y946" s="18" t="n">
        <v>0.0007797210158205395</v>
      </c>
      <c r="Z946" s="5" t="n">
        <v>3944.84</v>
      </c>
      <c r="AA946" s="18" t="n">
        <v>0.0002534957057827441</v>
      </c>
      <c r="AB946" s="5" t="n">
        <v>7.8048</v>
      </c>
      <c r="AC946" s="18" t="n">
        <v>0.1281262812628126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0.91128</v>
      </c>
      <c r="G947" s="11" t="n">
        <v>1.097357562988324</v>
      </c>
      <c r="H947" s="8" t="n">
        <v>142.96</v>
      </c>
      <c r="I947" s="11" t="n">
        <v>0.006994963626189144</v>
      </c>
      <c r="J947" s="19" t="n">
        <v>7.1742</v>
      </c>
      <c r="K947" s="11" t="n">
        <v>0.139388363859385</v>
      </c>
      <c r="L947" s="19" t="n">
        <v>0.78318</v>
      </c>
      <c r="M947" s="11" t="n">
        <v>1.276845680431063</v>
      </c>
      <c r="N947" s="19" t="n">
        <v>16.9063</v>
      </c>
      <c r="O947" s="11" t="n">
        <v>0.05914954780170705</v>
      </c>
      <c r="P947" s="19" t="n">
        <v>1.3301</v>
      </c>
      <c r="Q947" s="11" t="n">
        <v>0.7518231711901361</v>
      </c>
      <c r="R947" s="19" t="n">
        <v>4.782</v>
      </c>
      <c r="S947" s="11" t="n">
        <v>0.2091175240485153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1292.71</v>
      </c>
      <c r="Y947" s="11" t="n">
        <v>0.0007735687045044905</v>
      </c>
      <c r="Z947" s="8" t="n">
        <v>4022.15</v>
      </c>
      <c r="AA947" s="11" t="n">
        <v>0.0002486232487599916</v>
      </c>
      <c r="AB947" s="8" t="n">
        <v>7.8056</v>
      </c>
      <c r="AC947" s="11" t="n">
        <v>0.1281131495336681</v>
      </c>
      <c r="AD947" s="8" t="n">
        <v>26.947</v>
      </c>
      <c r="AE947" s="11" t="n">
        <v>0.03710988236167292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0.9133</v>
      </c>
      <c r="G948" s="18" t="n">
        <v>1.094930471915033</v>
      </c>
      <c r="H948" s="5" t="n">
        <v>143.08</v>
      </c>
      <c r="I948" s="18" t="n">
        <v>0.00698909700866648</v>
      </c>
      <c r="J948" s="10" t="n">
        <v>7.1781</v>
      </c>
      <c r="K948" s="18" t="n">
        <v>0.139312631476296</v>
      </c>
      <c r="L948" s="10" t="n">
        <v>0.7871</v>
      </c>
      <c r="M948" s="18" t="n">
        <v>1.270486596366408</v>
      </c>
      <c r="N948" s="10" t="n">
        <v>17.1472</v>
      </c>
      <c r="O948" s="18" t="n">
        <v>0.05831855929831109</v>
      </c>
      <c r="P948" s="10" t="n">
        <v>1.3342</v>
      </c>
      <c r="Q948" s="18" t="n">
        <v>0.749512816669165</v>
      </c>
      <c r="R948" s="10" t="n">
        <v>4.8271</v>
      </c>
      <c r="S948" s="18" t="n">
        <v>0.2071637214890928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1299.11</v>
      </c>
      <c r="Y948" s="18" t="n">
        <v>0.0007697577572337986</v>
      </c>
      <c r="Z948" s="5" t="n">
        <v>4086.04</v>
      </c>
      <c r="AA948" s="18" t="n">
        <v>0.0002447357343540445</v>
      </c>
      <c r="AB948" s="5" t="n">
        <v>7.8116</v>
      </c>
      <c r="AC948" s="18" t="n">
        <v>0.1280147472988888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0.91326</v>
      </c>
      <c r="G949" s="11" t="n">
        <v>1.09497842892495</v>
      </c>
      <c r="H949" s="8" t="n">
        <v>142.73</v>
      </c>
      <c r="I949" s="11" t="n">
        <v>0.007006235549639179</v>
      </c>
      <c r="J949" s="19" t="n">
        <v>7.1763</v>
      </c>
      <c r="K949" s="11" t="n">
        <v>0.1393475746554631</v>
      </c>
      <c r="L949" s="19" t="n">
        <v>0.78709</v>
      </c>
      <c r="M949" s="11" t="n">
        <v>1.2705027379334</v>
      </c>
      <c r="N949" s="19" t="n">
        <v>17.2301</v>
      </c>
      <c r="O949" s="11" t="n">
        <v>0.05803796843895277</v>
      </c>
      <c r="P949" s="19" t="n">
        <v>1.3364</v>
      </c>
      <c r="Q949" s="11" t="n">
        <v>0.7482789583956899</v>
      </c>
      <c r="R949" s="19" t="n">
        <v>4.87</v>
      </c>
      <c r="S949" s="11" t="n">
        <v>0.2053388090349076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1304.72</v>
      </c>
      <c r="Y949" s="11" t="n">
        <v>0.000766447973511558</v>
      </c>
      <c r="Z949" s="8" t="n">
        <v>4095.24</v>
      </c>
      <c r="AA949" s="11" t="n">
        <v>0.0002441859329367754</v>
      </c>
      <c r="AB949" s="8" t="n">
        <v>7.8153</v>
      </c>
      <c r="AC949" s="11" t="n">
        <v>0.1279541412357811</v>
      </c>
      <c r="AD949" s="8" t="n">
        <v>26.971</v>
      </c>
      <c r="AE949" s="11" t="n">
        <v>0.03707686033146713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0.91327</v>
      </c>
      <c r="G950" s="18" t="n">
        <v>1.094966439278636</v>
      </c>
      <c r="H950" s="5" t="n">
        <v>142.72</v>
      </c>
      <c r="I950" s="18" t="n">
        <v>0.007006726457399103</v>
      </c>
      <c r="J950" s="10" t="n">
        <v>7.1782</v>
      </c>
      <c r="K950" s="18" t="n">
        <v>0.1393106907024045</v>
      </c>
      <c r="L950" s="10" t="n">
        <v>0.78696</v>
      </c>
      <c r="M950" s="18" t="n">
        <v>1.270712615634848</v>
      </c>
      <c r="N950" s="10" t="n">
        <v>17.2346</v>
      </c>
      <c r="O950" s="18" t="n">
        <v>0.0580228145706892</v>
      </c>
      <c r="P950" s="10" t="n">
        <v>1.3368</v>
      </c>
      <c r="Q950" s="18" t="n">
        <v>0.7480550568521843</v>
      </c>
      <c r="R950" s="10" t="n">
        <v>4.8768</v>
      </c>
      <c r="S950" s="18" t="n">
        <v>0.2050524934383202</v>
      </c>
      <c r="T950" s="10" t="n">
        <v>1.5262</v>
      </c>
      <c r="U950" s="18" t="n">
        <v>0.6552221202987812</v>
      </c>
      <c r="V950" s="5" t="n">
        <v>82.76000000000001</v>
      </c>
      <c r="W950" s="18" t="n">
        <v>0.01208313194780087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7.8159</v>
      </c>
      <c r="AC950" s="18" t="n">
        <v>0.1279443186325311</v>
      </c>
      <c r="AD950" s="5" t="n">
        <v>26.978</v>
      </c>
      <c r="AE950" s="18" t="n">
        <v>0.03706723997331159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0.91269</v>
      </c>
      <c r="G951" s="11" t="n">
        <v>1.095662273060952</v>
      </c>
      <c r="H951" s="8" t="n">
        <v>142.59</v>
      </c>
      <c r="I951" s="11" t="n">
        <v>0.00701311452416018</v>
      </c>
      <c r="J951" s="19" t="n">
        <v>7.1757</v>
      </c>
      <c r="K951" s="11" t="n">
        <v>0.1393592262775757</v>
      </c>
      <c r="L951" s="19" t="n">
        <v>0.7866300000000001</v>
      </c>
      <c r="M951" s="11" t="n">
        <v>1.271245693655213</v>
      </c>
      <c r="N951" s="19" t="n">
        <v>17.2375</v>
      </c>
      <c r="O951" s="11" t="n">
        <v>0.0580130529369108</v>
      </c>
      <c r="P951" s="19" t="n">
        <v>1.3364</v>
      </c>
      <c r="Q951" s="11" t="n">
        <v>0.7482789583956899</v>
      </c>
      <c r="R951" s="19" t="n">
        <v>4.8804</v>
      </c>
      <c r="S951" s="11" t="n">
        <v>0.2049012376034751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1306.16</v>
      </c>
      <c r="Y951" s="11" t="n">
        <v>0.0007656029889140687</v>
      </c>
      <c r="Z951" s="8" t="n">
        <v>4091.46</v>
      </c>
      <c r="AA951" s="11" t="n">
        <v>0.0002444115303583562</v>
      </c>
      <c r="AB951" s="8" t="n">
        <v>7.8162</v>
      </c>
      <c r="AC951" s="11" t="n">
        <v>0.1279394078964202</v>
      </c>
      <c r="AD951" s="8" t="n">
        <v>26.981</v>
      </c>
      <c r="AE951" s="11" t="n">
        <v>0.03706311849078981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0.91065</v>
      </c>
      <c r="G952" s="18" t="n">
        <v>1.098116729808379</v>
      </c>
      <c r="H952" s="5" t="n">
        <v>142.33</v>
      </c>
      <c r="I952" s="18" t="n">
        <v>0.007025925665706456</v>
      </c>
      <c r="J952" s="10" t="n">
        <v>7.1834</v>
      </c>
      <c r="K952" s="18" t="n">
        <v>0.1392098449202328</v>
      </c>
      <c r="L952" s="10" t="n">
        <v>0.7851900000000001</v>
      </c>
      <c r="M952" s="18" t="n">
        <v>1.273577095989506</v>
      </c>
      <c r="N952" s="10" t="n">
        <v>17.1369</v>
      </c>
      <c r="O952" s="18" t="n">
        <v>0.05835361121322993</v>
      </c>
      <c r="P952" s="10" t="n">
        <v>1.3375</v>
      </c>
      <c r="Q952" s="18" t="n">
        <v>0.7476635514018692</v>
      </c>
      <c r="R952" s="10" t="n">
        <v>4.8809</v>
      </c>
      <c r="S952" s="18" t="n">
        <v>0.204880247495339</v>
      </c>
      <c r="T952" s="10" t="n">
        <v>1.5241</v>
      </c>
      <c r="U952" s="18" t="n">
        <v>0.6561249261859458</v>
      </c>
      <c r="V952" s="5" t="n">
        <v>82.73999999999999</v>
      </c>
      <c r="W952" s="18" t="n">
        <v>0.01208605269518975</v>
      </c>
      <c r="X952" s="5" t="n">
        <v>1306.34</v>
      </c>
      <c r="Y952" s="18" t="n">
        <v>0.0007654974968231854</v>
      </c>
      <c r="Z952" s="5" t="n">
        <v>4060.99</v>
      </c>
      <c r="AA952" s="18" t="n">
        <v>0.0002462453736650423</v>
      </c>
      <c r="AB952" s="5" t="n">
        <v>7.8152</v>
      </c>
      <c r="AC952" s="18" t="n">
        <v>0.1279557784829563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0.91117</v>
      </c>
      <c r="G953" s="11" t="n">
        <v>1.097490040277884</v>
      </c>
      <c r="H953" s="8" t="n">
        <v>142.92</v>
      </c>
      <c r="I953" s="11" t="n">
        <v>0.006996921354603975</v>
      </c>
      <c r="J953" s="19" t="n">
        <v>7.202</v>
      </c>
      <c r="K953" s="11" t="n">
        <v>0.1388503193557345</v>
      </c>
      <c r="L953" s="19" t="n">
        <v>0.78486</v>
      </c>
      <c r="M953" s="11" t="n">
        <v>1.274112580587621</v>
      </c>
      <c r="N953" s="19" t="n">
        <v>17.1259</v>
      </c>
      <c r="O953" s="11" t="n">
        <v>0.05839109185502659</v>
      </c>
      <c r="P953" s="19" t="n">
        <v>1.3415</v>
      </c>
      <c r="Q953" s="11" t="n">
        <v>0.7454342154304883</v>
      </c>
      <c r="R953" s="19" t="n">
        <v>4.8997</v>
      </c>
      <c r="S953" s="11" t="n">
        <v>0.2040941282119313</v>
      </c>
      <c r="T953" s="19" t="n">
        <v>1.5295</v>
      </c>
      <c r="U953" s="11" t="n">
        <v>0.6538084341288002</v>
      </c>
      <c r="V953" s="8" t="n">
        <v>82.77</v>
      </c>
      <c r="W953" s="11" t="n">
        <v>0.01208167210341911</v>
      </c>
      <c r="X953" s="8" t="n">
        <v>1312.58</v>
      </c>
      <c r="Y953" s="11" t="n">
        <v>0.0007618583248259154</v>
      </c>
      <c r="Z953" s="8" t="n">
        <v>4059.6</v>
      </c>
      <c r="AA953" s="11" t="n">
        <v>0.0002463296876539561</v>
      </c>
      <c r="AB953" s="8" t="n">
        <v>7.8163</v>
      </c>
      <c r="AC953" s="11" t="n">
        <v>0.1279377710681525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0.9115</v>
      </c>
      <c r="G954" s="18" t="n">
        <v>1.097092704333516</v>
      </c>
      <c r="H954" s="5" t="n">
        <v>143.34</v>
      </c>
      <c r="I954" s="18" t="n">
        <v>0.006976419701409236</v>
      </c>
      <c r="J954" s="10" t="n">
        <v>7.2046</v>
      </c>
      <c r="K954" s="18" t="n">
        <v>0.1388002109763207</v>
      </c>
      <c r="L954" s="10" t="n">
        <v>0.78484</v>
      </c>
      <c r="M954" s="18" t="n">
        <v>1.274145048672341</v>
      </c>
      <c r="N954" s="10" t="n">
        <v>17.1171</v>
      </c>
      <c r="O954" s="18" t="n">
        <v>0.05842111105269</v>
      </c>
      <c r="P954" s="10" t="n">
        <v>1.3436</v>
      </c>
      <c r="Q954" s="18" t="n">
        <v>0.7442691277165824</v>
      </c>
      <c r="R954" s="10" t="n">
        <v>4.8962</v>
      </c>
      <c r="S954" s="18" t="n">
        <v>0.2042400228748825</v>
      </c>
      <c r="T954" s="10" t="n">
        <v>1.5304</v>
      </c>
      <c r="U954" s="18" t="n">
        <v>0.6534239414532148</v>
      </c>
      <c r="V954" s="5" t="n">
        <v>82.8</v>
      </c>
      <c r="W954" s="18" t="n">
        <v>0.01207729468599034</v>
      </c>
      <c r="X954" s="5" t="n">
        <v>1315.38</v>
      </c>
      <c r="Y954" s="18" t="n">
        <v>0.0007602365856254465</v>
      </c>
      <c r="Z954" s="5" t="n">
        <v>4065.28</v>
      </c>
      <c r="AA954" s="18" t="n">
        <v>0.000245985516372796</v>
      </c>
      <c r="AB954" s="5" t="n">
        <v>7.8226</v>
      </c>
      <c r="AC954" s="18" t="n">
        <v>0.1278347352542633</v>
      </c>
      <c r="AD954" s="5" t="n">
        <v>27.024</v>
      </c>
      <c r="AE954" s="18" t="n">
        <v>0.03700414446417999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0.90923</v>
      </c>
      <c r="G955" s="11" t="n">
        <v>1.099831725745961</v>
      </c>
      <c r="H955" s="8" t="n">
        <v>143.86</v>
      </c>
      <c r="I955" s="11" t="n">
        <v>0.006951202558042541</v>
      </c>
      <c r="J955" s="19" t="n">
        <v>7.2044</v>
      </c>
      <c r="K955" s="11" t="n">
        <v>0.1388040641829993</v>
      </c>
      <c r="L955" s="19" t="n">
        <v>0.78493</v>
      </c>
      <c r="M955" s="11" t="n">
        <v>1.273998955320857</v>
      </c>
      <c r="N955" s="19" t="n">
        <v>17.0389</v>
      </c>
      <c r="O955" s="11" t="n">
        <v>0.05868923463369113</v>
      </c>
      <c r="P955" s="19" t="n">
        <v>1.3408</v>
      </c>
      <c r="Q955" s="11" t="n">
        <v>0.7458233890214797</v>
      </c>
      <c r="R955" s="19" t="n">
        <v>4.8841</v>
      </c>
      <c r="S955" s="11" t="n">
        <v>0.2047460125714052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1314.61</v>
      </c>
      <c r="Y955" s="11" t="n">
        <v>0.0007606818752329588</v>
      </c>
      <c r="Z955" s="8" t="n">
        <v>4010.82</v>
      </c>
      <c r="AA955" s="11" t="n">
        <v>0.0002493255743214605</v>
      </c>
      <c r="AB955" s="8" t="n">
        <v>7.8248</v>
      </c>
      <c r="AC955" s="11" t="n">
        <v>0.1277987935793886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0.91015</v>
      </c>
      <c r="G956" s="18" t="n">
        <v>1.09871999121024</v>
      </c>
      <c r="H956" s="5" t="n">
        <v>144.59</v>
      </c>
      <c r="I956" s="18" t="n">
        <v>0.006916107614634483</v>
      </c>
      <c r="J956" s="10" t="n">
        <v>7.2206</v>
      </c>
      <c r="K956" s="18" t="n">
        <v>0.1384926460404952</v>
      </c>
      <c r="L956" s="10" t="n">
        <v>0.78646</v>
      </c>
      <c r="M956" s="18" t="n">
        <v>1.271520484195</v>
      </c>
      <c r="N956" s="10" t="n">
        <v>17.0236</v>
      </c>
      <c r="O956" s="18" t="n">
        <v>0.0587419817194953</v>
      </c>
      <c r="P956" s="10" t="n">
        <v>1.3428</v>
      </c>
      <c r="Q956" s="18" t="n">
        <v>0.7447125409591897</v>
      </c>
      <c r="R956" s="10" t="n">
        <v>4.8847</v>
      </c>
      <c r="S956" s="18" t="n">
        <v>0.2047208631031589</v>
      </c>
      <c r="T956" s="10" t="n">
        <v>1.5315</v>
      </c>
      <c r="U956" s="18" t="n">
        <v>0.652954619653934</v>
      </c>
      <c r="V956" s="5" t="n">
        <v>82.75</v>
      </c>
      <c r="W956" s="18" t="n">
        <v>0.01208459214501511</v>
      </c>
      <c r="X956" s="5" t="n">
        <v>1320.59</v>
      </c>
      <c r="Y956" s="18" t="n">
        <v>0.0007572372954512757</v>
      </c>
      <c r="Z956" s="5" t="n">
        <v>3984.44</v>
      </c>
      <c r="AA956" s="18" t="n">
        <v>0.0002509762977984359</v>
      </c>
      <c r="AB956" s="5" t="n">
        <v>7.8238</v>
      </c>
      <c r="AC956" s="18" t="n">
        <v>0.1278151281985736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0.9104100000000001</v>
      </c>
      <c r="G957" s="11" t="n">
        <v>1.098406212585538</v>
      </c>
      <c r="H957" s="8" t="n">
        <v>144.65</v>
      </c>
      <c r="I957" s="11" t="n">
        <v>0.00691323885240235</v>
      </c>
      <c r="J957" s="19" t="n">
        <v>7.2232</v>
      </c>
      <c r="K957" s="11" t="n">
        <v>0.1384427954369254</v>
      </c>
      <c r="L957" s="19" t="n">
        <v>0.78671</v>
      </c>
      <c r="M957" s="11" t="n">
        <v>1.27111642155305</v>
      </c>
      <c r="N957" s="19" t="n">
        <v>17.0227</v>
      </c>
      <c r="O957" s="11" t="n">
        <v>0.05874508744206266</v>
      </c>
      <c r="P957" s="19" t="n">
        <v>1.3433</v>
      </c>
      <c r="Q957" s="11" t="n">
        <v>0.7444353457902182</v>
      </c>
      <c r="R957" s="19" t="n">
        <v>4.8841</v>
      </c>
      <c r="S957" s="11" t="n">
        <v>0.2047460125714052</v>
      </c>
      <c r="T957" s="19" t="n">
        <v>1.5326</v>
      </c>
      <c r="U957" s="11" t="n">
        <v>0.6524859715516117</v>
      </c>
      <c r="V957" s="8" t="n">
        <v>82.77</v>
      </c>
      <c r="W957" s="11" t="n">
        <v>0.01208167210341911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7.8242</v>
      </c>
      <c r="AC957" s="11" t="n">
        <v>0.1278085938498505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0.91022</v>
      </c>
      <c r="G958" s="18" t="n">
        <v>1.098635494715563</v>
      </c>
      <c r="H958" s="5" t="n">
        <v>144.67</v>
      </c>
      <c r="I958" s="18" t="n">
        <v>0.006912283127116887</v>
      </c>
      <c r="J958" s="10" t="n">
        <v>7.2234</v>
      </c>
      <c r="K958" s="18" t="n">
        <v>0.1384389622615389</v>
      </c>
      <c r="L958" s="10" t="n">
        <v>0.78654</v>
      </c>
      <c r="M958" s="18" t="n">
        <v>1.271391156203117</v>
      </c>
      <c r="N958" s="10" t="n">
        <v>17.021</v>
      </c>
      <c r="O958" s="18" t="n">
        <v>0.05875095470301392</v>
      </c>
      <c r="P958" s="10" t="n">
        <v>1.3432</v>
      </c>
      <c r="Q958" s="18" t="n">
        <v>0.7444907683144729</v>
      </c>
      <c r="R958" s="10" t="n">
        <v>4.8843</v>
      </c>
      <c r="S958" s="18" t="n">
        <v>0.2047376287287841</v>
      </c>
      <c r="T958" s="10" t="n">
        <v>1.5328</v>
      </c>
      <c r="U958" s="18" t="n">
        <v>0.6524008350730689</v>
      </c>
      <c r="V958" s="5" t="n">
        <v>82.77</v>
      </c>
      <c r="W958" s="18" t="n">
        <v>0.01208167210341911</v>
      </c>
      <c r="X958" s="5" t="n">
        <v>1322.62</v>
      </c>
      <c r="Y958" s="18" t="n">
        <v>0.0007560750631322678</v>
      </c>
      <c r="Z958" s="5" t="n">
        <v>3970.89</v>
      </c>
      <c r="AA958" s="18" t="n">
        <v>0.0002518327125656969</v>
      </c>
      <c r="AB958" s="5" t="n">
        <v>7.8238</v>
      </c>
      <c r="AC958" s="18" t="n">
        <v>0.1278151281985736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0.9133</v>
      </c>
      <c r="G959" s="11" t="n">
        <v>1.094930471915033</v>
      </c>
      <c r="H959" s="8" t="n">
        <v>144.97</v>
      </c>
      <c r="I959" s="11" t="n">
        <v>0.00689797889218459</v>
      </c>
      <c r="J959" s="19" t="n">
        <v>7.2429</v>
      </c>
      <c r="K959" s="11" t="n">
        <v>0.1380662441839595</v>
      </c>
      <c r="L959" s="19" t="n">
        <v>0.7881</v>
      </c>
      <c r="M959" s="11" t="n">
        <v>1.268874508311128</v>
      </c>
      <c r="N959" s="19" t="n">
        <v>17.0294</v>
      </c>
      <c r="O959" s="11" t="n">
        <v>0.0587219749374611</v>
      </c>
      <c r="P959" s="19" t="n">
        <v>1.3447</v>
      </c>
      <c r="Q959" s="11" t="n">
        <v>0.7436602959767978</v>
      </c>
      <c r="R959" s="19" t="n">
        <v>4.9097</v>
      </c>
      <c r="S959" s="11" t="n">
        <v>0.2036784324907835</v>
      </c>
      <c r="T959" s="19" t="n">
        <v>1.5393</v>
      </c>
      <c r="U959" s="11" t="n">
        <v>0.6496459429610862</v>
      </c>
      <c r="V959" s="8" t="n">
        <v>82.91</v>
      </c>
      <c r="W959" s="11" t="n">
        <v>0.01206127125799059</v>
      </c>
      <c r="X959" s="8" t="n">
        <v>1329.58</v>
      </c>
      <c r="Y959" s="11" t="n">
        <v>0.000752117209945998</v>
      </c>
      <c r="Z959" s="8" t="n">
        <v>3995.38</v>
      </c>
      <c r="AA959" s="11" t="n">
        <v>0.0002502890838918951</v>
      </c>
      <c r="AB959" s="8" t="n">
        <v>7.8248</v>
      </c>
      <c r="AC959" s="11" t="n">
        <v>0.1277987935793886</v>
      </c>
      <c r="AD959" s="8" t="n">
        <v>27.05</v>
      </c>
      <c r="AE959" s="11" t="n">
        <v>0.03696857670979667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0.9144600000000001</v>
      </c>
      <c r="G960" s="18" t="n">
        <v>1.093541543643243</v>
      </c>
      <c r="H960" s="5" t="n">
        <v>145.45</v>
      </c>
      <c r="I960" s="18" t="n">
        <v>0.006875214850464078</v>
      </c>
      <c r="J960" s="10" t="n">
        <v>7.2666</v>
      </c>
      <c r="K960" s="18" t="n">
        <v>0.1376159414306553</v>
      </c>
      <c r="L960" s="10" t="n">
        <v>0.78744</v>
      </c>
      <c r="M960" s="18" t="n">
        <v>1.269938027024281</v>
      </c>
      <c r="N960" s="10" t="n">
        <v>17.0775</v>
      </c>
      <c r="O960" s="18" t="n">
        <v>0.05855658029571073</v>
      </c>
      <c r="P960" s="10" t="n">
        <v>1.3463</v>
      </c>
      <c r="Q960" s="18" t="n">
        <v>0.7427764985515858</v>
      </c>
      <c r="R960" s="10" t="n">
        <v>4.9445</v>
      </c>
      <c r="S960" s="18" t="n">
        <v>0.2022449185964203</v>
      </c>
      <c r="T960" s="10" t="n">
        <v>1.542</v>
      </c>
      <c r="U960" s="18" t="n">
        <v>0.648508430609598</v>
      </c>
      <c r="V960" s="5" t="n">
        <v>83.09</v>
      </c>
      <c r="W960" s="18" t="n">
        <v>0.01203514261644</v>
      </c>
      <c r="X960" s="5" t="n">
        <v>1333.58</v>
      </c>
      <c r="Y960" s="18" t="n">
        <v>0.0007498612756640023</v>
      </c>
      <c r="Z960" s="5" t="n">
        <v>4046.08</v>
      </c>
      <c r="AA960" s="18" t="n">
        <v>0.0002471527997469156</v>
      </c>
      <c r="AB960" s="5" t="n">
        <v>7.8283</v>
      </c>
      <c r="AC960" s="18" t="n">
        <v>0.1277416552763691</v>
      </c>
      <c r="AD960" s="5" t="n">
        <v>27.055</v>
      </c>
      <c r="AE960" s="18" t="n">
        <v>0.03696174459434486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0.91599</v>
      </c>
      <c r="G961" s="11" t="n">
        <v>1.091714975054313</v>
      </c>
      <c r="H961" s="8" t="n">
        <v>145.64</v>
      </c>
      <c r="I961" s="11" t="n">
        <v>0.006866245536940402</v>
      </c>
      <c r="J961" s="19" t="n">
        <v>7.2853</v>
      </c>
      <c r="K961" s="11" t="n">
        <v>0.1372627070951093</v>
      </c>
      <c r="L961" s="19" t="n">
        <v>0.78603</v>
      </c>
      <c r="M961" s="11" t="n">
        <v>1.272216073177868</v>
      </c>
      <c r="N961" s="19" t="n">
        <v>17.0984</v>
      </c>
      <c r="O961" s="11" t="n">
        <v>0.05848500444486033</v>
      </c>
      <c r="P961" s="19" t="n">
        <v>1.349</v>
      </c>
      <c r="Q961" s="11" t="n">
        <v>0.7412898443291327</v>
      </c>
      <c r="R961" s="19" t="n">
        <v>4.9674</v>
      </c>
      <c r="S961" s="11" t="n">
        <v>0.2013125578773604</v>
      </c>
      <c r="T961" s="19" t="n">
        <v>1.5477</v>
      </c>
      <c r="U961" s="11" t="n">
        <v>0.6461200491051237</v>
      </c>
      <c r="V961" s="8" t="n">
        <v>83.12</v>
      </c>
      <c r="W961" s="11" t="n">
        <v>0.01203079884504331</v>
      </c>
      <c r="X961" s="8" t="n">
        <v>1335.84</v>
      </c>
      <c r="Y961" s="11" t="n">
        <v>0.0007485926458258474</v>
      </c>
      <c r="Z961" s="8" t="n">
        <v>4108.39</v>
      </c>
      <c r="AA961" s="11" t="n">
        <v>0.0002434043506093628</v>
      </c>
      <c r="AB961" s="8" t="n">
        <v>7.8335</v>
      </c>
      <c r="AC961" s="11" t="n">
        <v>0.1276568583647157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0.91786</v>
      </c>
      <c r="G962" s="18" t="n">
        <v>1.089490772013161</v>
      </c>
      <c r="H962" s="5" t="n">
        <v>146.1</v>
      </c>
      <c r="I962" s="18" t="n">
        <v>0.006844626967830254</v>
      </c>
      <c r="J962" s="10" t="n">
        <v>7.2937</v>
      </c>
      <c r="K962" s="18" t="n">
        <v>0.1371046245389857</v>
      </c>
      <c r="L962" s="10" t="n">
        <v>0.785</v>
      </c>
      <c r="M962" s="18" t="n">
        <v>1.273885350318471</v>
      </c>
      <c r="N962" s="10" t="n">
        <v>17.1083</v>
      </c>
      <c r="O962" s="18" t="n">
        <v>0.0584511611323159</v>
      </c>
      <c r="P962" s="10" t="n">
        <v>1.3518</v>
      </c>
      <c r="Q962" s="18" t="n">
        <v>0.7397544015386892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1338.35</v>
      </c>
      <c r="Y962" s="18" t="n">
        <v>0.0007471887025068181</v>
      </c>
      <c r="Z962" s="5" t="n">
        <v>4125.26</v>
      </c>
      <c r="AA962" s="18" t="n">
        <v>0.0002424089633138275</v>
      </c>
      <c r="AB962" s="5" t="n">
        <v>7.837</v>
      </c>
      <c r="AC962" s="18" t="n">
        <v>0.1275998468801837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</v>
      </c>
      <c r="G963" s="11" t="n">
        <v>1.087547580206634</v>
      </c>
      <c r="H963" s="8" t="n">
        <v>145.73</v>
      </c>
      <c r="I963" s="11" t="n">
        <v>0.006862005077883758</v>
      </c>
      <c r="J963" s="19" t="n">
        <v>7.2843</v>
      </c>
      <c r="K963" s="11" t="n">
        <v>0.1372815507323971</v>
      </c>
      <c r="L963" s="19" t="n">
        <v>0.78552</v>
      </c>
      <c r="M963" s="11" t="n">
        <v>1.273042061309706</v>
      </c>
      <c r="N963" s="19" t="n">
        <v>17.0891</v>
      </c>
      <c r="O963" s="11" t="n">
        <v>0.05851683236683032</v>
      </c>
      <c r="P963" s="19" t="n">
        <v>1.3532</v>
      </c>
      <c r="Q963" s="11" t="n">
        <v>0.7389890629618682</v>
      </c>
      <c r="R963" s="19" t="n">
        <v>4.9717</v>
      </c>
      <c r="S963" s="11" t="n">
        <v>0.2011384435907235</v>
      </c>
      <c r="T963" s="19" t="n">
        <v>1.5604</v>
      </c>
      <c r="U963" s="11" t="n">
        <v>0.640861317610869</v>
      </c>
      <c r="V963" s="8" t="n">
        <v>83.08</v>
      </c>
      <c r="W963" s="11" t="n">
        <v>0.01203659123736158</v>
      </c>
      <c r="X963" s="8" t="n">
        <v>1338.81</v>
      </c>
      <c r="Y963" s="11" t="n">
        <v>0.0007469319769048633</v>
      </c>
      <c r="Z963" s="8" t="n">
        <v>4120.02</v>
      </c>
      <c r="AA963" s="11" t="n">
        <v>0.0002427172683627749</v>
      </c>
      <c r="AB963" s="8" t="n">
        <v>7.8361</v>
      </c>
      <c r="AC963" s="11" t="n">
        <v>0.12761450211202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0.9196800000000001</v>
      </c>
      <c r="G964" s="18" t="n">
        <v>1.087334725121782</v>
      </c>
      <c r="H964" s="5" t="n">
        <v>145.7</v>
      </c>
      <c r="I964" s="18" t="n">
        <v>0.006863417982155113</v>
      </c>
      <c r="J964" s="10" t="n">
        <v>7.2849</v>
      </c>
      <c r="K964" s="18" t="n">
        <v>0.1372702439292235</v>
      </c>
      <c r="L964" s="10" t="n">
        <v>0.78569</v>
      </c>
      <c r="M964" s="18" t="n">
        <v>1.272766612786213</v>
      </c>
      <c r="N964" s="10" t="n">
        <v>17.0879</v>
      </c>
      <c r="O964" s="18" t="n">
        <v>0.05852094171899413</v>
      </c>
      <c r="P964" s="10" t="n">
        <v>1.3536</v>
      </c>
      <c r="Q964" s="18" t="n">
        <v>0.7387706855791962</v>
      </c>
      <c r="R964" s="10" t="n">
        <v>4.9721</v>
      </c>
      <c r="S964" s="18" t="n">
        <v>0.2011222622232055</v>
      </c>
      <c r="T964" s="10" t="n">
        <v>1.5615</v>
      </c>
      <c r="U964" s="18" t="n">
        <v>0.6404098623118796</v>
      </c>
      <c r="V964" s="5" t="n">
        <v>83.08</v>
      </c>
      <c r="W964" s="18" t="n">
        <v>0.01203659123736158</v>
      </c>
      <c r="X964" s="5" t="n">
        <v>1339.06</v>
      </c>
      <c r="Y964" s="18" t="n">
        <v>0.0007467925261003988</v>
      </c>
      <c r="Z964" s="5" t="n">
        <v>4123.36</v>
      </c>
      <c r="AA964" s="18" t="n">
        <v>0.0002425206627604672</v>
      </c>
      <c r="AB964" s="5" t="n">
        <v>7.8368</v>
      </c>
      <c r="AC964" s="18" t="n">
        <v>0.1276031033074724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0.91949</v>
      </c>
      <c r="G965" s="11" t="n">
        <v>1.087559407932658</v>
      </c>
      <c r="H965" s="8" t="n">
        <v>145.63</v>
      </c>
      <c r="I965" s="11" t="n">
        <v>0.006866717022591499</v>
      </c>
      <c r="J965" s="19" t="n">
        <v>7.2832</v>
      </c>
      <c r="K965" s="11" t="n">
        <v>0.1373022847100176</v>
      </c>
      <c r="L965" s="19" t="n">
        <v>0.78532</v>
      </c>
      <c r="M965" s="11" t="n">
        <v>1.273366271074212</v>
      </c>
      <c r="N965" s="19" t="n">
        <v>17.0845</v>
      </c>
      <c r="O965" s="11" t="n">
        <v>0.05853258801837924</v>
      </c>
      <c r="P965" s="19" t="n">
        <v>1.3539</v>
      </c>
      <c r="Q965" s="11" t="n">
        <v>0.7386069872220991</v>
      </c>
      <c r="R965" s="19" t="n">
        <v>4.9711</v>
      </c>
      <c r="S965" s="11" t="n">
        <v>0.2011627205246324</v>
      </c>
      <c r="T965" s="19" t="n">
        <v>1.5615</v>
      </c>
      <c r="U965" s="11" t="n">
        <v>0.6404098623118796</v>
      </c>
      <c r="V965" s="8" t="n">
        <v>83.08</v>
      </c>
      <c r="W965" s="11" t="n">
        <v>0.01203659123736158</v>
      </c>
      <c r="X965" s="8" t="n">
        <v>1339.04</v>
      </c>
      <c r="Y965" s="11" t="n">
        <v>0.0007468036802485363</v>
      </c>
      <c r="Z965" s="8" t="n">
        <v>4115.95</v>
      </c>
      <c r="AA965" s="11" t="n">
        <v>0.0002429572759630219</v>
      </c>
      <c r="AB965" s="8" t="n">
        <v>7.8369</v>
      </c>
      <c r="AC965" s="11" t="n">
        <v>0.1276014750730518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0.91851</v>
      </c>
      <c r="G966" s="18" t="n">
        <v>1.088719774417263</v>
      </c>
      <c r="H966" s="5" t="n">
        <v>145.67</v>
      </c>
      <c r="I966" s="18" t="n">
        <v>0.006864831468387451</v>
      </c>
      <c r="J966" s="10" t="n">
        <v>7.2888</v>
      </c>
      <c r="K966" s="18" t="n">
        <v>0.1371967950828669</v>
      </c>
      <c r="L966" s="10" t="n">
        <v>0.78501</v>
      </c>
      <c r="M966" s="18" t="n">
        <v>1.273869122686335</v>
      </c>
      <c r="N966" s="10" t="n">
        <v>17.0484</v>
      </c>
      <c r="O966" s="18" t="n">
        <v>0.05865653081814129</v>
      </c>
      <c r="P966" s="10" t="n">
        <v>1.3538</v>
      </c>
      <c r="Q966" s="18" t="n">
        <v>0.7386615452799528</v>
      </c>
      <c r="R966" s="10" t="n">
        <v>4.9656</v>
      </c>
      <c r="S966" s="18" t="n">
        <v>0.2013855324633478</v>
      </c>
      <c r="T966" s="10" t="n">
        <v>1.5618</v>
      </c>
      <c r="U966" s="18" t="n">
        <v>0.6402868485081316</v>
      </c>
      <c r="V966" s="5" t="n">
        <v>83.06</v>
      </c>
      <c r="W966" s="18" t="n">
        <v>0.01203948952564411</v>
      </c>
      <c r="X966" s="5" t="n">
        <v>1339.55</v>
      </c>
      <c r="Y966" s="18" t="n">
        <v>0.0007465193535142399</v>
      </c>
      <c r="Z966" s="5" t="n">
        <v>4121.91</v>
      </c>
      <c r="AA966" s="18" t="n">
        <v>0.0002426059763556216</v>
      </c>
      <c r="AB966" s="5" t="n">
        <v>7.8413</v>
      </c>
      <c r="AC966" s="18" t="n">
        <v>0.1275298738729547</v>
      </c>
      <c r="AD966" s="5" t="n">
        <v>27.132</v>
      </c>
      <c r="AE966" s="18" t="n">
        <v>0.03685684800235883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145.94</v>
      </c>
      <c r="I967" s="11" t="n">
        <v>0.006852131012744964</v>
      </c>
      <c r="J967" s="19" t="n">
        <v>7.2838</v>
      </c>
      <c r="K967" s="11" t="n">
        <v>0.1372909744913369</v>
      </c>
      <c r="L967" s="19" t="n">
        <v>0.78389</v>
      </c>
      <c r="M967" s="11" t="n">
        <v>1.275689191085484</v>
      </c>
      <c r="N967" s="19" t="n">
        <v>16.9692</v>
      </c>
      <c r="O967" s="11" t="n">
        <v>0.0589302972444193</v>
      </c>
      <c r="P967" s="19" t="n">
        <v>1.3532</v>
      </c>
      <c r="Q967" s="11" t="n">
        <v>0.7389890629618682</v>
      </c>
      <c r="R967" s="19" t="n">
        <v>4.957</v>
      </c>
      <c r="S967" s="11" t="n">
        <v>0.2017349203147065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1337.92</v>
      </c>
      <c r="Y967" s="11" t="n">
        <v>0.0007474288447739775</v>
      </c>
      <c r="Z967" s="8" t="n">
        <v>4115.1</v>
      </c>
      <c r="AA967" s="11" t="n">
        <v>0.0002430074603290321</v>
      </c>
      <c r="AB967" s="8" t="n">
        <v>7.8433</v>
      </c>
      <c r="AC967" s="11" t="n">
        <v>0.1274973544298956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0.9215</v>
      </c>
      <c r="G968" s="18" t="n">
        <v>1.085187194791101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0.78706</v>
      </c>
      <c r="M968" s="18" t="n">
        <v>1.270551165095418</v>
      </c>
      <c r="N968" s="10" t="n">
        <v>16.8849</v>
      </c>
      <c r="O968" s="18" t="n">
        <v>0.05922451421092219</v>
      </c>
      <c r="P968" s="10" t="n">
        <v>1.3544</v>
      </c>
      <c r="Q968" s="18" t="n">
        <v>0.7383343177790903</v>
      </c>
      <c r="R968" s="10" t="n">
        <v>4.9274</v>
      </c>
      <c r="S968" s="18" t="n">
        <v>0.2029467873523562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1337.31</v>
      </c>
      <c r="Y968" s="18" t="n">
        <v>0.0007477697766411677</v>
      </c>
      <c r="Z968" s="5" t="n">
        <v>4106.06</v>
      </c>
      <c r="AA968" s="18" t="n">
        <v>0.0002435424713715825</v>
      </c>
      <c r="AB968" s="5" t="n">
        <v>7.8455</v>
      </c>
      <c r="AC968" s="18" t="n">
        <v>0.1274616021923395</v>
      </c>
      <c r="AD968" s="5" t="n">
        <v>27.194</v>
      </c>
      <c r="AE968" s="18" t="n">
        <v>0.0367728175332794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0.92191</v>
      </c>
      <c r="G969" s="11" t="n">
        <v>1.084704580707444</v>
      </c>
      <c r="H969" s="8" t="n">
        <v>145.39</v>
      </c>
      <c r="I969" s="11" t="n">
        <v>0.006878052135635189</v>
      </c>
      <c r="J969" s="19" t="n">
        <v>7.2743</v>
      </c>
      <c r="K969" s="11" t="n">
        <v>0.1374702720536684</v>
      </c>
      <c r="L969" s="19" t="n">
        <v>0.7887</v>
      </c>
      <c r="M969" s="11" t="n">
        <v>1.267909217700013</v>
      </c>
      <c r="N969" s="19" t="n">
        <v>16.8392</v>
      </c>
      <c r="O969" s="11" t="n">
        <v>0.05938524395458216</v>
      </c>
      <c r="P969" s="19" t="n">
        <v>1.3548</v>
      </c>
      <c r="Q969" s="11" t="n">
        <v>0.7381163271331562</v>
      </c>
      <c r="R969" s="19" t="n">
        <v>4.8798</v>
      </c>
      <c r="S969" s="11" t="n">
        <v>0.2049264314111234</v>
      </c>
      <c r="T969" s="19" t="n">
        <v>1.551</v>
      </c>
      <c r="U969" s="11" t="n">
        <v>0.6447453255963894</v>
      </c>
      <c r="V969" s="8" t="n">
        <v>82.56</v>
      </c>
      <c r="W969" s="11" t="n">
        <v>0.01211240310077519</v>
      </c>
      <c r="X969" s="8" t="n">
        <v>1326.95</v>
      </c>
      <c r="Y969" s="11" t="n">
        <v>0.0007536078978107691</v>
      </c>
      <c r="Z969" s="8" t="n">
        <v>4082.64</v>
      </c>
      <c r="AA969" s="11" t="n">
        <v>0.0002449395489193267</v>
      </c>
      <c r="AB969" s="8" t="n">
        <v>7.8477</v>
      </c>
      <c r="AC969" s="11" t="n">
        <v>0.1274258700001274</v>
      </c>
      <c r="AD969" s="8" t="n">
        <v>26.981</v>
      </c>
      <c r="AE969" s="11" t="n">
        <v>0.03706311849078981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0.92483</v>
      </c>
      <c r="G970" s="18" t="n">
        <v>1.081279802774564</v>
      </c>
      <c r="H970" s="5" t="n">
        <v>145.96</v>
      </c>
      <c r="I970" s="18" t="n">
        <v>0.006851192107426692</v>
      </c>
      <c r="J970" s="10" t="n">
        <v>7.2774</v>
      </c>
      <c r="K970" s="18" t="n">
        <v>0.1374117129744139</v>
      </c>
      <c r="L970" s="10" t="n">
        <v>0.79281</v>
      </c>
      <c r="M970" s="18" t="n">
        <v>1.261336259633456</v>
      </c>
      <c r="N970" s="10" t="n">
        <v>16.805</v>
      </c>
      <c r="O970" s="18" t="n">
        <v>0.05950609937518596</v>
      </c>
      <c r="P970" s="10" t="n">
        <v>1.3568</v>
      </c>
      <c r="Q970" s="18" t="n">
        <v>0.7370283018867925</v>
      </c>
      <c r="R970" s="10" t="n">
        <v>4.8697</v>
      </c>
      <c r="S970" s="18" t="n">
        <v>0.2053514590221164</v>
      </c>
      <c r="T970" s="10" t="n">
        <v>1.5557</v>
      </c>
      <c r="U970" s="18" t="n">
        <v>0.64279745452208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7.8493</v>
      </c>
      <c r="AC970" s="18" t="n">
        <v>0.1273998955320857</v>
      </c>
      <c r="AD970" s="5" t="n">
        <v>26.605</v>
      </c>
      <c r="AE970" s="18" t="n">
        <v>0.03758691975192633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0.92528</v>
      </c>
      <c r="G971" s="11" t="n">
        <v>1.08075393394432</v>
      </c>
      <c r="H971" s="8" t="n">
        <v>146.01</v>
      </c>
      <c r="I971" s="11" t="n">
        <v>0.006848845969454147</v>
      </c>
      <c r="J971" s="19" t="n">
        <v>7.2788</v>
      </c>
      <c r="K971" s="11" t="n">
        <v>0.1373852832884541</v>
      </c>
      <c r="L971" s="19" t="n">
        <v>0.79321</v>
      </c>
      <c r="M971" s="11" t="n">
        <v>1.26070019288713</v>
      </c>
      <c r="N971" s="19" t="n">
        <v>16.8001</v>
      </c>
      <c r="O971" s="11" t="n">
        <v>0.05952345521752846</v>
      </c>
      <c r="P971" s="19" t="n">
        <v>1.3573</v>
      </c>
      <c r="Q971" s="11" t="n">
        <v>0.7367567965814484</v>
      </c>
      <c r="R971" s="19" t="n">
        <v>4.869</v>
      </c>
      <c r="S971" s="11" t="n">
        <v>0.2053809817210926</v>
      </c>
      <c r="T971" s="19" t="n">
        <v>1.5561</v>
      </c>
      <c r="U971" s="11" t="n">
        <v>0.64263222157959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7.8495</v>
      </c>
      <c r="AC971" s="11" t="n">
        <v>0.127396649468119</v>
      </c>
      <c r="AD971" s="8" t="n">
        <v>26.573</v>
      </c>
      <c r="AE971" s="11" t="n">
        <v>0.03763218304293832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0.92532</v>
      </c>
      <c r="G972" s="18" t="n">
        <v>1.080707214801366</v>
      </c>
      <c r="H972" s="5" t="n">
        <v>146.03</v>
      </c>
      <c r="I972" s="18" t="n">
        <v>0.006847907964116962</v>
      </c>
      <c r="J972" s="10" t="n">
        <v>7.2787</v>
      </c>
      <c r="K972" s="18" t="n">
        <v>0.137387170785992</v>
      </c>
      <c r="L972" s="10" t="n">
        <v>0.79316</v>
      </c>
      <c r="M972" s="18" t="n">
        <v>1.260779666145544</v>
      </c>
      <c r="N972" s="10" t="n">
        <v>16.7981</v>
      </c>
      <c r="O972" s="18" t="n">
        <v>0.05953054214464731</v>
      </c>
      <c r="P972" s="10" t="n">
        <v>1.3578</v>
      </c>
      <c r="Q972" s="18" t="n">
        <v>0.7364854912358227</v>
      </c>
      <c r="R972" s="10" t="n">
        <v>4.8694</v>
      </c>
      <c r="S972" s="18" t="n">
        <v>0.2053641105680371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7.8498</v>
      </c>
      <c r="AC972" s="18" t="n">
        <v>0.1273917806823104</v>
      </c>
      <c r="AD972" s="5" t="n">
        <v>26.518</v>
      </c>
      <c r="AE972" s="18" t="n">
        <v>0.03771023455765895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0.9251</v>
      </c>
      <c r="G973" s="11" t="n">
        <v>1.080964220084315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0.79392</v>
      </c>
      <c r="M973" s="11" t="n">
        <v>1.259572752922209</v>
      </c>
      <c r="N973" s="19" t="n">
        <v>16.7516</v>
      </c>
      <c r="O973" s="11" t="n">
        <v>0.05969579025287137</v>
      </c>
      <c r="P973" s="19" t="n">
        <v>1.3591</v>
      </c>
      <c r="Q973" s="11" t="n">
        <v>0.7357810315650063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7.8513</v>
      </c>
      <c r="AC973" s="11" t="n">
        <v>0.1273674423343905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7.2822</v>
      </c>
      <c r="K974" s="18" t="n">
        <v>0.137321139216171</v>
      </c>
      <c r="L974" s="10" t="n">
        <v>0.7935</v>
      </c>
      <c r="M974" s="18" t="n">
        <v>1.260239445494644</v>
      </c>
      <c r="N974" s="10" t="n">
        <v>16.7919</v>
      </c>
      <c r="O974" s="18" t="n">
        <v>0.05955252234708402</v>
      </c>
      <c r="P974" s="10" t="n">
        <v>1.3599</v>
      </c>
      <c r="Q974" s="18" t="n">
        <v>0.735348187366718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1323.22</v>
      </c>
      <c r="Y974" s="18" t="n">
        <v>0.000755732228956636</v>
      </c>
      <c r="Z974" s="5" t="n">
        <v>4111.44</v>
      </c>
      <c r="AA974" s="18" t="n">
        <v>0.000243223785340416</v>
      </c>
      <c r="AB974" s="5" t="n">
        <v>7.8523</v>
      </c>
      <c r="AC974" s="18" t="n">
        <v>0.1273512219349745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0.92004</v>
      </c>
      <c r="G975" s="11" t="n">
        <v>1.086909264814573</v>
      </c>
      <c r="H975" s="8" t="n">
        <v>146.34</v>
      </c>
      <c r="I975" s="11" t="n">
        <v>0.006833401667350007</v>
      </c>
      <c r="J975" s="19" t="n">
        <v>7.28</v>
      </c>
      <c r="K975" s="11" t="n">
        <v>0.1373626373626373</v>
      </c>
      <c r="L975" s="19" t="n">
        <v>0.79076</v>
      </c>
      <c r="M975" s="11" t="n">
        <v>1.264606201628813</v>
      </c>
      <c r="N975" s="19" t="n">
        <v>16.7801</v>
      </c>
      <c r="O975" s="11" t="n">
        <v>0.05959440051012806</v>
      </c>
      <c r="P975" s="19" t="n">
        <v>1.3567</v>
      </c>
      <c r="Q975" s="11" t="n">
        <v>0.7370826269624825</v>
      </c>
      <c r="R975" s="19" t="n">
        <v>4.8586</v>
      </c>
      <c r="S975" s="11" t="n">
        <v>0.2058206067591487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1322.86</v>
      </c>
      <c r="Y975" s="11" t="n">
        <v>0.0007559378921427816</v>
      </c>
      <c r="Z975" s="8" t="n">
        <v>4090.23</v>
      </c>
      <c r="AA975" s="11" t="n">
        <v>0.0002444850289592517</v>
      </c>
      <c r="AB975" s="8" t="n">
        <v>7.8532</v>
      </c>
      <c r="AC975" s="11" t="n">
        <v>0.1273366271074212</v>
      </c>
      <c r="AD975" s="8" t="n">
        <v>26.645</v>
      </c>
      <c r="AE975" s="11" t="n">
        <v>0.03753049352598987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0.91811</v>
      </c>
      <c r="G976" s="18" t="n">
        <v>1.089194105281502</v>
      </c>
      <c r="H976" s="5" t="n">
        <v>146.08</v>
      </c>
      <c r="I976" s="18" t="n">
        <v>0.006845564074479737</v>
      </c>
      <c r="J976" s="10" t="n">
        <v>7.2799</v>
      </c>
      <c r="K976" s="18" t="n">
        <v>0.1373645242379703</v>
      </c>
      <c r="L976" s="10" t="n">
        <v>0.78817</v>
      </c>
      <c r="M976" s="18" t="n">
        <v>1.268761815344405</v>
      </c>
      <c r="N976" s="10" t="n">
        <v>16.7932</v>
      </c>
      <c r="O976" s="18" t="n">
        <v>0.05954791225019651</v>
      </c>
      <c r="P976" s="10" t="n">
        <v>1.3547</v>
      </c>
      <c r="Q976" s="18" t="n">
        <v>0.7381708127260648</v>
      </c>
      <c r="R976" s="10" t="n">
        <v>4.8862</v>
      </c>
      <c r="S976" s="18" t="n">
        <v>0.2046580164545045</v>
      </c>
      <c r="T976" s="10" t="n">
        <v>1.5452</v>
      </c>
      <c r="U976" s="18" t="n">
        <v>0.6471654154801968</v>
      </c>
      <c r="V976" s="5" t="n">
        <v>82.66</v>
      </c>
      <c r="W976" s="18" t="n">
        <v>0.01209774981853375</v>
      </c>
      <c r="X976" s="5" t="n">
        <v>1322.94</v>
      </c>
      <c r="Y976" s="18" t="n">
        <v>0.0007558921795395104</v>
      </c>
      <c r="Z976" s="5" t="n">
        <v>4082.68</v>
      </c>
      <c r="AA976" s="18" t="n">
        <v>0.0002449371491275339</v>
      </c>
      <c r="AB976" s="5" t="n">
        <v>7.8519</v>
      </c>
      <c r="AC976" s="18" t="n">
        <v>0.1273577095989506</v>
      </c>
      <c r="AD976" s="5" t="n">
        <v>26.68</v>
      </c>
      <c r="AE976" s="18" t="n">
        <v>0.03748125937031484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0.92089</v>
      </c>
      <c r="G977" s="11" t="n">
        <v>1.085906025692537</v>
      </c>
      <c r="H977" s="8" t="n">
        <v>145.7</v>
      </c>
      <c r="I977" s="11" t="n">
        <v>0.006863417982155113</v>
      </c>
      <c r="J977" s="19" t="n">
        <v>7.2646</v>
      </c>
      <c r="K977" s="11" t="n">
        <v>0.1376538281529609</v>
      </c>
      <c r="L977" s="19" t="n">
        <v>0.78861</v>
      </c>
      <c r="M977" s="11" t="n">
        <v>1.268053917652578</v>
      </c>
      <c r="N977" s="19" t="n">
        <v>17.01</v>
      </c>
      <c r="O977" s="11" t="n">
        <v>0.05878894767783656</v>
      </c>
      <c r="P977" s="19" t="n">
        <v>1.3534</v>
      </c>
      <c r="Q977" s="11" t="n">
        <v>0.7388798581350673</v>
      </c>
      <c r="R977" s="19" t="n">
        <v>4.9246</v>
      </c>
      <c r="S977" s="11" t="n">
        <v>0.203062177638793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1319.92</v>
      </c>
      <c r="Y977" s="11" t="n">
        <v>0.0007576216740408509</v>
      </c>
      <c r="Z977" s="8" t="n">
        <v>4077.41</v>
      </c>
      <c r="AA977" s="11" t="n">
        <v>0.0002452537272435198</v>
      </c>
      <c r="AB977" s="8" t="n">
        <v>7.8509</v>
      </c>
      <c r="AC977" s="11" t="n">
        <v>0.1273739316511483</v>
      </c>
      <c r="AD977" s="8" t="n">
        <v>26.694</v>
      </c>
      <c r="AE977" s="11" t="n">
        <v>0.03746160185809545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0.92164</v>
      </c>
      <c r="G978" s="18" t="n">
        <v>1.08502235146044</v>
      </c>
      <c r="H978" s="5" t="n">
        <v>145.66</v>
      </c>
      <c r="I978" s="18" t="n">
        <v>0.00686530275985171</v>
      </c>
      <c r="J978" s="10" t="n">
        <v>7.2596</v>
      </c>
      <c r="K978" s="18" t="n">
        <v>0.1377486362885008</v>
      </c>
      <c r="L978" s="10" t="n">
        <v>0.78932</v>
      </c>
      <c r="M978" s="18" t="n">
        <v>1.266913292454264</v>
      </c>
      <c r="N978" s="10" t="n">
        <v>17.0363</v>
      </c>
      <c r="O978" s="18" t="n">
        <v>0.05869819150871961</v>
      </c>
      <c r="P978" s="10" t="n">
        <v>1.353</v>
      </c>
      <c r="Q978" s="18" t="n">
        <v>0.7390983000739099</v>
      </c>
      <c r="R978" s="10" t="n">
        <v>4.929</v>
      </c>
      <c r="S978" s="18" t="n">
        <v>0.2028809089064719</v>
      </c>
      <c r="T978" s="10" t="n">
        <v>1.545</v>
      </c>
      <c r="U978" s="18" t="n">
        <v>0.6472491909385114</v>
      </c>
      <c r="V978" s="5" t="n">
        <v>82.7</v>
      </c>
      <c r="W978" s="18" t="n">
        <v>0.0120918984280532</v>
      </c>
      <c r="X978" s="5" t="n">
        <v>1319.46</v>
      </c>
      <c r="Y978" s="18" t="n">
        <v>0.0007578858017673897</v>
      </c>
      <c r="Z978" s="5" t="n">
        <v>4073.82</v>
      </c>
      <c r="AA978" s="18" t="n">
        <v>0.000245469853847249</v>
      </c>
      <c r="AB978" s="5" t="n">
        <v>7.8511</v>
      </c>
      <c r="AC978" s="18" t="n">
        <v>0.1273706869101145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0.92211</v>
      </c>
      <c r="G979" s="11" t="n">
        <v>1.084469314940734</v>
      </c>
      <c r="H979" s="8" t="n">
        <v>145.65</v>
      </c>
      <c r="I979" s="11" t="n">
        <v>0.006865774116031583</v>
      </c>
      <c r="J979" s="19" t="n">
        <v>7.2598</v>
      </c>
      <c r="K979" s="11" t="n">
        <v>0.1377448414556875</v>
      </c>
      <c r="L979" s="19" t="n">
        <v>0.78967</v>
      </c>
      <c r="M979" s="11" t="n">
        <v>1.266351767193891</v>
      </c>
      <c r="N979" s="19" t="n">
        <v>17.0488</v>
      </c>
      <c r="O979" s="11" t="n">
        <v>0.05865515461498756</v>
      </c>
      <c r="P979" s="19" t="n">
        <v>1.3533</v>
      </c>
      <c r="Q979" s="11" t="n">
        <v>0.7389344565137073</v>
      </c>
      <c r="R979" s="19" t="n">
        <v>4.9323</v>
      </c>
      <c r="S979" s="11" t="n">
        <v>0.2027451695963344</v>
      </c>
      <c r="T979" s="19" t="n">
        <v>1.5452</v>
      </c>
      <c r="U979" s="11" t="n">
        <v>0.6471654154801968</v>
      </c>
      <c r="V979" s="8" t="n">
        <v>82.73</v>
      </c>
      <c r="W979" s="11" t="n">
        <v>0.0120875135984528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7.8511</v>
      </c>
      <c r="AC979" s="11" t="n">
        <v>0.1273706869101145</v>
      </c>
      <c r="AD979" s="8" t="n">
        <v>26.702</v>
      </c>
      <c r="AE979" s="11" t="n">
        <v>0.03745037824882031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0.92496</v>
      </c>
      <c r="G980" s="18" t="n">
        <v>1.081127832554921</v>
      </c>
      <c r="H980" s="5" t="n">
        <v>146.15</v>
      </c>
      <c r="I980" s="18" t="n">
        <v>0.006842285323297981</v>
      </c>
      <c r="J980" s="10" t="n">
        <v>7.264</v>
      </c>
      <c r="K980" s="18" t="n">
        <v>0.1376651982378854</v>
      </c>
      <c r="L980" s="10" t="n">
        <v>0.79174</v>
      </c>
      <c r="M980" s="18" t="n">
        <v>1.263040897264254</v>
      </c>
      <c r="N980" s="10" t="n">
        <v>17.0867</v>
      </c>
      <c r="O980" s="18" t="n">
        <v>0.05852505164835808</v>
      </c>
      <c r="P980" s="10" t="n">
        <v>1.3571</v>
      </c>
      <c r="Q980" s="18" t="n">
        <v>0.7368653746960431</v>
      </c>
      <c r="R980" s="10" t="n">
        <v>4.9354</v>
      </c>
      <c r="S980" s="18" t="n">
        <v>0.2026178222636463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1318.36</v>
      </c>
      <c r="Y980" s="18" t="n">
        <v>0.0007585181589247247</v>
      </c>
      <c r="Z980" s="5" t="n">
        <v>4058.03</v>
      </c>
      <c r="AA980" s="18" t="n">
        <v>0.0002464249894653317</v>
      </c>
      <c r="AB980" s="5" t="n">
        <v>7.8473</v>
      </c>
      <c r="AC980" s="18" t="n">
        <v>0.1274323652721318</v>
      </c>
      <c r="AD980" s="5" t="n">
        <v>26.73</v>
      </c>
      <c r="AE980" s="18" t="n">
        <v>0.03741114852225963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</v>
      </c>
      <c r="G981" s="11" t="n">
        <v>1.077237961865776</v>
      </c>
      <c r="H981" s="8" t="n">
        <v>146.92</v>
      </c>
      <c r="I981" s="11" t="n">
        <v>0.006806425265450586</v>
      </c>
      <c r="J981" s="19" t="n">
        <v>7.2846</v>
      </c>
      <c r="K981" s="11" t="n">
        <v>0.1372758970979875</v>
      </c>
      <c r="L981" s="19" t="n">
        <v>0.79362</v>
      </c>
      <c r="M981" s="11" t="n">
        <v>1.260048889896928</v>
      </c>
      <c r="N981" s="19" t="n">
        <v>17.227</v>
      </c>
      <c r="O981" s="11" t="n">
        <v>0.05804841237592152</v>
      </c>
      <c r="P981" s="19" t="n">
        <v>1.3615</v>
      </c>
      <c r="Q981" s="11" t="n">
        <v>0.7344840249724569</v>
      </c>
      <c r="R981" s="19" t="n">
        <v>4.9482</v>
      </c>
      <c r="S981" s="11" t="n">
        <v>0.2020936906349784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1325.68</v>
      </c>
      <c r="Y981" s="11" t="n">
        <v>0.0007543298533582765</v>
      </c>
      <c r="Z981" s="8" t="n">
        <v>4073.41</v>
      </c>
      <c r="AA981" s="11" t="n">
        <v>0.0002454945610679995</v>
      </c>
      <c r="AB981" s="8" t="n">
        <v>7.8448</v>
      </c>
      <c r="AC981" s="11" t="n">
        <v>0.1274729757291454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0.93094</v>
      </c>
      <c r="G982" s="18" t="n">
        <v>1.074183083764797</v>
      </c>
      <c r="H982" s="5" t="n">
        <v>147.45</v>
      </c>
      <c r="I982" s="18" t="n">
        <v>0.00678195998643608</v>
      </c>
      <c r="J982" s="10" t="n">
        <v>7.3018</v>
      </c>
      <c r="K982" s="18" t="n">
        <v>0.1369525322523213</v>
      </c>
      <c r="L982" s="10" t="n">
        <v>0.79572</v>
      </c>
      <c r="M982" s="18" t="n">
        <v>1.256723470567536</v>
      </c>
      <c r="N982" s="10" t="n">
        <v>17.4561</v>
      </c>
      <c r="O982" s="18" t="n">
        <v>0.05728656458200859</v>
      </c>
      <c r="P982" s="10" t="n">
        <v>1.3639</v>
      </c>
      <c r="Q982" s="18" t="n">
        <v>0.7331915829606277</v>
      </c>
      <c r="R982" s="10" t="n">
        <v>4.9653</v>
      </c>
      <c r="S982" s="18" t="n">
        <v>0.2013977000382656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1330.87</v>
      </c>
      <c r="Y982" s="18" t="n">
        <v>0.0007513881896804346</v>
      </c>
      <c r="Z982" s="5" t="n">
        <v>4087.69</v>
      </c>
      <c r="AA982" s="18" t="n">
        <v>0.0002446369465394881</v>
      </c>
      <c r="AB982" s="5" t="n">
        <v>7.8484</v>
      </c>
      <c r="AC982" s="18" t="n">
        <v>0.1274145048672341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0.93232</v>
      </c>
      <c r="G983" s="11" t="n">
        <v>1.072593101081174</v>
      </c>
      <c r="H983" s="8" t="n">
        <v>147.49</v>
      </c>
      <c r="I983" s="11" t="n">
        <v>0.006780120686148213</v>
      </c>
      <c r="J983" s="19" t="n">
        <v>7.3138</v>
      </c>
      <c r="K983" s="11" t="n">
        <v>0.1367278295824332</v>
      </c>
      <c r="L983" s="19" t="n">
        <v>0.79953</v>
      </c>
      <c r="M983" s="11" t="n">
        <v>1.250734806698936</v>
      </c>
      <c r="N983" s="19" t="n">
        <v>17.5195</v>
      </c>
      <c r="O983" s="11" t="n">
        <v>0.05707925454493564</v>
      </c>
      <c r="P983" s="19" t="n">
        <v>1.3647</v>
      </c>
      <c r="Q983" s="11" t="n">
        <v>0.7327617791455997</v>
      </c>
      <c r="R983" s="19" t="n">
        <v>4.9722</v>
      </c>
      <c r="S983" s="11" t="n">
        <v>0.201118217288122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7.8473</v>
      </c>
      <c r="AC983" s="11" t="n">
        <v>0.1274323652721318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7.3301</v>
      </c>
      <c r="K984" s="18" t="n">
        <v>0.1364237868514754</v>
      </c>
      <c r="L984" s="10" t="n">
        <v>0.80049</v>
      </c>
      <c r="M984" s="18" t="n">
        <v>1.249234843658259</v>
      </c>
      <c r="N984" s="10" t="n">
        <v>17.501</v>
      </c>
      <c r="O984" s="18" t="n">
        <v>0.05713959202331295</v>
      </c>
      <c r="P984" s="10" t="n">
        <v>1.3651</v>
      </c>
      <c r="Q984" s="18" t="n">
        <v>0.7325470661490001</v>
      </c>
      <c r="R984" s="10" t="n">
        <v>4.975</v>
      </c>
      <c r="S984" s="18" t="n">
        <v>0.2010050251256282</v>
      </c>
      <c r="T984" s="10" t="n">
        <v>1.5654</v>
      </c>
      <c r="U984" s="18" t="n">
        <v>0.6388143605468252</v>
      </c>
      <c r="V984" s="5" t="n">
        <v>83.11</v>
      </c>
      <c r="W984" s="18" t="n">
        <v>0.01203224642040669</v>
      </c>
      <c r="X984" s="5" t="n">
        <v>1332.96</v>
      </c>
      <c r="Y984" s="18" t="n">
        <v>0.0007502100588164686</v>
      </c>
      <c r="Z984" s="5" t="n">
        <v>4050.19</v>
      </c>
      <c r="AA984" s="18" t="n">
        <v>0.0002469019971902553</v>
      </c>
      <c r="AB984" s="5" t="n">
        <v>7.846</v>
      </c>
      <c r="AC984" s="18" t="n">
        <v>0.1274534794799898</v>
      </c>
      <c r="AD984" s="5" t="n">
        <v>26.833</v>
      </c>
      <c r="AE984" s="18" t="n">
        <v>0.03726754369619498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147.45</v>
      </c>
      <c r="I985" s="11" t="n">
        <v>0.00678195998643608</v>
      </c>
      <c r="J985" s="19" t="n">
        <v>7.3308</v>
      </c>
      <c r="K985" s="11" t="n">
        <v>0.1364107600807552</v>
      </c>
      <c r="L985" s="19" t="n">
        <v>0.80072</v>
      </c>
      <c r="M985" s="11" t="n">
        <v>1.248876011589569</v>
      </c>
      <c r="N985" s="19" t="n">
        <v>17.5011</v>
      </c>
      <c r="O985" s="11" t="n">
        <v>0.05713926553188085</v>
      </c>
      <c r="P985" s="19" t="n">
        <v>1.3652</v>
      </c>
      <c r="Q985" s="11" t="n">
        <v>0.732493407559332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1332.99</v>
      </c>
      <c r="Y985" s="11" t="n">
        <v>0.0007501931747424962</v>
      </c>
      <c r="Z985" s="8" t="n">
        <v>4046.46</v>
      </c>
      <c r="AA985" s="11" t="n">
        <v>0.0002471295898143068</v>
      </c>
      <c r="AB985" s="8" t="n">
        <v>7.846</v>
      </c>
      <c r="AC985" s="11" t="n">
        <v>0.1274534794799898</v>
      </c>
      <c r="AD985" s="8" t="n">
        <v>26.835</v>
      </c>
      <c r="AE985" s="11" t="n">
        <v>0.03726476616359232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0.93301</v>
      </c>
      <c r="G986" s="18" t="n">
        <v>1.071799873527615</v>
      </c>
      <c r="H986" s="5" t="n">
        <v>147.46</v>
      </c>
      <c r="I986" s="18" t="n">
        <v>0.006781500067815</v>
      </c>
      <c r="J986" s="10" t="n">
        <v>7.332</v>
      </c>
      <c r="K986" s="18" t="n">
        <v>0.1363884342607747</v>
      </c>
      <c r="L986" s="10" t="n">
        <v>0.80083</v>
      </c>
      <c r="M986" s="18" t="n">
        <v>1.248704469113295</v>
      </c>
      <c r="N986" s="10" t="n">
        <v>17.4995</v>
      </c>
      <c r="O986" s="18" t="n">
        <v>0.05714448984256693</v>
      </c>
      <c r="P986" s="10" t="n">
        <v>1.3652</v>
      </c>
      <c r="Q986" s="18" t="n">
        <v>0.732493407559332</v>
      </c>
      <c r="R986" s="10" t="n">
        <v>4.9758</v>
      </c>
      <c r="S986" s="18" t="n">
        <v>0.2009727079062663</v>
      </c>
      <c r="T986" s="10" t="n">
        <v>1.5653</v>
      </c>
      <c r="U986" s="18" t="n">
        <v>0.6388551715326136</v>
      </c>
      <c r="V986" s="5" t="n">
        <v>83.06999999999999</v>
      </c>
      <c r="W986" s="18" t="n">
        <v>0.01203804020705429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7.846</v>
      </c>
      <c r="AC986" s="18" t="n">
        <v>0.1274534794799898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7.3054</v>
      </c>
      <c r="K987" s="11" t="n">
        <v>0.1368850439400991</v>
      </c>
      <c r="L987" s="19" t="n">
        <v>0.79966</v>
      </c>
      <c r="M987" s="11" t="n">
        <v>1.250531475877248</v>
      </c>
      <c r="N987" s="19" t="n">
        <v>17.4806</v>
      </c>
      <c r="O987" s="11" t="n">
        <v>0.05720627438417446</v>
      </c>
      <c r="P987" s="19" t="n">
        <v>1.3611</v>
      </c>
      <c r="Q987" s="11" t="n">
        <v>0.7346998751010212</v>
      </c>
      <c r="R987" s="19" t="n">
        <v>4.9645</v>
      </c>
      <c r="S987" s="11" t="n">
        <v>0.2014301540940679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7.8439</v>
      </c>
      <c r="AC987" s="11" t="n">
        <v>0.127487601830722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0.9317</v>
      </c>
      <c r="G988" s="18" t="n">
        <v>1.073306858430825</v>
      </c>
      <c r="H988" s="5" t="n">
        <v>146.91</v>
      </c>
      <c r="I988" s="18" t="n">
        <v>0.006806888571234089</v>
      </c>
      <c r="J988" s="10" t="n">
        <v>7.2902</v>
      </c>
      <c r="K988" s="18" t="n">
        <v>0.1371704479986832</v>
      </c>
      <c r="L988" s="10" t="n">
        <v>0.80015</v>
      </c>
      <c r="M988" s="18" t="n">
        <v>1.249765668937074</v>
      </c>
      <c r="N988" s="10" t="n">
        <v>17.3444</v>
      </c>
      <c r="O988" s="18" t="n">
        <v>0.05765549687507207</v>
      </c>
      <c r="P988" s="10" t="n">
        <v>1.3584</v>
      </c>
      <c r="Q988" s="18" t="n">
        <v>0.7361601884570083</v>
      </c>
      <c r="R988" s="10" t="n">
        <v>4.9474</v>
      </c>
      <c r="S988" s="18" t="n">
        <v>0.2021263694061527</v>
      </c>
      <c r="T988" s="10" t="n">
        <v>1.5567</v>
      </c>
      <c r="U988" s="18" t="n">
        <v>0.6423845313804843</v>
      </c>
      <c r="V988" s="5" t="n">
        <v>82.95</v>
      </c>
      <c r="W988" s="18" t="n">
        <v>0.01205545509342978</v>
      </c>
      <c r="X988" s="5" t="n">
        <v>1327.43</v>
      </c>
      <c r="Y988" s="18" t="n">
        <v>0.0007533353924500727</v>
      </c>
      <c r="Z988" s="5" t="n">
        <v>3993.42</v>
      </c>
      <c r="AA988" s="18" t="n">
        <v>0.0002504119276209364</v>
      </c>
      <c r="AB988" s="5" t="n">
        <v>7.8383</v>
      </c>
      <c r="AC988" s="18" t="n">
        <v>0.1275786841534516</v>
      </c>
      <c r="AD988" s="5" t="n">
        <v>26.877</v>
      </c>
      <c r="AE988" s="18" t="n">
        <v>0.03720653346727686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0.93091</v>
      </c>
      <c r="G989" s="11" t="n">
        <v>1.074217700959276</v>
      </c>
      <c r="H989" s="8" t="n">
        <v>147.28</v>
      </c>
      <c r="I989" s="11" t="n">
        <v>0.006789788158609452</v>
      </c>
      <c r="J989" s="19" t="n">
        <v>7.2821</v>
      </c>
      <c r="K989" s="11" t="n">
        <v>0.1373230249515936</v>
      </c>
      <c r="L989" s="19" t="n">
        <v>0.8012</v>
      </c>
      <c r="M989" s="11" t="n">
        <v>1.248127808287569</v>
      </c>
      <c r="N989" s="19" t="n">
        <v>17.2327</v>
      </c>
      <c r="O989" s="11" t="n">
        <v>0.05802921190527311</v>
      </c>
      <c r="P989" s="19" t="n">
        <v>1.3564</v>
      </c>
      <c r="Q989" s="11" t="n">
        <v>0.7372456502506635</v>
      </c>
      <c r="R989" s="19" t="n">
        <v>4.9387</v>
      </c>
      <c r="S989" s="11" t="n">
        <v>0.2024824346487942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1327.46</v>
      </c>
      <c r="Y989" s="11" t="n">
        <v>0.0007533183674084341</v>
      </c>
      <c r="Z989" s="8" t="n">
        <v>3980.33</v>
      </c>
      <c r="AA989" s="11" t="n">
        <v>0.0002512354503269829</v>
      </c>
      <c r="AB989" s="8" t="n">
        <v>7.8341</v>
      </c>
      <c r="AC989" s="11" t="n">
        <v>0.1276470813494849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0.9319499999999999</v>
      </c>
      <c r="G990" s="18" t="n">
        <v>1.07301893878427</v>
      </c>
      <c r="H990" s="5" t="n">
        <v>147.34</v>
      </c>
      <c r="I990" s="18" t="n">
        <v>0.006787023211619384</v>
      </c>
      <c r="J990" s="10" t="n">
        <v>7.2721</v>
      </c>
      <c r="K990" s="18" t="n">
        <v>0.1375118603979593</v>
      </c>
      <c r="L990" s="10" t="n">
        <v>0.80164</v>
      </c>
      <c r="M990" s="18" t="n">
        <v>1.247442742378125</v>
      </c>
      <c r="N990" s="10" t="n">
        <v>17.1545</v>
      </c>
      <c r="O990" s="18" t="n">
        <v>0.0582937421667784</v>
      </c>
      <c r="P990" s="10" t="n">
        <v>1.3537</v>
      </c>
      <c r="Q990" s="18" t="n">
        <v>0.7387161113983897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1326.35</v>
      </c>
      <c r="Y990" s="18" t="n">
        <v>0.0007539488068760132</v>
      </c>
      <c r="Z990" s="5" t="n">
        <v>3948.94</v>
      </c>
      <c r="AA990" s="18" t="n">
        <v>0.0002532325130288128</v>
      </c>
      <c r="AB990" s="5" t="n">
        <v>7.8341</v>
      </c>
      <c r="AC990" s="18" t="n">
        <v>0.1276470813494849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0.93619</v>
      </c>
      <c r="G991" s="11" t="n">
        <v>1.068159241179675</v>
      </c>
      <c r="H991" s="8" t="n">
        <v>147.64</v>
      </c>
      <c r="I991" s="11" t="n">
        <v>0.006773232186399351</v>
      </c>
      <c r="J991" s="19" t="n">
        <v>7.2702</v>
      </c>
      <c r="K991" s="11" t="n">
        <v>0.1375477978597563</v>
      </c>
      <c r="L991" s="19" t="n">
        <v>0.80428</v>
      </c>
      <c r="M991" s="11" t="n">
        <v>1.243348087730641</v>
      </c>
      <c r="N991" s="19" t="n">
        <v>17.1084</v>
      </c>
      <c r="O991" s="11" t="n">
        <v>0.05845081948048911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1326.34</v>
      </c>
      <c r="Y991" s="11" t="n">
        <v>0.0007539544913069048</v>
      </c>
      <c r="Z991" s="8" t="n">
        <v>3942.65</v>
      </c>
      <c r="AA991" s="11" t="n">
        <v>0.0002536365135124853</v>
      </c>
      <c r="AB991" s="8" t="n">
        <v>7.8348</v>
      </c>
      <c r="AC991" s="11" t="n">
        <v>0.127635676724358</v>
      </c>
      <c r="AD991" s="8" t="n">
        <v>26.962</v>
      </c>
      <c r="AE991" s="11" t="n">
        <v>0.03708923670350864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0.9368300000000001</v>
      </c>
      <c r="G992" s="18" t="n">
        <v>1.067429522965746</v>
      </c>
      <c r="H992" s="5" t="n">
        <v>147.68</v>
      </c>
      <c r="I992" s="18" t="n">
        <v>0.006771397616468039</v>
      </c>
      <c r="J992" s="10" t="n">
        <v>7.269</v>
      </c>
      <c r="K992" s="18" t="n">
        <v>0.1375705048837529</v>
      </c>
      <c r="L992" s="10" t="n">
        <v>0.80466</v>
      </c>
      <c r="M992" s="18" t="n">
        <v>1.242760917654661</v>
      </c>
      <c r="N992" s="10" t="n">
        <v>17.1054</v>
      </c>
      <c r="O992" s="18" t="n">
        <v>0.05846107077297228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1.5514</v>
      </c>
      <c r="U992" s="18" t="n">
        <v>0.6445790898543252</v>
      </c>
      <c r="V992" s="5" t="n">
        <v>83.12</v>
      </c>
      <c r="W992" s="18" t="n">
        <v>0.01203079884504331</v>
      </c>
      <c r="X992" s="5" t="n">
        <v>1326.46</v>
      </c>
      <c r="Y992" s="18" t="n">
        <v>0.0007538862837929526</v>
      </c>
      <c r="Z992" s="5" t="n">
        <v>3942.83</v>
      </c>
      <c r="AA992" s="18" t="n">
        <v>0.0002536249343745483</v>
      </c>
      <c r="AB992" s="5" t="n">
        <v>7.8348</v>
      </c>
      <c r="AC992" s="18" t="n">
        <v>0.127635676724358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147.71</v>
      </c>
      <c r="I993" s="11" t="n">
        <v>0.006770022341073725</v>
      </c>
      <c r="J993" s="19" t="n">
        <v>7.2692</v>
      </c>
      <c r="K993" s="11" t="n">
        <v>0.1375667198591317</v>
      </c>
      <c r="L993" s="19" t="n">
        <v>0.80499</v>
      </c>
      <c r="M993" s="11" t="n">
        <v>1.242251456539833</v>
      </c>
      <c r="N993" s="19" t="n">
        <v>17.1039</v>
      </c>
      <c r="O993" s="11" t="n">
        <v>0.05846619776776057</v>
      </c>
      <c r="P993" s="19" t="n">
        <v>1.3515</v>
      </c>
      <c r="Q993" s="11" t="n">
        <v>0.7399186089530152</v>
      </c>
      <c r="R993" s="19" t="n">
        <v>4.8745</v>
      </c>
      <c r="S993" s="11" t="n">
        <v>0.2051492460765207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1326.66</v>
      </c>
      <c r="Y993" s="11" t="n">
        <v>0.0007537726320232765</v>
      </c>
      <c r="Z993" s="8" t="n">
        <v>3934.43</v>
      </c>
      <c r="AA993" s="11" t="n">
        <v>0.0002541664230905112</v>
      </c>
      <c r="AB993" s="8" t="n">
        <v>7.8346</v>
      </c>
      <c r="AC993" s="11" t="n">
        <v>0.1276389349807265</v>
      </c>
      <c r="AD993" s="8" t="n">
        <v>26.97</v>
      </c>
      <c r="AE993" s="11" t="n">
        <v>0.03707823507601039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0.93732</v>
      </c>
      <c r="G994" s="18" t="n">
        <v>1.066871505995818</v>
      </c>
      <c r="H994" s="5" t="n">
        <v>147.78</v>
      </c>
      <c r="I994" s="18" t="n">
        <v>0.006766815536608472</v>
      </c>
      <c r="J994" s="10" t="n">
        <v>7.2795</v>
      </c>
      <c r="K994" s="18" t="n">
        <v>0.13737207225771</v>
      </c>
      <c r="L994" s="10" t="n">
        <v>0.80669</v>
      </c>
      <c r="M994" s="18" t="n">
        <v>1.239633564318388</v>
      </c>
      <c r="N994" s="10" t="n">
        <v>17.0961</v>
      </c>
      <c r="O994" s="18" t="n">
        <v>0.05849287264346839</v>
      </c>
      <c r="P994" s="10" t="n">
        <v>1.3506</v>
      </c>
      <c r="Q994" s="18" t="n">
        <v>0.7404116688879017</v>
      </c>
      <c r="R994" s="10" t="n">
        <v>4.8656</v>
      </c>
      <c r="S994" s="18" t="n">
        <v>0.2055244985202236</v>
      </c>
      <c r="T994" s="10" t="n">
        <v>1.5526</v>
      </c>
      <c r="U994" s="18" t="n">
        <v>0.6440808965606081</v>
      </c>
      <c r="V994" s="5" t="n">
        <v>83.20999999999999</v>
      </c>
      <c r="W994" s="18" t="n">
        <v>0.01201778632375916</v>
      </c>
      <c r="X994" s="5" t="n">
        <v>1325.39</v>
      </c>
      <c r="Y994" s="18" t="n">
        <v>0.0007544949033869275</v>
      </c>
      <c r="Z994" s="5" t="n">
        <v>3929.54</v>
      </c>
      <c r="AA994" s="18" t="n">
        <v>0.0002544827129893066</v>
      </c>
      <c r="AB994" s="5" t="n">
        <v>7.8305</v>
      </c>
      <c r="AC994" s="18" t="n">
        <v>0.1277057659153311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0.93585</v>
      </c>
      <c r="G995" s="11" t="n">
        <v>1.068547309932147</v>
      </c>
      <c r="H995" s="8" t="n">
        <v>147.78</v>
      </c>
      <c r="I995" s="11" t="n">
        <v>0.006766815536608472</v>
      </c>
      <c r="J995" s="19" t="n">
        <v>7.2859</v>
      </c>
      <c r="K995" s="11" t="n">
        <v>0.1372514033955997</v>
      </c>
      <c r="L995" s="19" t="n">
        <v>0.80683</v>
      </c>
      <c r="M995" s="11" t="n">
        <v>1.239418464856289</v>
      </c>
      <c r="N995" s="19" t="n">
        <v>17.094</v>
      </c>
      <c r="O995" s="11" t="n">
        <v>0.0585000585000585</v>
      </c>
      <c r="P995" s="19" t="n">
        <v>1.3466</v>
      </c>
      <c r="Q995" s="11" t="n">
        <v>0.7426110203475419</v>
      </c>
      <c r="R995" s="19" t="n">
        <v>4.8574</v>
      </c>
      <c r="S995" s="11" t="n">
        <v>0.2058714538642072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1324.8</v>
      </c>
      <c r="Y995" s="11" t="n">
        <v>0.0007548309178743961</v>
      </c>
      <c r="Z995" s="8" t="n">
        <v>3909.07</v>
      </c>
      <c r="AA995" s="11" t="n">
        <v>0.000255815321802884</v>
      </c>
      <c r="AB995" s="8" t="n">
        <v>7.8252</v>
      </c>
      <c r="AC995" s="11" t="n">
        <v>0.1277922609006799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0.93477</v>
      </c>
      <c r="G996" s="18" t="n">
        <v>1.069781871476406</v>
      </c>
      <c r="H996" s="5" t="n">
        <v>147.92</v>
      </c>
      <c r="I996" s="18" t="n">
        <v>0.006760411032990806</v>
      </c>
      <c r="J996" s="10" t="n">
        <v>7.2884</v>
      </c>
      <c r="K996" s="18" t="n">
        <v>0.1372043246803139</v>
      </c>
      <c r="L996" s="10" t="n">
        <v>0.8075599999999999</v>
      </c>
      <c r="M996" s="18" t="n">
        <v>1.238298083114567</v>
      </c>
      <c r="N996" s="10" t="n">
        <v>17.0576</v>
      </c>
      <c r="O996" s="18" t="n">
        <v>0.05862489447518994</v>
      </c>
      <c r="P996" s="10" t="n">
        <v>1.3441</v>
      </c>
      <c r="Q996" s="18" t="n">
        <v>0.7439922624804701</v>
      </c>
      <c r="R996" s="10" t="n">
        <v>4.86</v>
      </c>
      <c r="S996" s="18" t="n">
        <v>0.205761316872428</v>
      </c>
      <c r="T996" s="10" t="n">
        <v>1.5472</v>
      </c>
      <c r="U996" s="18" t="n">
        <v>0.6463288521199587</v>
      </c>
      <c r="V996" s="5" t="n">
        <v>83.19</v>
      </c>
      <c r="W996" s="18" t="n">
        <v>0.01202067556196658</v>
      </c>
      <c r="X996" s="5" t="n">
        <v>1327.09</v>
      </c>
      <c r="Y996" s="18" t="n">
        <v>0.0007535283967176304</v>
      </c>
      <c r="Z996" s="5" t="n">
        <v>3918.33</v>
      </c>
      <c r="AA996" s="18" t="n">
        <v>0.0002552107658109449</v>
      </c>
      <c r="AB996" s="5" t="n">
        <v>7.8284</v>
      </c>
      <c r="AC996" s="18" t="n">
        <v>0.1277400235041643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0.93772</v>
      </c>
      <c r="G997" s="11" t="n">
        <v>1.066416414281449</v>
      </c>
      <c r="H997" s="8" t="n">
        <v>148.07</v>
      </c>
      <c r="I997" s="11" t="n">
        <v>0.006753562504220977</v>
      </c>
      <c r="J997" s="19" t="n">
        <v>7.2938</v>
      </c>
      <c r="K997" s="11" t="n">
        <v>0.1371027447969508</v>
      </c>
      <c r="L997" s="19" t="n">
        <v>0.81126</v>
      </c>
      <c r="M997" s="11" t="n">
        <v>1.232650444986811</v>
      </c>
      <c r="N997" s="19" t="n">
        <v>17.1207</v>
      </c>
      <c r="O997" s="11" t="n">
        <v>0.05840882674189724</v>
      </c>
      <c r="P997" s="19" t="n">
        <v>1.3472</v>
      </c>
      <c r="Q997" s="11" t="n">
        <v>0.7422802850356295</v>
      </c>
      <c r="R997" s="19" t="n">
        <v>4.8891</v>
      </c>
      <c r="S997" s="11" t="n">
        <v>0.2045366222822196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1336.28</v>
      </c>
      <c r="Y997" s="11" t="n">
        <v>0.0007483461549974556</v>
      </c>
      <c r="Z997" s="8" t="n">
        <v>3921.32</v>
      </c>
      <c r="AA997" s="11" t="n">
        <v>0.0002550161680250528</v>
      </c>
      <c r="AB997" s="8" t="n">
        <v>7.8292</v>
      </c>
      <c r="AC997" s="11" t="n">
        <v>0.1277269708271599</v>
      </c>
      <c r="AD997" s="8" t="n">
        <v>27.068</v>
      </c>
      <c r="AE997" s="11" t="n">
        <v>0.03694399290675336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0.93862</v>
      </c>
      <c r="G998" s="18" t="n">
        <v>1.065393876116</v>
      </c>
      <c r="H998" s="5" t="n">
        <v>148.15</v>
      </c>
      <c r="I998" s="18" t="n">
        <v>0.006749915626054674</v>
      </c>
      <c r="J998" s="10" t="n">
        <v>7.2951</v>
      </c>
      <c r="K998" s="18" t="n">
        <v>0.1370783128401256</v>
      </c>
      <c r="L998" s="10" t="n">
        <v>0.81428</v>
      </c>
      <c r="M998" s="18" t="n">
        <v>1.228078793535393</v>
      </c>
      <c r="N998" s="10" t="n">
        <v>17.1562</v>
      </c>
      <c r="O998" s="18" t="n">
        <v>0.0582879658665672</v>
      </c>
      <c r="P998" s="10" t="n">
        <v>1.347</v>
      </c>
      <c r="Q998" s="18" t="n">
        <v>0.7423904974016333</v>
      </c>
      <c r="R998" s="10" t="n">
        <v>4.9095</v>
      </c>
      <c r="S998" s="18" t="n">
        <v>0.2036867298095529</v>
      </c>
      <c r="T998" s="10" t="n">
        <v>1.5568</v>
      </c>
      <c r="U998" s="18" t="n">
        <v>0.6423432682425488</v>
      </c>
      <c r="V998" s="5" t="n">
        <v>83.01000000000001</v>
      </c>
      <c r="W998" s="18" t="n">
        <v>0.01204674135646308</v>
      </c>
      <c r="X998" s="5" t="n">
        <v>1336.64</v>
      </c>
      <c r="Y998" s="18" t="n">
        <v>0.0007481446013885563</v>
      </c>
      <c r="Z998" s="5" t="n">
        <v>3947.49</v>
      </c>
      <c r="AA998" s="18" t="n">
        <v>0.0002533255309069814</v>
      </c>
      <c r="AB998" s="5" t="n">
        <v>7.8274</v>
      </c>
      <c r="AC998" s="18" t="n">
        <v>0.127756343102435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0.93864</v>
      </c>
      <c r="G999" s="11" t="n">
        <v>1.065371175317481</v>
      </c>
      <c r="H999" s="8" t="n">
        <v>148.18</v>
      </c>
      <c r="I999" s="11" t="n">
        <v>0.00674854906195168</v>
      </c>
      <c r="J999" s="19" t="n">
        <v>7.2942</v>
      </c>
      <c r="K999" s="11" t="n">
        <v>0.1370952263442187</v>
      </c>
      <c r="L999" s="19" t="n">
        <v>0.81448</v>
      </c>
      <c r="M999" s="11" t="n">
        <v>1.227777232099008</v>
      </c>
      <c r="N999" s="19" t="n">
        <v>17.1586</v>
      </c>
      <c r="O999" s="11" t="n">
        <v>0.05827981303835977</v>
      </c>
      <c r="P999" s="19" t="n">
        <v>1.3464</v>
      </c>
      <c r="Q999" s="11" t="n">
        <v>0.7427213309566251</v>
      </c>
      <c r="R999" s="19" t="n">
        <v>4.9125</v>
      </c>
      <c r="S999" s="11" t="n">
        <v>0.2035623409669211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1336.8</v>
      </c>
      <c r="Y999" s="11" t="n">
        <v>0.0007480550568521844</v>
      </c>
      <c r="Z999" s="8" t="n">
        <v>3947.54</v>
      </c>
      <c r="AA999" s="11" t="n">
        <v>0.0002533223222563926</v>
      </c>
      <c r="AB999" s="8" t="n">
        <v>7.8279</v>
      </c>
      <c r="AC999" s="11" t="n">
        <v>0.1277481827820999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0.93857</v>
      </c>
      <c r="G1000" s="18" t="n">
        <v>1.06545063234495</v>
      </c>
      <c r="H1000" s="5" t="n">
        <v>148.18</v>
      </c>
      <c r="I1000" s="18" t="n">
        <v>0.00674854906195168</v>
      </c>
      <c r="J1000" s="10" t="n">
        <v>7.2937</v>
      </c>
      <c r="K1000" s="18" t="n">
        <v>0.1371046245389857</v>
      </c>
      <c r="L1000" s="10" t="n">
        <v>0.8148300000000001</v>
      </c>
      <c r="M1000" s="18" t="n">
        <v>1.227249855798142</v>
      </c>
      <c r="N1000" s="10" t="n">
        <v>17.1618</v>
      </c>
      <c r="O1000" s="18" t="n">
        <v>0.05826894614783997</v>
      </c>
      <c r="P1000" s="10" t="n">
        <v>1.3464</v>
      </c>
      <c r="Q1000" s="18" t="n">
        <v>0.7427213309566251</v>
      </c>
      <c r="R1000" s="10" t="n">
        <v>4.9156</v>
      </c>
      <c r="S1000" s="18" t="n">
        <v>0.2034339653348523</v>
      </c>
      <c r="T1000" s="10" t="n">
        <v>1.5552</v>
      </c>
      <c r="U1000" s="18" t="n">
        <v>0.6430041152263375</v>
      </c>
      <c r="V1000" s="5" t="n">
        <v>83.02</v>
      </c>
      <c r="W1000" s="18" t="n">
        <v>0.01204529029149603</v>
      </c>
      <c r="X1000" s="5" t="n">
        <v>1336.23</v>
      </c>
      <c r="Y1000" s="18" t="n">
        <v>0.0007483741571436055</v>
      </c>
      <c r="Z1000" s="5" t="n">
        <v>3955.14</v>
      </c>
      <c r="AA1000" s="18" t="n">
        <v>0.000252835550701113</v>
      </c>
      <c r="AB1000" s="5" t="n">
        <v>7.8273</v>
      </c>
      <c r="AC1000" s="18" t="n">
        <v>0.1277579752916076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0.9396</v>
      </c>
      <c r="G1001" s="11" t="n">
        <v>1.064282673478076</v>
      </c>
      <c r="H1001" s="8" t="n">
        <v>148.53</v>
      </c>
      <c r="I1001" s="11" t="n">
        <v>0.006732646603379789</v>
      </c>
      <c r="J1001" s="19" t="n">
        <v>7.2978</v>
      </c>
      <c r="K1001" s="11" t="n">
        <v>0.1370275973581079</v>
      </c>
      <c r="L1001" s="19" t="n">
        <v>0.8164</v>
      </c>
      <c r="M1001" s="11" t="n">
        <v>1.224889759921607</v>
      </c>
      <c r="N1001" s="19" t="n">
        <v>17.2526</v>
      </c>
      <c r="O1001" s="11" t="n">
        <v>0.05796227814938038</v>
      </c>
      <c r="P1001" s="19" t="n">
        <v>1.3464</v>
      </c>
      <c r="Q1001" s="11" t="n">
        <v>0.7427213309566251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83.02</v>
      </c>
      <c r="W1001" s="11" t="n">
        <v>0.01204529029149603</v>
      </c>
      <c r="X1001" s="8" t="n">
        <v>1336.24</v>
      </c>
      <c r="Y1001" s="11" t="n">
        <v>0.0007483685565467281</v>
      </c>
      <c r="Z1001" s="8" t="n">
        <v>3999.36</v>
      </c>
      <c r="AA1001" s="11" t="n">
        <v>0.0002500400064010242</v>
      </c>
      <c r="AB1001" s="8" t="n">
        <v>7.8248</v>
      </c>
      <c r="AC1001" s="11" t="n">
        <v>0.1277987935793886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0.94307</v>
      </c>
      <c r="G1002" s="18" t="n">
        <v>1.060366674796144</v>
      </c>
      <c r="H1002" s="5" t="n">
        <v>148.91</v>
      </c>
      <c r="I1002" s="18" t="n">
        <v>0.006715465717547512</v>
      </c>
      <c r="J1002" s="10" t="n">
        <v>7.3007</v>
      </c>
      <c r="K1002" s="18" t="n">
        <v>0.1369731669565932</v>
      </c>
      <c r="L1002" s="10" t="n">
        <v>0.81931</v>
      </c>
      <c r="M1002" s="18" t="n">
        <v>1.220539234233684</v>
      </c>
      <c r="N1002" s="10" t="n">
        <v>17.4098</v>
      </c>
      <c r="O1002" s="18" t="n">
        <v>0.05743891371526381</v>
      </c>
      <c r="P1002" s="10" t="n">
        <v>1.348</v>
      </c>
      <c r="Q1002" s="18" t="n">
        <v>0.7418397626112759</v>
      </c>
      <c r="R1002" s="10" t="n">
        <v>4.9607</v>
      </c>
      <c r="S1002" s="18" t="n">
        <v>0.2015844538069224</v>
      </c>
      <c r="T1002" s="10" t="n">
        <v>1.5595</v>
      </c>
      <c r="U1002" s="18" t="n">
        <v>0.6412311638345624</v>
      </c>
      <c r="V1002" s="5" t="n">
        <v>83.23</v>
      </c>
      <c r="W1002" s="18" t="n">
        <v>0.01201489847410789</v>
      </c>
      <c r="X1002" s="5" t="n">
        <v>1344.15</v>
      </c>
      <c r="Y1002" s="18" t="n">
        <v>0.0007439645872856452</v>
      </c>
      <c r="Z1002" s="5" t="n">
        <v>4062.21</v>
      </c>
      <c r="AA1002" s="18" t="n">
        <v>0.0002461714190059106</v>
      </c>
      <c r="AB1002" s="5" t="n">
        <v>7.8262</v>
      </c>
      <c r="AC1002" s="18" t="n">
        <v>0.1277759321254248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149.15</v>
      </c>
      <c r="I1003" s="11" t="n">
        <v>0.00670465973851827</v>
      </c>
      <c r="J1003" s="19" t="n">
        <v>7.3001</v>
      </c>
      <c r="K1003" s="11" t="n">
        <v>0.1369844248708922</v>
      </c>
      <c r="L1003" s="19" t="n">
        <v>0.82202</v>
      </c>
      <c r="M1003" s="11" t="n">
        <v>1.216515413250286</v>
      </c>
      <c r="N1003" s="19" t="n">
        <v>17.5776</v>
      </c>
      <c r="O1003" s="11" t="n">
        <v>0.05689058802111779</v>
      </c>
      <c r="P1003" s="19" t="n">
        <v>1.351</v>
      </c>
      <c r="Q1003" s="11" t="n">
        <v>0.7401924500370096</v>
      </c>
      <c r="R1003" s="19" t="n">
        <v>4.9947</v>
      </c>
      <c r="S1003" s="11" t="n">
        <v>0.200212224958456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7.8279</v>
      </c>
      <c r="AC1003" s="11" t="n">
        <v>0.1277481827820999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0.94868</v>
      </c>
      <c r="G1004" s="18" t="n">
        <v>1.05409621790277</v>
      </c>
      <c r="H1004" s="5" t="n">
        <v>149.36</v>
      </c>
      <c r="I1004" s="18" t="n">
        <v>0.006695232994108194</v>
      </c>
      <c r="J1004" s="10" t="n">
        <v>7.2989</v>
      </c>
      <c r="K1004" s="18" t="n">
        <v>0.137006946252175</v>
      </c>
      <c r="L1004" s="10" t="n">
        <v>0.82147</v>
      </c>
      <c r="M1004" s="18" t="n">
        <v>1.217329908578524</v>
      </c>
      <c r="N1004" s="10" t="n">
        <v>17.6329</v>
      </c>
      <c r="O1004" s="18" t="n">
        <v>0.05671216873004441</v>
      </c>
      <c r="P1004" s="10" t="n">
        <v>1.35</v>
      </c>
      <c r="Q1004" s="18" t="n">
        <v>0.7407407407407407</v>
      </c>
      <c r="R1004" s="10" t="n">
        <v>5.0209</v>
      </c>
      <c r="S1004" s="18" t="n">
        <v>0.1991674799338764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1352.06</v>
      </c>
      <c r="Y1004" s="18" t="n">
        <v>0.0007396121473899087</v>
      </c>
      <c r="Z1004" s="5" t="n">
        <v>4094.28</v>
      </c>
      <c r="AA1004" s="18" t="n">
        <v>0.0002442431880574851</v>
      </c>
      <c r="AB1004" s="5" t="n">
        <v>7.8316</v>
      </c>
      <c r="AC1004" s="18" t="n">
        <v>0.1276878287961591</v>
      </c>
      <c r="AD1004" s="5" t="n">
        <v>27.356</v>
      </c>
      <c r="AE1004" s="18" t="n">
        <v>0.03655505190817371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0.94593</v>
      </c>
      <c r="G1005" s="11" t="n">
        <v>1.057160677851427</v>
      </c>
      <c r="H1005" s="8" t="n">
        <v>149.28</v>
      </c>
      <c r="I1005" s="11" t="n">
        <v>0.00669882100750268</v>
      </c>
      <c r="J1005" s="19" t="n">
        <v>7.293</v>
      </c>
      <c r="K1005" s="11" t="n">
        <v>0.1371177841766077</v>
      </c>
      <c r="L1005" s="19" t="n">
        <v>0.81882</v>
      </c>
      <c r="M1005" s="11" t="n">
        <v>1.221269631909333</v>
      </c>
      <c r="N1005" s="19" t="n">
        <v>17.5117</v>
      </c>
      <c r="O1005" s="11" t="n">
        <v>0.05710467858631657</v>
      </c>
      <c r="P1005" s="19" t="n">
        <v>1.3489</v>
      </c>
      <c r="Q1005" s="11" t="n">
        <v>0.7413447994662318</v>
      </c>
      <c r="R1005" s="19" t="n">
        <v>5.0147</v>
      </c>
      <c r="S1005" s="11" t="n">
        <v>0.1994137236524617</v>
      </c>
      <c r="T1005" s="19" t="n">
        <v>1.5559</v>
      </c>
      <c r="U1005" s="11" t="n">
        <v>0.6427148274310688</v>
      </c>
      <c r="V1005" s="8" t="n">
        <v>83.2</v>
      </c>
      <c r="W1005" s="11" t="n">
        <v>0.01201923076923077</v>
      </c>
      <c r="X1005" s="8" t="n">
        <v>1348.99</v>
      </c>
      <c r="Y1005" s="11" t="n">
        <v>0.0007412953394762007</v>
      </c>
      <c r="Z1005" s="8" t="n">
        <v>4081.21</v>
      </c>
      <c r="AA1005" s="11" t="n">
        <v>0.0002450253723773097</v>
      </c>
      <c r="AB1005" s="8" t="n">
        <v>7.8352</v>
      </c>
      <c r="AC1005" s="11" t="n">
        <v>0.1276291607106392</v>
      </c>
      <c r="AD1005" s="8" t="n">
        <v>27.398</v>
      </c>
      <c r="AE1005" s="11" t="n">
        <v>0.03649901452660778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0.94545</v>
      </c>
      <c r="G1006" s="18" t="n">
        <v>1.057697392775927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0.81847</v>
      </c>
      <c r="M1006" s="18" t="n">
        <v>1.221791879971166</v>
      </c>
      <c r="N1006" s="10" t="n">
        <v>17.4989</v>
      </c>
      <c r="O1006" s="18" t="n">
        <v>0.05714644920537863</v>
      </c>
      <c r="P1006" s="10" t="n">
        <v>1.3484</v>
      </c>
      <c r="Q1006" s="18" t="n">
        <v>0.7416196974191634</v>
      </c>
      <c r="R1006" s="10" t="n">
        <v>5.015</v>
      </c>
      <c r="S1006" s="18" t="n">
        <v>0.1994017946161516</v>
      </c>
      <c r="T1006" s="10" t="n">
        <v>1.5534</v>
      </c>
      <c r="U1006" s="18" t="n">
        <v>0.6437491953135059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7.8354</v>
      </c>
      <c r="AC1006" s="18" t="n">
        <v>0.1276259029532634</v>
      </c>
      <c r="AD1006" s="5" t="n">
        <v>27.403</v>
      </c>
      <c r="AE1006" s="18" t="n">
        <v>0.03649235485165858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149.29</v>
      </c>
      <c r="I1007" s="11" t="n">
        <v>0.006698372295532186</v>
      </c>
      <c r="J1007" s="19" t="n">
        <v>7.2906</v>
      </c>
      <c r="K1007" s="11" t="n">
        <v>0.1371629221188928</v>
      </c>
      <c r="L1007" s="19" t="n">
        <v>0.8182199999999999</v>
      </c>
      <c r="M1007" s="11" t="n">
        <v>1.222165187846789</v>
      </c>
      <c r="N1007" s="19" t="n">
        <v>17.4938</v>
      </c>
      <c r="O1007" s="11" t="n">
        <v>0.05716310921583647</v>
      </c>
      <c r="P1007" s="19" t="n">
        <v>1.3485</v>
      </c>
      <c r="Q1007" s="11" t="n">
        <v>0.7415647015202076</v>
      </c>
      <c r="R1007" s="19" t="n">
        <v>5.0182</v>
      </c>
      <c r="S1007" s="11" t="n">
        <v>0.1992746403092742</v>
      </c>
      <c r="T1007" s="19" t="n">
        <v>1.5525</v>
      </c>
      <c r="U1007" s="11" t="n">
        <v>0.644122383252818</v>
      </c>
      <c r="V1007" s="8" t="n">
        <v>83.18000000000001</v>
      </c>
      <c r="W1007" s="11" t="n">
        <v>0.01202212070209185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7.8361</v>
      </c>
      <c r="AC1007" s="11" t="n">
        <v>0.12761450211202</v>
      </c>
      <c r="AD1007" s="8" t="n">
        <v>27.406</v>
      </c>
      <c r="AE1007" s="11" t="n">
        <v>0.03648836021309203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0.94615</v>
      </c>
      <c r="G1008" s="18" t="n">
        <v>1.056914865507583</v>
      </c>
      <c r="H1008" s="5" t="n">
        <v>149.59</v>
      </c>
      <c r="I1008" s="18" t="n">
        <v>0.006684938832809679</v>
      </c>
      <c r="J1008" s="10" t="n">
        <v>7.2917</v>
      </c>
      <c r="K1008" s="18" t="n">
        <v>0.1371422302069476</v>
      </c>
      <c r="L1008" s="10" t="n">
        <v>0.82002</v>
      </c>
      <c r="M1008" s="18" t="n">
        <v>1.219482451647521</v>
      </c>
      <c r="N1008" s="10" t="n">
        <v>17.5142</v>
      </c>
      <c r="O1008" s="18" t="n">
        <v>0.05709652738920419</v>
      </c>
      <c r="P1008" s="10" t="n">
        <v>1.3562</v>
      </c>
      <c r="Q1008" s="18" t="n">
        <v>0.737354372511429</v>
      </c>
      <c r="R1008" s="10" t="n">
        <v>5.0431</v>
      </c>
      <c r="S1008" s="18" t="n">
        <v>0.1982907338740061</v>
      </c>
      <c r="T1008" s="10" t="n">
        <v>1.5579</v>
      </c>
      <c r="U1008" s="18" t="n">
        <v>0.6418897233455292</v>
      </c>
      <c r="V1008" s="5" t="n">
        <v>83.19</v>
      </c>
      <c r="W1008" s="18" t="n">
        <v>0.01202067556196658</v>
      </c>
      <c r="X1008" s="5" t="n">
        <v>1350.99</v>
      </c>
      <c r="Y1008" s="18" t="n">
        <v>0.0007401979289261948</v>
      </c>
      <c r="Z1008" s="5" t="n">
        <v>4093.88</v>
      </c>
      <c r="AA1008" s="18" t="n">
        <v>0.0002442670522829199</v>
      </c>
      <c r="AB1008" s="5" t="n">
        <v>7.8383</v>
      </c>
      <c r="AC1008" s="18" t="n">
        <v>0.1275786841534516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0.95255</v>
      </c>
      <c r="G1009" s="11" t="n">
        <v>1.049813658075692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0.82577</v>
      </c>
      <c r="M1009" s="11" t="n">
        <v>1.210990953897574</v>
      </c>
      <c r="N1009" s="19" t="n">
        <v>17.7083</v>
      </c>
      <c r="O1009" s="11" t="n">
        <v>0.05647069453307206</v>
      </c>
      <c r="P1009" s="19" t="n">
        <v>1.3669</v>
      </c>
      <c r="Q1009" s="11" t="n">
        <v>0.7315824127587973</v>
      </c>
      <c r="R1009" s="19" t="n">
        <v>5.0752</v>
      </c>
      <c r="S1009" s="11" t="n">
        <v>0.1970365699873897</v>
      </c>
      <c r="T1009" s="19" t="n">
        <v>1.5766</v>
      </c>
      <c r="U1009" s="11" t="n">
        <v>0.6342762907522517</v>
      </c>
      <c r="V1009" s="8" t="n">
        <v>83.22</v>
      </c>
      <c r="W1009" s="11" t="n">
        <v>0.01201634222542658</v>
      </c>
      <c r="X1009" s="8" t="n">
        <v>1356.9</v>
      </c>
      <c r="Y1009" s="11" t="n">
        <v>0.0007369739848183359</v>
      </c>
      <c r="Z1009" s="8" t="n">
        <v>4172.39</v>
      </c>
      <c r="AA1009" s="11" t="n">
        <v>0.0002396707882053211</v>
      </c>
      <c r="AB1009" s="8" t="n">
        <v>7.8386</v>
      </c>
      <c r="AC1009" s="11" t="n">
        <v>0.1275738014441354</v>
      </c>
      <c r="AD1009" s="8" t="n">
        <v>27.48</v>
      </c>
      <c r="AE1009" s="11" t="n">
        <v>0.0363901018922853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0.95329</v>
      </c>
      <c r="G1010" s="18" t="n">
        <v>1.048998730711536</v>
      </c>
      <c r="H1010" s="5" t="n">
        <v>149.31</v>
      </c>
      <c r="I1010" s="18" t="n">
        <v>0.006697475051905432</v>
      </c>
      <c r="J1010" s="10" t="n">
        <v>7.2965</v>
      </c>
      <c r="K1010" s="18" t="n">
        <v>0.1370520112382649</v>
      </c>
      <c r="L1010" s="10" t="n">
        <v>0.826</v>
      </c>
      <c r="M1010" s="18" t="n">
        <v>1.210653753026634</v>
      </c>
      <c r="N1010" s="10" t="n">
        <v>17.9379</v>
      </c>
      <c r="O1010" s="18" t="n">
        <v>0.0557478857614325</v>
      </c>
      <c r="P1010" s="10" t="n">
        <v>1.3707</v>
      </c>
      <c r="Q1010" s="18" t="n">
        <v>0.7295542423579193</v>
      </c>
      <c r="R1010" s="10" t="n">
        <v>5.1289</v>
      </c>
      <c r="S1010" s="18" t="n">
        <v>0.1949735810797637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1358.24</v>
      </c>
      <c r="Y1010" s="18" t="n">
        <v>0.0007362469077629874</v>
      </c>
      <c r="Z1010" s="5" t="n">
        <v>4224.77</v>
      </c>
      <c r="AA1010" s="18" t="n">
        <v>0.0002366992759369149</v>
      </c>
      <c r="AB1010" s="5" t="n">
        <v>7.8378</v>
      </c>
      <c r="AC1010" s="18" t="n">
        <v>0.1275868228329378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0.95098</v>
      </c>
      <c r="G1011" s="11" t="n">
        <v>1.051546825380134</v>
      </c>
      <c r="H1011" s="8" t="n">
        <v>148.93</v>
      </c>
      <c r="I1011" s="11" t="n">
        <v>0.006714563889075404</v>
      </c>
      <c r="J1011" s="19" t="n">
        <v>7.2942</v>
      </c>
      <c r="K1011" s="11" t="n">
        <v>0.1370952263442187</v>
      </c>
      <c r="L1011" s="19" t="n">
        <v>0.82338</v>
      </c>
      <c r="M1011" s="11" t="n">
        <v>1.214506060385241</v>
      </c>
      <c r="N1011" s="19" t="n">
        <v>18.0885</v>
      </c>
      <c r="O1011" s="11" t="n">
        <v>0.05528374381513116</v>
      </c>
      <c r="P1011" s="19" t="n">
        <v>1.3738</v>
      </c>
      <c r="Q1011" s="11" t="n">
        <v>0.7279079924297569</v>
      </c>
      <c r="R1011" s="19" t="n">
        <v>5.1524</v>
      </c>
      <c r="S1011" s="11" t="n">
        <v>0.1940843102243615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1352.87</v>
      </c>
      <c r="Y1011" s="11" t="n">
        <v>0.0007391693215164798</v>
      </c>
      <c r="Z1011" s="8" t="n">
        <v>4276.94</v>
      </c>
      <c r="AA1011" s="11" t="n">
        <v>0.0002338120244847952</v>
      </c>
      <c r="AB1011" s="8" t="n">
        <v>7.837</v>
      </c>
      <c r="AC1011" s="11" t="n">
        <v>0.1275998468801837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0.94867</v>
      </c>
      <c r="G1012" s="18" t="n">
        <v>1.05410732920826</v>
      </c>
      <c r="H1012" s="5" t="n">
        <v>148.99</v>
      </c>
      <c r="I1012" s="18" t="n">
        <v>0.006711859856366199</v>
      </c>
      <c r="J1012" s="10" t="n">
        <v>7.2938</v>
      </c>
      <c r="K1012" s="18" t="n">
        <v>0.1371027447969508</v>
      </c>
      <c r="L1012" s="10" t="n">
        <v>0.82118</v>
      </c>
      <c r="M1012" s="18" t="n">
        <v>1.217759809055262</v>
      </c>
      <c r="N1012" s="10" t="n">
        <v>18.2015</v>
      </c>
      <c r="O1012" s="18" t="n">
        <v>0.05494052687965278</v>
      </c>
      <c r="P1012" s="10" t="n">
        <v>1.3719</v>
      </c>
      <c r="Q1012" s="18" t="n">
        <v>0.7289161017566879</v>
      </c>
      <c r="R1012" s="10" t="n">
        <v>5.1635</v>
      </c>
      <c r="S1012" s="18" t="n">
        <v>0.193667086278687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</v>
      </c>
      <c r="Y1012" s="18" t="n">
        <v>0.0007412348973389668</v>
      </c>
      <c r="Z1012" s="5" t="n">
        <v>4325.09</v>
      </c>
      <c r="AA1012" s="18" t="n">
        <v>0.0002312090615455401</v>
      </c>
      <c r="AB1012" s="5" t="n">
        <v>7.8382</v>
      </c>
      <c r="AC1012" s="18" t="n">
        <v>0.1275803118062821</v>
      </c>
      <c r="AD1012" s="5" t="n">
        <v>27.587</v>
      </c>
      <c r="AE1012" s="18" t="n">
        <v>0.03624895784246203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0.94831</v>
      </c>
      <c r="G1013" s="11" t="n">
        <v>1.054507492275733</v>
      </c>
      <c r="H1013" s="8" t="n">
        <v>149</v>
      </c>
      <c r="I1013" s="11" t="n">
        <v>0.006711409395973154</v>
      </c>
      <c r="J1013" s="19" t="n">
        <v>7.2958</v>
      </c>
      <c r="K1013" s="11" t="n">
        <v>0.1370651607774336</v>
      </c>
      <c r="L1013" s="19" t="n">
        <v>0.82069</v>
      </c>
      <c r="M1013" s="11" t="n">
        <v>1.218486882988705</v>
      </c>
      <c r="N1013" s="19" t="n">
        <v>18.2142</v>
      </c>
      <c r="O1013" s="11" t="n">
        <v>0.05490221914769795</v>
      </c>
      <c r="P1013" s="19" t="n">
        <v>1.3716</v>
      </c>
      <c r="Q1013" s="11" t="n">
        <v>0.7290755322251385</v>
      </c>
      <c r="R1013" s="19" t="n">
        <v>5.1656</v>
      </c>
      <c r="S1013" s="11" t="n">
        <v>0.1935883537246399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1348.68</v>
      </c>
      <c r="Y1013" s="11" t="n">
        <v>0.0007414657294539846</v>
      </c>
      <c r="Z1013" s="8" t="n">
        <v>4328.92</v>
      </c>
      <c r="AA1013" s="11" t="n">
        <v>0.0002310044999676594</v>
      </c>
      <c r="AB1013" s="8" t="n">
        <v>7.8384</v>
      </c>
      <c r="AC1013" s="11" t="n">
        <v>0.1275770565421515</v>
      </c>
      <c r="AD1013" s="8" t="n">
        <v>27.593</v>
      </c>
      <c r="AE1013" s="11" t="n">
        <v>0.03624107563512485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0.94803</v>
      </c>
      <c r="G1014" s="18" t="n">
        <v>1.054818940328893</v>
      </c>
      <c r="H1014" s="5" t="n">
        <v>149.03</v>
      </c>
      <c r="I1014" s="18" t="n">
        <v>0.006710058377507884</v>
      </c>
      <c r="J1014" s="10" t="n">
        <v>7.2965</v>
      </c>
      <c r="K1014" s="18" t="n">
        <v>0.1370520112382649</v>
      </c>
      <c r="L1014" s="10" t="n">
        <v>0.8204399999999999</v>
      </c>
      <c r="M1014" s="18" t="n">
        <v>1.218858173662913</v>
      </c>
      <c r="N1014" s="10" t="n">
        <v>18.2232</v>
      </c>
      <c r="O1014" s="18" t="n">
        <v>0.0548751042626981</v>
      </c>
      <c r="P1014" s="10" t="n">
        <v>1.3713</v>
      </c>
      <c r="Q1014" s="18" t="n">
        <v>0.729235032450959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1348.59</v>
      </c>
      <c r="Y1014" s="18" t="n">
        <v>0.0007415152121845781</v>
      </c>
      <c r="Z1014" s="5" t="n">
        <v>4343.59</v>
      </c>
      <c r="AA1014" s="18" t="n">
        <v>0.000230224307542839</v>
      </c>
      <c r="AB1014" s="5" t="n">
        <v>7.8386</v>
      </c>
      <c r="AC1014" s="18" t="n">
        <v>0.1275738014441354</v>
      </c>
      <c r="AD1014" s="5" t="n">
        <v>27.598</v>
      </c>
      <c r="AE1014" s="18" t="n">
        <v>0.03623450974708312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0.94762</v>
      </c>
      <c r="G1015" s="11" t="n">
        <v>1.055275321331335</v>
      </c>
      <c r="H1015" s="8" t="n">
        <v>149.1</v>
      </c>
      <c r="I1015" s="11" t="n">
        <v>0.00670690811535882</v>
      </c>
      <c r="J1015" s="19" t="n">
        <v>7.2876</v>
      </c>
      <c r="K1015" s="11" t="n">
        <v>0.1372193863549042</v>
      </c>
      <c r="L1015" s="19" t="n">
        <v>0.81977</v>
      </c>
      <c r="M1015" s="11" t="n">
        <v>1.219854349390683</v>
      </c>
      <c r="N1015" s="19" t="n">
        <v>18.2628</v>
      </c>
      <c r="O1015" s="11" t="n">
        <v>0.05475611625818604</v>
      </c>
      <c r="P1015" s="19" t="n">
        <v>1.3669</v>
      </c>
      <c r="Q1015" s="11" t="n">
        <v>0.7315824127587973</v>
      </c>
      <c r="R1015" s="19" t="n">
        <v>5.1558</v>
      </c>
      <c r="S1015" s="11" t="n">
        <v>0.1939563210365026</v>
      </c>
      <c r="T1015" s="19" t="n">
        <v>1.572</v>
      </c>
      <c r="U1015" s="11" t="n">
        <v>0.6361323155216285</v>
      </c>
      <c r="V1015" s="8" t="n">
        <v>83.28</v>
      </c>
      <c r="W1015" s="11" t="n">
        <v>0.01200768491834774</v>
      </c>
      <c r="X1015" s="8" t="n">
        <v>1349.91</v>
      </c>
      <c r="Y1015" s="11" t="n">
        <v>0.0007407901267491906</v>
      </c>
      <c r="Z1015" s="8" t="n">
        <v>4327.85</v>
      </c>
      <c r="AA1015" s="11" t="n">
        <v>0.0002310616125789942</v>
      </c>
      <c r="AB1015" s="8" t="n">
        <v>7.8379</v>
      </c>
      <c r="AC1015" s="11" t="n">
        <v>0.1275851950139706</v>
      </c>
      <c r="AD1015" s="8" t="n">
        <v>27.66</v>
      </c>
      <c r="AE1015" s="11" t="n">
        <v>0.03615328994938539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148.95</v>
      </c>
      <c r="I1016" s="18" t="n">
        <v>0.006713662302786171</v>
      </c>
      <c r="J1016" s="10" t="n">
        <v>7.286</v>
      </c>
      <c r="K1016" s="18" t="n">
        <v>0.1372495196266813</v>
      </c>
      <c r="L1016" s="10" t="n">
        <v>0.81754</v>
      </c>
      <c r="M1016" s="18" t="n">
        <v>1.22318174034298</v>
      </c>
      <c r="N1016" s="10" t="n">
        <v>18.1758</v>
      </c>
      <c r="O1016" s="18" t="n">
        <v>0.05501821102785022</v>
      </c>
      <c r="P1016" s="10" t="n">
        <v>1.3613</v>
      </c>
      <c r="Q1016" s="18" t="n">
        <v>0.7345919341805627</v>
      </c>
      <c r="R1016" s="10" t="n">
        <v>5.1246</v>
      </c>
      <c r="S1016" s="18" t="n">
        <v>0.1951371814385513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</v>
      </c>
      <c r="Y1016" s="18" t="n">
        <v>0.0007412348973389668</v>
      </c>
      <c r="Z1016" s="5" t="n">
        <v>4288.87</v>
      </c>
      <c r="AA1016" s="18" t="n">
        <v>0.0002331616486393852</v>
      </c>
      <c r="AB1016" s="5" t="n">
        <v>7.8318</v>
      </c>
      <c r="AC1016" s="18" t="n">
        <v>0.1276845680431063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0.94323</v>
      </c>
      <c r="G1017" s="11" t="n">
        <v>1.060186804915026</v>
      </c>
      <c r="H1017" s="8" t="n">
        <v>148.92</v>
      </c>
      <c r="I1017" s="11" t="n">
        <v>0.006715014773032501</v>
      </c>
      <c r="J1017" s="19" t="n">
        <v>7.2878</v>
      </c>
      <c r="K1017" s="11" t="n">
        <v>0.1372156206262521</v>
      </c>
      <c r="L1017" s="19" t="n">
        <v>0.81434</v>
      </c>
      <c r="M1017" s="11" t="n">
        <v>1.227988309551293</v>
      </c>
      <c r="N1017" s="19" t="n">
        <v>17.9429</v>
      </c>
      <c r="O1017" s="11" t="n">
        <v>0.05573235095776045</v>
      </c>
      <c r="P1017" s="19" t="n">
        <v>1.3597</v>
      </c>
      <c r="Q1017" s="11" t="n">
        <v>0.735456350665588</v>
      </c>
      <c r="R1017" s="19" t="n">
        <v>5.0694</v>
      </c>
      <c r="S1017" s="11" t="n">
        <v>0.1972620033929064</v>
      </c>
      <c r="T1017" s="19" t="n">
        <v>1.56</v>
      </c>
      <c r="U1017" s="11" t="n">
        <v>0.641025641025641</v>
      </c>
      <c r="V1017" s="8" t="n">
        <v>83.25</v>
      </c>
      <c r="W1017" s="11" t="n">
        <v>0.01201201201201201</v>
      </c>
      <c r="X1017" s="8" t="n">
        <v>1342.53</v>
      </c>
      <c r="Y1017" s="11" t="n">
        <v>0.0007448623122015896</v>
      </c>
      <c r="Z1017" s="8" t="n">
        <v>4229.97</v>
      </c>
      <c r="AA1017" s="11" t="n">
        <v>0.0002364082960399246</v>
      </c>
      <c r="AB1017" s="8" t="n">
        <v>7.8269</v>
      </c>
      <c r="AC1017" s="11" t="n">
        <v>0.1277645044653694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0.94226</v>
      </c>
      <c r="G1018" s="18" t="n">
        <v>1.061278203468257</v>
      </c>
      <c r="H1018" s="5" t="n">
        <v>149.19</v>
      </c>
      <c r="I1018" s="18" t="n">
        <v>0.006702862122126148</v>
      </c>
      <c r="J1018" s="10" t="n">
        <v>7.289</v>
      </c>
      <c r="K1018" s="18" t="n">
        <v>0.1371930305940458</v>
      </c>
      <c r="L1018" s="10" t="n">
        <v>0.8136100000000001</v>
      </c>
      <c r="M1018" s="18" t="n">
        <v>1.229090104595568</v>
      </c>
      <c r="N1018" s="10" t="n">
        <v>17.8668</v>
      </c>
      <c r="O1018" s="18" t="n">
        <v>0.05596973156916739</v>
      </c>
      <c r="P1018" s="10" t="n">
        <v>1.3602</v>
      </c>
      <c r="Q1018" s="18" t="n">
        <v>0.7351860020585208</v>
      </c>
      <c r="R1018" s="10" t="n">
        <v>5.0562</v>
      </c>
      <c r="S1018" s="18" t="n">
        <v>0.1977769866698311</v>
      </c>
      <c r="T1018" s="10" t="n">
        <v>1.5622</v>
      </c>
      <c r="U1018" s="18" t="n">
        <v>0.6401229035974907</v>
      </c>
      <c r="V1018" s="5" t="n">
        <v>83.25</v>
      </c>
      <c r="W1018" s="18" t="n">
        <v>0.01201201201201201</v>
      </c>
      <c r="X1018" s="5" t="n">
        <v>1339.26</v>
      </c>
      <c r="Y1018" s="18" t="n">
        <v>0.0007466810029419232</v>
      </c>
      <c r="Z1018" s="5" t="n">
        <v>4237.62</v>
      </c>
      <c r="AA1018" s="18" t="n">
        <v>0.0002359815179275159</v>
      </c>
      <c r="AB1018" s="5" t="n">
        <v>7.828</v>
      </c>
      <c r="AC1018" s="18" t="n">
        <v>0.1277465508431272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0.94631</v>
      </c>
      <c r="G1019" s="11" t="n">
        <v>1.056736164681764</v>
      </c>
      <c r="H1019" s="8" t="n">
        <v>149.6</v>
      </c>
      <c r="I1019" s="11" t="n">
        <v>0.006684491978609625</v>
      </c>
      <c r="J1019" s="19" t="n">
        <v>7.2932</v>
      </c>
      <c r="K1019" s="11" t="n">
        <v>0.137114024022377</v>
      </c>
      <c r="L1019" s="19" t="n">
        <v>0.81793</v>
      </c>
      <c r="M1019" s="11" t="n">
        <v>1.222598510875014</v>
      </c>
      <c r="N1019" s="19" t="n">
        <v>17.9273</v>
      </c>
      <c r="O1019" s="11" t="n">
        <v>0.05578084820357779</v>
      </c>
      <c r="P1019" s="19" t="n">
        <v>1.3646</v>
      </c>
      <c r="Q1019" s="11" t="n">
        <v>0.7328154770628755</v>
      </c>
      <c r="R1019" s="19" t="n">
        <v>5.0586</v>
      </c>
      <c r="S1019" s="11" t="n">
        <v>0.1976831534416637</v>
      </c>
      <c r="T1019" s="19" t="n">
        <v>1.5771</v>
      </c>
      <c r="U1019" s="11" t="n">
        <v>0.6340752013188764</v>
      </c>
      <c r="V1019" s="8" t="n">
        <v>83.29000000000001</v>
      </c>
      <c r="W1019" s="11" t="n">
        <v>0.01200624324648817</v>
      </c>
      <c r="X1019" s="8" t="n">
        <v>1345.76</v>
      </c>
      <c r="Y1019" s="11" t="n">
        <v>0.0007430745452383784</v>
      </c>
      <c r="Z1019" s="8" t="n">
        <v>4247.15</v>
      </c>
      <c r="AA1019" s="11" t="n">
        <v>0.0002354520089942668</v>
      </c>
      <c r="AB1019" s="8" t="n">
        <v>7.8301</v>
      </c>
      <c r="AC1019" s="11" t="n">
        <v>0.127712289753643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0.94721</v>
      </c>
      <c r="G1020" s="18" t="n">
        <v>1.055732097422958</v>
      </c>
      <c r="H1020" s="5" t="n">
        <v>149.64</v>
      </c>
      <c r="I1020" s="18" t="n">
        <v>0.006682705159048384</v>
      </c>
      <c r="J1020" s="10" t="n">
        <v>7.2937</v>
      </c>
      <c r="K1020" s="18" t="n">
        <v>0.1371046245389857</v>
      </c>
      <c r="L1020" s="10" t="n">
        <v>0.81878</v>
      </c>
      <c r="M1020" s="18" t="n">
        <v>1.221329294804465</v>
      </c>
      <c r="N1020" s="10" t="n">
        <v>17.9391</v>
      </c>
      <c r="O1020" s="18" t="n">
        <v>0.05574415661878244</v>
      </c>
      <c r="P1020" s="10" t="n">
        <v>1.3654</v>
      </c>
      <c r="Q1020" s="18" t="n">
        <v>0.7323861139592793</v>
      </c>
      <c r="R1020" s="10" t="n">
        <v>5.0576</v>
      </c>
      <c r="S1020" s="18" t="n">
        <v>0.1977222397975324</v>
      </c>
      <c r="T1020" s="10" t="n">
        <v>1.5792</v>
      </c>
      <c r="U1020" s="18" t="n">
        <v>0.6332320162107397</v>
      </c>
      <c r="V1020" s="5" t="n">
        <v>83.29000000000001</v>
      </c>
      <c r="W1020" s="18" t="n">
        <v>0.01200624324648817</v>
      </c>
      <c r="X1020" s="5" t="n">
        <v>1346.88</v>
      </c>
      <c r="Y1020" s="18" t="n">
        <v>0.0007424566405321929</v>
      </c>
      <c r="Z1020" s="5" t="n">
        <v>4249.2</v>
      </c>
      <c r="AA1020" s="18" t="n">
        <v>0.0002353384166431328</v>
      </c>
      <c r="AB1020" s="5" t="n">
        <v>7.8303</v>
      </c>
      <c r="AC1020" s="18" t="n">
        <v>0.1277090277511717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0.94776</v>
      </c>
      <c r="G1021" s="11" t="n">
        <v>1.055119439520554</v>
      </c>
      <c r="H1021" s="8" t="n">
        <v>149.67</v>
      </c>
      <c r="I1021" s="11" t="n">
        <v>0.006681365671143183</v>
      </c>
      <c r="J1021" s="19" t="n">
        <v>7.2946</v>
      </c>
      <c r="K1021" s="11" t="n">
        <v>0.1370877087160365</v>
      </c>
      <c r="L1021" s="19" t="n">
        <v>0.81934</v>
      </c>
      <c r="M1021" s="11" t="n">
        <v>1.220494544389387</v>
      </c>
      <c r="N1021" s="19" t="n">
        <v>17.9492</v>
      </c>
      <c r="O1021" s="11" t="n">
        <v>0.05571278942794108</v>
      </c>
      <c r="P1021" s="19" t="n">
        <v>1.3658</v>
      </c>
      <c r="Q1021" s="11" t="n">
        <v>0.732171621027969</v>
      </c>
      <c r="R1021" s="19" t="n">
        <v>5.0588</v>
      </c>
      <c r="S1021" s="11" t="n">
        <v>0.197675338024828</v>
      </c>
      <c r="T1021" s="19" t="n">
        <v>1.5811</v>
      </c>
      <c r="U1021" s="11" t="n">
        <v>0.6324710644488015</v>
      </c>
      <c r="V1021" s="8" t="n">
        <v>83.29000000000001</v>
      </c>
      <c r="W1021" s="11" t="n">
        <v>0.01200624324648817</v>
      </c>
      <c r="X1021" s="8" t="n">
        <v>1347.61</v>
      </c>
      <c r="Y1021" s="11" t="n">
        <v>0.0007420544519556846</v>
      </c>
      <c r="Z1021" s="8" t="n">
        <v>4248.76</v>
      </c>
      <c r="AA1021" s="11" t="n">
        <v>0.0002353627882017341</v>
      </c>
      <c r="AB1021" s="8" t="n">
        <v>7.8305</v>
      </c>
      <c r="AC1021" s="11" t="n">
        <v>0.1277057659153311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0.94877</v>
      </c>
      <c r="G1022" s="18" t="n">
        <v>1.053996226693508</v>
      </c>
      <c r="H1022" s="5" t="n">
        <v>149.62</v>
      </c>
      <c r="I1022" s="18" t="n">
        <v>0.00668359844940516</v>
      </c>
      <c r="J1022" s="10" t="n">
        <v>7.2994</v>
      </c>
      <c r="K1022" s="18" t="n">
        <v>0.1369975614434063</v>
      </c>
      <c r="L1022" s="10" t="n">
        <v>0.8209</v>
      </c>
      <c r="M1022" s="18" t="n">
        <v>1.218175173589962</v>
      </c>
      <c r="N1022" s="10" t="n">
        <v>17.9765</v>
      </c>
      <c r="O1022" s="18" t="n">
        <v>0.05562818123661446</v>
      </c>
      <c r="P1022" s="10" t="n">
        <v>1.3642</v>
      </c>
      <c r="Q1022" s="18" t="n">
        <v>0.7330303474563846</v>
      </c>
      <c r="R1022" s="10" t="n">
        <v>5.0653</v>
      </c>
      <c r="S1022" s="18" t="n">
        <v>0.1974216729512566</v>
      </c>
      <c r="T1022" s="10" t="n">
        <v>1.5827</v>
      </c>
      <c r="U1022" s="18" t="n">
        <v>0.6318316800404372</v>
      </c>
      <c r="V1022" s="5" t="n">
        <v>83.31999999999999</v>
      </c>
      <c r="W1022" s="18" t="n">
        <v>0.01200192030724916</v>
      </c>
      <c r="X1022" s="5" t="n">
        <v>1351.8</v>
      </c>
      <c r="Y1022" s="18" t="n">
        <v>0.0007397544015386891</v>
      </c>
      <c r="Z1022" s="5" t="n">
        <v>4244.07</v>
      </c>
      <c r="AA1022" s="18" t="n">
        <v>0.0002356228808667152</v>
      </c>
      <c r="AB1022" s="5" t="n">
        <v>7.8281</v>
      </c>
      <c r="AC1022" s="18" t="n">
        <v>0.1277449189458489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0.9475</v>
      </c>
      <c r="G1023" s="11" t="n">
        <v>1.055408970976253</v>
      </c>
      <c r="H1023" s="8" t="n">
        <v>149.65</v>
      </c>
      <c r="I1023" s="11" t="n">
        <v>0.006682258603407952</v>
      </c>
      <c r="J1023" s="19" t="n">
        <v>7.3037</v>
      </c>
      <c r="K1023" s="11" t="n">
        <v>0.1369169051302764</v>
      </c>
      <c r="L1023" s="19" t="n">
        <v>0.82073</v>
      </c>
      <c r="M1023" s="11" t="n">
        <v>1.218427497471763</v>
      </c>
      <c r="N1023" s="19" t="n">
        <v>17.9512</v>
      </c>
      <c r="O1023" s="11" t="n">
        <v>0.05570658228976336</v>
      </c>
      <c r="P1023" s="19" t="n">
        <v>1.3631</v>
      </c>
      <c r="Q1023" s="11" t="n">
        <v>0.7336218912772358</v>
      </c>
      <c r="R1023" s="19" t="n">
        <v>5.0454</v>
      </c>
      <c r="S1023" s="11" t="n">
        <v>0.1982003409045864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1352.72</v>
      </c>
      <c r="Y1023" s="11" t="n">
        <v>0.0007392512862972381</v>
      </c>
      <c r="Z1023" s="8" t="n">
        <v>4225.88</v>
      </c>
      <c r="AA1023" s="11" t="n">
        <v>0.0002366371028046229</v>
      </c>
      <c r="AB1023" s="8" t="n">
        <v>7.8275</v>
      </c>
      <c r="AC1023" s="11" t="n">
        <v>0.1277547109549665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0.94659</v>
      </c>
      <c r="G1024" s="18" t="n">
        <v>1.05642358360008</v>
      </c>
      <c r="H1024" s="5" t="n">
        <v>149.77</v>
      </c>
      <c r="I1024" s="18" t="n">
        <v>0.00667690458703345</v>
      </c>
      <c r="J1024" s="10" t="n">
        <v>7.3036</v>
      </c>
      <c r="K1024" s="18" t="n">
        <v>0.1369187797798346</v>
      </c>
      <c r="L1024" s="10" t="n">
        <v>0.82081</v>
      </c>
      <c r="M1024" s="18" t="n">
        <v>1.218308743801854</v>
      </c>
      <c r="N1024" s="10" t="n">
        <v>18.0527</v>
      </c>
      <c r="O1024" s="18" t="n">
        <v>0.05539337606009073</v>
      </c>
      <c r="P1024" s="10" t="n">
        <v>1.3651</v>
      </c>
      <c r="Q1024" s="18" t="n">
        <v>0.7325470661490001</v>
      </c>
      <c r="R1024" s="10" t="n">
        <v>5.0438</v>
      </c>
      <c r="S1024" s="18" t="n">
        <v>0.1982632142432293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1352</v>
      </c>
      <c r="Y1024" s="18" t="n">
        <v>0.0007396449704142012</v>
      </c>
      <c r="Z1024" s="5" t="n">
        <v>4218.43</v>
      </c>
      <c r="AA1024" s="18" t="n">
        <v>0.0002370550180991506</v>
      </c>
      <c r="AB1024" s="5" t="n">
        <v>7.8321</v>
      </c>
      <c r="AC1024" s="18" t="n">
        <v>0.127679677225776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0.94755</v>
      </c>
      <c r="G1025" s="11" t="n">
        <v>1.055353279510316</v>
      </c>
      <c r="H1025" s="8" t="n">
        <v>149.88</v>
      </c>
      <c r="I1025" s="11" t="n">
        <v>0.006672004270082733</v>
      </c>
      <c r="J1025" s="19" t="n">
        <v>7.3073</v>
      </c>
      <c r="K1025" s="11" t="n">
        <v>0.1368494519179451</v>
      </c>
      <c r="L1025" s="19" t="n">
        <v>0.82304</v>
      </c>
      <c r="M1025" s="11" t="n">
        <v>1.215007776049767</v>
      </c>
      <c r="N1025" s="19" t="n">
        <v>18.2641</v>
      </c>
      <c r="O1025" s="11" t="n">
        <v>0.05475221883366824</v>
      </c>
      <c r="P1025" s="19" t="n">
        <v>1.3704</v>
      </c>
      <c r="Q1025" s="11" t="n">
        <v>0.7297139521307647</v>
      </c>
      <c r="R1025" s="19" t="n">
        <v>5.056</v>
      </c>
      <c r="S1025" s="11" t="n">
        <v>0.1977848101265823</v>
      </c>
      <c r="T1025" s="19" t="n">
        <v>1.5817</v>
      </c>
      <c r="U1025" s="11" t="n">
        <v>0.632231143706139</v>
      </c>
      <c r="V1025" s="8" t="n">
        <v>83.3</v>
      </c>
      <c r="W1025" s="11" t="n">
        <v>0.01200480192076831</v>
      </c>
      <c r="X1025" s="8" t="n">
        <v>1355.69</v>
      </c>
      <c r="Y1025" s="11" t="n">
        <v>0.0007376317594730359</v>
      </c>
      <c r="Z1025" s="8" t="n">
        <v>4238.65</v>
      </c>
      <c r="AA1025" s="11" t="n">
        <v>0.0002359241739704859</v>
      </c>
      <c r="AB1025" s="8" t="n">
        <v>7.8336</v>
      </c>
      <c r="AC1025" s="11" t="n">
        <v>0.12765522875817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0.94598</v>
      </c>
      <c r="G1026" s="18" t="n">
        <v>1.057104801370008</v>
      </c>
      <c r="H1026" s="5" t="n">
        <v>149.96</v>
      </c>
      <c r="I1026" s="18" t="n">
        <v>0.006668444918644972</v>
      </c>
      <c r="J1026" s="10" t="n">
        <v>7.3094</v>
      </c>
      <c r="K1026" s="18" t="n">
        <v>0.136810134894793</v>
      </c>
      <c r="L1026" s="10" t="n">
        <v>0.82401</v>
      </c>
      <c r="M1026" s="18" t="n">
        <v>1.213577505127365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5.0564</v>
      </c>
      <c r="S1026" s="18" t="n">
        <v>0.1977691638319753</v>
      </c>
      <c r="T1026" s="10" t="n">
        <v>1.5849</v>
      </c>
      <c r="U1026" s="18" t="n">
        <v>0.6309546343617894</v>
      </c>
      <c r="V1026" s="5" t="n">
        <v>83.22</v>
      </c>
      <c r="W1026" s="18" t="n">
        <v>0.01201634222542658</v>
      </c>
      <c r="X1026" s="5" t="n">
        <v>1354.53</v>
      </c>
      <c r="Y1026" s="18" t="n">
        <v>0.0007382634566971569</v>
      </c>
      <c r="Z1026" s="5" t="n">
        <v>4236.04</v>
      </c>
      <c r="AA1026" s="18" t="n">
        <v>0.0002360695366427135</v>
      </c>
      <c r="AB1026" s="5" t="n">
        <v>7.8306</v>
      </c>
      <c r="AC1026" s="18" t="n">
        <v>0.1277041350598933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0.9456599999999999</v>
      </c>
      <c r="G1027" s="11" t="n">
        <v>1.057462512953916</v>
      </c>
      <c r="H1027" s="8" t="n">
        <v>149.97</v>
      </c>
      <c r="I1027" s="11" t="n">
        <v>0.006668000266720011</v>
      </c>
      <c r="J1027" s="19" t="n">
        <v>7.307</v>
      </c>
      <c r="K1027" s="11" t="n">
        <v>0.1368550704803613</v>
      </c>
      <c r="L1027" s="19" t="n">
        <v>0.82389</v>
      </c>
      <c r="M1027" s="11" t="n">
        <v>1.21375426331185</v>
      </c>
      <c r="N1027" s="19" t="n">
        <v>18.328</v>
      </c>
      <c r="O1027" s="11" t="n">
        <v>0.05456132693147098</v>
      </c>
      <c r="P1027" s="19" t="n">
        <v>1.3702</v>
      </c>
      <c r="Q1027" s="11" t="n">
        <v>0.7298204641658151</v>
      </c>
      <c r="R1027" s="19" t="n">
        <v>5.0563</v>
      </c>
      <c r="S1027" s="11" t="n">
        <v>0.1977730751735459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1353.94</v>
      </c>
      <c r="Y1027" s="11" t="n">
        <v>0.0007385851662555209</v>
      </c>
      <c r="Z1027" s="8" t="n">
        <v>4234.83</v>
      </c>
      <c r="AA1027" s="11" t="n">
        <v>0.0002361369877893564</v>
      </c>
      <c r="AB1027" s="8" t="n">
        <v>7.8304</v>
      </c>
      <c r="AC1027" s="11" t="n">
        <v>0.1277073968124234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0.94548</v>
      </c>
      <c r="G1028" s="18" t="n">
        <v>1.057663832127597</v>
      </c>
      <c r="H1028" s="5" t="n">
        <v>149.97</v>
      </c>
      <c r="I1028" s="18" t="n">
        <v>0.006668000266720011</v>
      </c>
      <c r="J1028" s="10" t="n">
        <v>7.3094</v>
      </c>
      <c r="K1028" s="18" t="n">
        <v>0.136810134894793</v>
      </c>
      <c r="L1028" s="10" t="n">
        <v>0.82391</v>
      </c>
      <c r="M1028" s="18" t="n">
        <v>1.213724800038839</v>
      </c>
      <c r="N1028" s="10" t="n">
        <v>18.3258</v>
      </c>
      <c r="O1028" s="18" t="n">
        <v>0.05456787698217813</v>
      </c>
      <c r="P1028" s="10" t="n">
        <v>1.3702</v>
      </c>
      <c r="Q1028" s="18" t="n">
        <v>0.7298204641658151</v>
      </c>
      <c r="R1028" s="10" t="n">
        <v>5.0549</v>
      </c>
      <c r="S1028" s="18" t="n">
        <v>0.1978278502047518</v>
      </c>
      <c r="T1028" s="10" t="n">
        <v>1.5847</v>
      </c>
      <c r="U1028" s="18" t="n">
        <v>0.6310342651605982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7.8303</v>
      </c>
      <c r="AC1028" s="18" t="n">
        <v>0.1277090277511717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0.94375</v>
      </c>
      <c r="G1029" s="11" t="n">
        <v>1.059602649006623</v>
      </c>
      <c r="H1029" s="8" t="n">
        <v>149.99</v>
      </c>
      <c r="I1029" s="11" t="n">
        <v>0.006667111140742716</v>
      </c>
      <c r="J1029" s="19" t="n">
        <v>7.3089</v>
      </c>
      <c r="K1029" s="11" t="n">
        <v>0.136819494041511</v>
      </c>
      <c r="L1029" s="19" t="n">
        <v>0.82243</v>
      </c>
      <c r="M1029" s="11" t="n">
        <v>1.215908952737619</v>
      </c>
      <c r="N1029" s="19" t="n">
        <v>18.2805</v>
      </c>
      <c r="O1029" s="11" t="n">
        <v>0.05470309893055442</v>
      </c>
      <c r="P1029" s="19" t="n">
        <v>1.3705</v>
      </c>
      <c r="Q1029" s="11" t="n">
        <v>0.7296607077708865</v>
      </c>
      <c r="R1029" s="19" t="n">
        <v>5.0385</v>
      </c>
      <c r="S1029" s="11" t="n">
        <v>0.1984717673910886</v>
      </c>
      <c r="T1029" s="19" t="n">
        <v>1.5851</v>
      </c>
      <c r="U1029" s="11" t="n">
        <v>0.6308750236578134</v>
      </c>
      <c r="V1029" s="8" t="n">
        <v>83.19</v>
      </c>
      <c r="W1029" s="11" t="n">
        <v>0.01202067556196658</v>
      </c>
      <c r="X1029" s="8" t="n">
        <v>1352.54</v>
      </c>
      <c r="Y1029" s="11" t="n">
        <v>0.0007393496680319991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0.94048</v>
      </c>
      <c r="G1030" s="18" t="n">
        <v>1.063286832255869</v>
      </c>
      <c r="H1030" s="5" t="n">
        <v>149.83</v>
      </c>
      <c r="I1030" s="18" t="n">
        <v>0.006674230794900887</v>
      </c>
      <c r="J1030" s="10" t="n">
        <v>7.2984</v>
      </c>
      <c r="K1030" s="18" t="n">
        <v>0.1370163323468157</v>
      </c>
      <c r="L1030" s="10" t="n">
        <v>0.81852</v>
      </c>
      <c r="M1030" s="18" t="n">
        <v>1.221717245760641</v>
      </c>
      <c r="N1030" s="10" t="n">
        <v>18.214</v>
      </c>
      <c r="O1030" s="18" t="n">
        <v>0.05490282200505106</v>
      </c>
      <c r="P1030" s="10" t="n">
        <v>1.3709</v>
      </c>
      <c r="Q1030" s="18" t="n">
        <v>0.729447808009337</v>
      </c>
      <c r="R1030" s="10" t="n">
        <v>5.0185</v>
      </c>
      <c r="S1030" s="18" t="n">
        <v>0.199262727906745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1346.19</v>
      </c>
      <c r="Y1030" s="18" t="n">
        <v>0.0007428371923725477</v>
      </c>
      <c r="Z1030" s="5" t="n">
        <v>4223.78</v>
      </c>
      <c r="AA1030" s="18" t="n">
        <v>0.0002367547552192586</v>
      </c>
      <c r="AB1030" s="5" t="n">
        <v>7.8301</v>
      </c>
      <c r="AC1030" s="18" t="n">
        <v>0.127712289753643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149.94</v>
      </c>
      <c r="I1031" s="11" t="n">
        <v>0.006669334400426837</v>
      </c>
      <c r="J1031" s="19" t="n">
        <v>7.3033</v>
      </c>
      <c r="K1031" s="11" t="n">
        <v>0.1369244040365314</v>
      </c>
      <c r="L1031" s="19" t="n">
        <v>0.82209</v>
      </c>
      <c r="M1031" s="11" t="n">
        <v>1.216411828388619</v>
      </c>
      <c r="N1031" s="19" t="n">
        <v>18.2614</v>
      </c>
      <c r="O1031" s="11" t="n">
        <v>0.05476031410516171</v>
      </c>
      <c r="P1031" s="19" t="n">
        <v>1.3747</v>
      </c>
      <c r="Q1031" s="11" t="n">
        <v>0.7274314395868189</v>
      </c>
      <c r="R1031" s="19" t="n">
        <v>5.0023</v>
      </c>
      <c r="S1031" s="11" t="n">
        <v>0.1999080423005417</v>
      </c>
      <c r="T1031" s="19" t="n">
        <v>1.5741</v>
      </c>
      <c r="U1031" s="11" t="n">
        <v>0.6352836541515786</v>
      </c>
      <c r="V1031" s="8" t="n">
        <v>83.16</v>
      </c>
      <c r="W1031" s="11" t="n">
        <v>0.01202501202501203</v>
      </c>
      <c r="X1031" s="8" t="n">
        <v>1347.04</v>
      </c>
      <c r="Y1031" s="11" t="n">
        <v>0.0007423684523102506</v>
      </c>
      <c r="Z1031" s="8" t="n">
        <v>4214.95</v>
      </c>
      <c r="AA1031" s="11" t="n">
        <v>0.0002372507384429234</v>
      </c>
      <c r="AB1031" s="8" t="n">
        <v>7.8299</v>
      </c>
      <c r="AC1031" s="11" t="n">
        <v>0.1277155519227576</v>
      </c>
      <c r="AD1031" s="8" t="n">
        <v>28.106</v>
      </c>
      <c r="AE1031" s="11" t="n">
        <v>0.03557959154628905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0.94699</v>
      </c>
      <c r="G1032" s="18" t="n">
        <v>1.055977359845405</v>
      </c>
      <c r="H1032" s="5" t="n">
        <v>150.33</v>
      </c>
      <c r="I1032" s="18" t="n">
        <v>0.006652032195835827</v>
      </c>
      <c r="J1032" s="10" t="n">
        <v>7.3088</v>
      </c>
      <c r="K1032" s="18" t="n">
        <v>0.1368213660245184</v>
      </c>
      <c r="L1032" s="10" t="n">
        <v>0.82591</v>
      </c>
      <c r="M1032" s="18" t="n">
        <v>1.210785678826991</v>
      </c>
      <c r="N1032" s="10" t="n">
        <v>18.3111</v>
      </c>
      <c r="O1032" s="18" t="n">
        <v>0.05461168362359443</v>
      </c>
      <c r="P1032" s="10" t="n">
        <v>1.3806</v>
      </c>
      <c r="Q1032" s="18" t="n">
        <v>0.7243227582210633</v>
      </c>
      <c r="R1032" s="10" t="n">
        <v>5.001</v>
      </c>
      <c r="S1032" s="18" t="n">
        <v>0.1999600079984003</v>
      </c>
      <c r="T1032" s="10" t="n">
        <v>1.5859</v>
      </c>
      <c r="U1032" s="18" t="n">
        <v>0.6305567816381865</v>
      </c>
      <c r="V1032" s="5" t="n">
        <v>83.25</v>
      </c>
      <c r="W1032" s="18" t="n">
        <v>0.01201201201201201</v>
      </c>
      <c r="X1032" s="5" t="n">
        <v>1355.01</v>
      </c>
      <c r="Y1032" s="18" t="n">
        <v>0.0007380019335650659</v>
      </c>
      <c r="Z1032" s="5" t="n">
        <v>4183.21</v>
      </c>
      <c r="AA1032" s="18" t="n">
        <v>0.0002390508724161589</v>
      </c>
      <c r="AB1032" s="5" t="n">
        <v>7.8285</v>
      </c>
      <c r="AC1032" s="18" t="n">
        <v>0.1277383917736476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0.94692</v>
      </c>
      <c r="G1033" s="11" t="n">
        <v>1.056055421788535</v>
      </c>
      <c r="H1033" s="8" t="n">
        <v>150.21</v>
      </c>
      <c r="I1033" s="11" t="n">
        <v>0.006657346381732241</v>
      </c>
      <c r="J1033" s="19" t="n">
        <v>7.3096</v>
      </c>
      <c r="K1033" s="11" t="n">
        <v>0.1368063915946153</v>
      </c>
      <c r="L1033" s="19" t="n">
        <v>0.8249300000000001</v>
      </c>
      <c r="M1033" s="11" t="n">
        <v>1.212224067496636</v>
      </c>
      <c r="N1033" s="19" t="n">
        <v>18.1603</v>
      </c>
      <c r="O1033" s="11" t="n">
        <v>0.05506516962825504</v>
      </c>
      <c r="P1033" s="19" t="n">
        <v>1.3817</v>
      </c>
      <c r="Q1033" s="11" t="n">
        <v>0.7237461098646595</v>
      </c>
      <c r="R1033" s="19" t="n">
        <v>4.9843</v>
      </c>
      <c r="S1033" s="11" t="n">
        <v>0.2006299781313324</v>
      </c>
      <c r="T1033" s="19" t="n">
        <v>1.5813</v>
      </c>
      <c r="U1033" s="11" t="n">
        <v>0.6323910706380826</v>
      </c>
      <c r="V1033" s="8" t="n">
        <v>83.27</v>
      </c>
      <c r="W1033" s="11" t="n">
        <v>0.01200912693647172</v>
      </c>
      <c r="X1033" s="8" t="n">
        <v>1356.06</v>
      </c>
      <c r="Y1033" s="11" t="n">
        <v>0.0007374304971756412</v>
      </c>
      <c r="Z1033" s="8" t="n">
        <v>4149.09</v>
      </c>
      <c r="AA1033" s="11" t="n">
        <v>0.0002410167048678144</v>
      </c>
      <c r="AB1033" s="8" t="n">
        <v>7.8275</v>
      </c>
      <c r="AC1033" s="11" t="n">
        <v>0.1277547109549665</v>
      </c>
      <c r="AD1033" s="8" t="n">
        <v>28.166</v>
      </c>
      <c r="AE1033" s="11" t="n">
        <v>0.035503798906483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0.94692</v>
      </c>
      <c r="G1034" s="18" t="n">
        <v>1.056055421788535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0.82479</v>
      </c>
      <c r="M1034" s="18" t="n">
        <v>1.212429830623553</v>
      </c>
      <c r="N1034" s="10" t="n">
        <v>18.1378</v>
      </c>
      <c r="O1034" s="18" t="n">
        <v>0.05513347815060261</v>
      </c>
      <c r="P1034" s="10" t="n">
        <v>1.382</v>
      </c>
      <c r="Q1034" s="18" t="n">
        <v>0.7235890014471781</v>
      </c>
      <c r="R1034" s="10" t="n">
        <v>4.9827</v>
      </c>
      <c r="S1034" s="18" t="n">
        <v>0.2006944026331106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1356.01</v>
      </c>
      <c r="Y1034" s="18" t="n">
        <v>0.00073745768836513</v>
      </c>
      <c r="Z1034" s="5" t="n">
        <v>4145.28</v>
      </c>
      <c r="AA1034" s="18" t="n">
        <v>0.0002412382275744944</v>
      </c>
      <c r="AB1034" s="5" t="n">
        <v>7.8276</v>
      </c>
      <c r="AC1034" s="18" t="n">
        <v>0.1277530788492003</v>
      </c>
      <c r="AD1034" s="5" t="n">
        <v>28.172</v>
      </c>
      <c r="AE1034" s="18" t="n">
        <v>0.03549623739883572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0.94684</v>
      </c>
      <c r="G1035" s="11" t="n">
        <v>1.056144649571205</v>
      </c>
      <c r="H1035" s="8" t="n">
        <v>150.14</v>
      </c>
      <c r="I1035" s="11" t="n">
        <v>0.006660450246436659</v>
      </c>
      <c r="J1035" s="19" t="n">
        <v>7.3075</v>
      </c>
      <c r="K1035" s="11" t="n">
        <v>0.1368457064659596</v>
      </c>
      <c r="L1035" s="19" t="n">
        <v>0.8246</v>
      </c>
      <c r="M1035" s="11" t="n">
        <v>1.212709192335678</v>
      </c>
      <c r="N1035" s="19" t="n">
        <v>18.1286</v>
      </c>
      <c r="O1035" s="11" t="n">
        <v>0.05516145758635527</v>
      </c>
      <c r="P1035" s="19" t="n">
        <v>1.3822</v>
      </c>
      <c r="Q1035" s="11" t="n">
        <v>0.7234843003906815</v>
      </c>
      <c r="R1035" s="19" t="n">
        <v>4.9836</v>
      </c>
      <c r="S1035" s="11" t="n">
        <v>0.2006581587607352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1355.95</v>
      </c>
      <c r="Y1035" s="11" t="n">
        <v>0.0007374903204395442</v>
      </c>
      <c r="Z1035" s="8" t="n">
        <v>4135.51</v>
      </c>
      <c r="AA1035" s="11" t="n">
        <v>0.0002418081445819258</v>
      </c>
      <c r="AB1035" s="8" t="n">
        <v>7.8275</v>
      </c>
      <c r="AC1035" s="11" t="n">
        <v>0.1277547109549665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0.94545</v>
      </c>
      <c r="G1036" s="18" t="n">
        <v>1.057697392775927</v>
      </c>
      <c r="H1036" s="5" t="n">
        <v>149.74</v>
      </c>
      <c r="I1036" s="18" t="n">
        <v>0.006678242286630159</v>
      </c>
      <c r="J1036" s="10" t="n">
        <v>7.3122</v>
      </c>
      <c r="K1036" s="18" t="n">
        <v>0.136757747326386</v>
      </c>
      <c r="L1036" s="10" t="n">
        <v>0.82407</v>
      </c>
      <c r="M1036" s="18" t="n">
        <v>1.213489145339595</v>
      </c>
      <c r="N1036" s="10" t="n">
        <v>18.0618</v>
      </c>
      <c r="O1036" s="18" t="n">
        <v>0.05536546745064168</v>
      </c>
      <c r="P1036" s="10" t="n">
        <v>1.3836</v>
      </c>
      <c r="Q1036" s="18" t="n">
        <v>0.7227522405319456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1352.59</v>
      </c>
      <c r="Y1036" s="18" t="n">
        <v>0.0007393223371457722</v>
      </c>
      <c r="Z1036" s="5" t="n">
        <v>4108.35</v>
      </c>
      <c r="AA1036" s="18" t="n">
        <v>0.0002434067204595519</v>
      </c>
      <c r="AB1036" s="5" t="n">
        <v>7.8279</v>
      </c>
      <c r="AC1036" s="18" t="n">
        <v>0.1277481827820999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0.94293</v>
      </c>
      <c r="G1037" s="11" t="n">
        <v>1.060524111015664</v>
      </c>
      <c r="H1037" s="8" t="n">
        <v>150.29</v>
      </c>
      <c r="I1037" s="11" t="n">
        <v>0.006653802648213455</v>
      </c>
      <c r="J1037" s="19" t="n">
        <v>7.3087</v>
      </c>
      <c r="K1037" s="11" t="n">
        <v>0.1368232380587519</v>
      </c>
      <c r="L1037" s="19" t="n">
        <v>0.82268</v>
      </c>
      <c r="M1037" s="11" t="n">
        <v>1.215539456410755</v>
      </c>
      <c r="N1037" s="19" t="n">
        <v>18.0381</v>
      </c>
      <c r="O1037" s="11" t="n">
        <v>0.05543821134154928</v>
      </c>
      <c r="P1037" s="19" t="n">
        <v>1.3844</v>
      </c>
      <c r="Q1037" s="11" t="n">
        <v>0.722334585379948</v>
      </c>
      <c r="R1037" s="19" t="n">
        <v>5.0368</v>
      </c>
      <c r="S1037" s="11" t="n">
        <v>0.1985387547649301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1350.1</v>
      </c>
      <c r="Y1037" s="11" t="n">
        <v>0.0007406858751203615</v>
      </c>
      <c r="Z1037" s="8" t="n">
        <v>4092.23</v>
      </c>
      <c r="AA1037" s="11" t="n">
        <v>0.0002443655415262583</v>
      </c>
      <c r="AB1037" s="8" t="n">
        <v>7.8298</v>
      </c>
      <c r="AC1037" s="11" t="n">
        <v>0.1277171830698102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0.94507</v>
      </c>
      <c r="G1038" s="18" t="n">
        <v>1.058122678743374</v>
      </c>
      <c r="H1038" s="5" t="n">
        <v>151.13</v>
      </c>
      <c r="I1038" s="18" t="n">
        <v>0.006616819956328989</v>
      </c>
      <c r="J1038" s="10" t="n">
        <v>7.311</v>
      </c>
      <c r="K1038" s="18" t="n">
        <v>0.1367801942278758</v>
      </c>
      <c r="L1038" s="10" t="n">
        <v>0.8232</v>
      </c>
      <c r="M1038" s="18" t="n">
        <v>1.214771622934888</v>
      </c>
      <c r="N1038" s="10" t="n">
        <v>17.9883</v>
      </c>
      <c r="O1038" s="18" t="n">
        <v>0.05559169015415576</v>
      </c>
      <c r="P1038" s="10" t="n">
        <v>1.3861</v>
      </c>
      <c r="Q1038" s="18" t="n">
        <v>0.7214486689272058</v>
      </c>
      <c r="R1038" s="10" t="n">
        <v>5.0291</v>
      </c>
      <c r="S1038" s="18" t="n">
        <v>0.1988427352806665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1353.97</v>
      </c>
      <c r="Y1038" s="18" t="n">
        <v>0.0007385688013766922</v>
      </c>
      <c r="Z1038" s="5" t="n">
        <v>4111.4</v>
      </c>
      <c r="AA1038" s="18" t="n">
        <v>0.0002432261516758282</v>
      </c>
      <c r="AB1038" s="5" t="n">
        <v>7.8306</v>
      </c>
      <c r="AC1038" s="18" t="n">
        <v>0.1277041350598933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0.94359</v>
      </c>
      <c r="G1039" s="11" t="n">
        <v>1.059782320711326</v>
      </c>
      <c r="H1039" s="8" t="n">
        <v>150.69</v>
      </c>
      <c r="I1039" s="11" t="n">
        <v>0.006636140420731303</v>
      </c>
      <c r="J1039" s="19" t="n">
        <v>7.3107</v>
      </c>
      <c r="K1039" s="11" t="n">
        <v>0.1367858071046548</v>
      </c>
      <c r="L1039" s="19" t="n">
        <v>0.82161</v>
      </c>
      <c r="M1039" s="11" t="n">
        <v>1.217122479035065</v>
      </c>
      <c r="N1039" s="19" t="n">
        <v>17.7508</v>
      </c>
      <c r="O1039" s="11" t="n">
        <v>0.0563354891047164</v>
      </c>
      <c r="P1039" s="19" t="n">
        <v>1.3834</v>
      </c>
      <c r="Q1039" s="11" t="n">
        <v>0.7228567297961545</v>
      </c>
      <c r="R1039" s="19" t="n">
        <v>4.9795</v>
      </c>
      <c r="S1039" s="11" t="n">
        <v>0.2008233758409479</v>
      </c>
      <c r="T1039" s="19" t="n">
        <v>1.5621</v>
      </c>
      <c r="U1039" s="11" t="n">
        <v>0.6401638819537802</v>
      </c>
      <c r="V1039" s="8" t="n">
        <v>83.31</v>
      </c>
      <c r="W1039" s="11" t="n">
        <v>0.0120033609410635</v>
      </c>
      <c r="X1039" s="8" t="n">
        <v>1344.87</v>
      </c>
      <c r="Y1039" s="11" t="n">
        <v>0.0007435662926528215</v>
      </c>
      <c r="Z1039" s="8" t="n">
        <v>4088.72</v>
      </c>
      <c r="AA1039" s="11" t="n">
        <v>0.0002445753194153672</v>
      </c>
      <c r="AB1039" s="8" t="n">
        <v>7.8307</v>
      </c>
      <c r="AC1039" s="11" t="n">
        <v>0.1277025042461083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0.93937</v>
      </c>
      <c r="G1040" s="18" t="n">
        <v>1.064543257715277</v>
      </c>
      <c r="H1040" s="5" t="n">
        <v>150.24</v>
      </c>
      <c r="I1040" s="18" t="n">
        <v>0.00665601703940362</v>
      </c>
      <c r="J1040" s="10" t="n">
        <v>7.302</v>
      </c>
      <c r="K1040" s="18" t="n">
        <v>0.1369487811558477</v>
      </c>
      <c r="L1040" s="10" t="n">
        <v>0.81774</v>
      </c>
      <c r="M1040" s="18" t="n">
        <v>1.222882578814782</v>
      </c>
      <c r="N1040" s="10" t="n">
        <v>17.5227</v>
      </c>
      <c r="O1040" s="18" t="n">
        <v>0.05706883071672744</v>
      </c>
      <c r="P1040" s="10" t="n">
        <v>1.3758</v>
      </c>
      <c r="Q1040" s="18" t="n">
        <v>0.7268498328245385</v>
      </c>
      <c r="R1040" s="10" t="n">
        <v>4.9388</v>
      </c>
      <c r="S1040" s="18" t="n">
        <v>0.2024783348181745</v>
      </c>
      <c r="T1040" s="10" t="n">
        <v>1.5528</v>
      </c>
      <c r="U1040" s="18" t="n">
        <v>0.6439979392065945</v>
      </c>
      <c r="V1040" s="5" t="n">
        <v>83.3</v>
      </c>
      <c r="W1040" s="18" t="n">
        <v>0.01200480192076831</v>
      </c>
      <c r="X1040" s="5" t="n">
        <v>1327.68</v>
      </c>
      <c r="Y1040" s="18" t="n">
        <v>0.0007531935406121957</v>
      </c>
      <c r="Z1040" s="5" t="n">
        <v>4033.75</v>
      </c>
      <c r="AA1040" s="18" t="n">
        <v>0.0002479082739386427</v>
      </c>
      <c r="AB1040" s="5" t="n">
        <v>7.8318</v>
      </c>
      <c r="AC1040" s="18" t="n">
        <v>0.1276845680431063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0.93894</v>
      </c>
      <c r="G1041" s="11" t="n">
        <v>1.065030779389524</v>
      </c>
      <c r="H1041" s="8" t="n">
        <v>150.19</v>
      </c>
      <c r="I1041" s="11" t="n">
        <v>0.006658232904987017</v>
      </c>
      <c r="J1041" s="19" t="n">
        <v>7.3062</v>
      </c>
      <c r="K1041" s="11" t="n">
        <v>0.1368700555692426</v>
      </c>
      <c r="L1041" s="19" t="n">
        <v>0.81713</v>
      </c>
      <c r="M1041" s="11" t="n">
        <v>1.223795479299499</v>
      </c>
      <c r="N1041" s="19" t="n">
        <v>17.5093</v>
      </c>
      <c r="O1041" s="11" t="n">
        <v>0.05711250592542249</v>
      </c>
      <c r="P1041" s="19" t="n">
        <v>1.3749</v>
      </c>
      <c r="Q1041" s="11" t="n">
        <v>0.7273256236817223</v>
      </c>
      <c r="R1041" s="19" t="n">
        <v>4.937</v>
      </c>
      <c r="S1041" s="11" t="n">
        <v>0.202552157180474</v>
      </c>
      <c r="T1041" s="19" t="n">
        <v>1.5516</v>
      </c>
      <c r="U1041" s="11" t="n">
        <v>0.6444960041247744</v>
      </c>
      <c r="V1041" s="8" t="n">
        <v>83.3</v>
      </c>
      <c r="W1041" s="11" t="n">
        <v>0.01200480192076831</v>
      </c>
      <c r="X1041" s="8" t="n">
        <v>1325.36</v>
      </c>
      <c r="Y1041" s="11" t="n">
        <v>0.0007545119816502687</v>
      </c>
      <c r="Z1041" s="8" t="n">
        <v>4023.75</v>
      </c>
      <c r="AA1041" s="11" t="n">
        <v>0.000248524386455421</v>
      </c>
      <c r="AB1041" s="8" t="n">
        <v>7.8319</v>
      </c>
      <c r="AC1041" s="11" t="n">
        <v>0.1276829377290313</v>
      </c>
      <c r="AD1041" s="8" t="n">
        <v>28.38</v>
      </c>
      <c r="AE1041" s="11" t="n">
        <v>0.03523608174770965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0.9383899999999999</v>
      </c>
      <c r="G1042" s="18" t="n">
        <v>1.06565500484873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0.81658</v>
      </c>
      <c r="M1042" s="18" t="n">
        <v>1.224619755565897</v>
      </c>
      <c r="N1042" s="10" t="n">
        <v>17.4919</v>
      </c>
      <c r="O1042" s="18" t="n">
        <v>0.05716931837021707</v>
      </c>
      <c r="P1042" s="10" t="n">
        <v>1.3737</v>
      </c>
      <c r="Q1042" s="18" t="n">
        <v>0.7279609812914029</v>
      </c>
      <c r="R1042" s="10" t="n">
        <v>4.9331</v>
      </c>
      <c r="S1042" s="18" t="n">
        <v>0.2027122904461698</v>
      </c>
      <c r="T1042" s="10" t="n">
        <v>1.5502</v>
      </c>
      <c r="U1042" s="18" t="n">
        <v>0.6450780544445878</v>
      </c>
      <c r="V1042" s="5" t="n">
        <v>83.26000000000001</v>
      </c>
      <c r="W1042" s="18" t="n">
        <v>0.01201056930098487</v>
      </c>
      <c r="X1042" s="5" t="n">
        <v>1323.77</v>
      </c>
      <c r="Y1042" s="18" t="n">
        <v>0.0007554182373070851</v>
      </c>
      <c r="Z1042" s="5" t="n">
        <v>4015.45</v>
      </c>
      <c r="AA1042" s="18" t="n">
        <v>0.000249038090375923</v>
      </c>
      <c r="AB1042" s="5" t="n">
        <v>7.8321</v>
      </c>
      <c r="AC1042" s="18" t="n">
        <v>0.127679677225776</v>
      </c>
      <c r="AD1042" s="5" t="n">
        <v>28.385</v>
      </c>
      <c r="AE1042" s="18" t="n">
        <v>0.03522987493394399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0.93352</v>
      </c>
      <c r="G1043" s="11" t="n">
        <v>1.071214328562859</v>
      </c>
      <c r="H1043" s="8" t="n">
        <v>149.82</v>
      </c>
      <c r="I1043" s="11" t="n">
        <v>0.006674676278200508</v>
      </c>
      <c r="J1043" s="19" t="n">
        <v>7.2796</v>
      </c>
      <c r="K1043" s="11" t="n">
        <v>0.1373701851750096</v>
      </c>
      <c r="L1043" s="19" t="n">
        <v>0.8099</v>
      </c>
      <c r="M1043" s="11" t="n">
        <v>1.234720335843931</v>
      </c>
      <c r="N1043" s="19" t="n">
        <v>17.4907</v>
      </c>
      <c r="O1043" s="11" t="n">
        <v>0.05717324063645252</v>
      </c>
      <c r="P1043" s="19" t="n">
        <v>1.3679</v>
      </c>
      <c r="Q1043" s="11" t="n">
        <v>0.7310475911981871</v>
      </c>
      <c r="R1043" s="19" t="n">
        <v>4.9167</v>
      </c>
      <c r="S1043" s="11" t="n">
        <v>0.203388451603718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3987.74</v>
      </c>
      <c r="AA1043" s="11" t="n">
        <v>0.0002507686057767056</v>
      </c>
      <c r="AB1043" s="8" t="n">
        <v>7.8297</v>
      </c>
      <c r="AC1043" s="11" t="n">
        <v>0.1277188142585284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0.93458</v>
      </c>
      <c r="G1044" s="18" t="n">
        <v>1.069999358000385</v>
      </c>
      <c r="H1044" s="5" t="n">
        <v>150.28</v>
      </c>
      <c r="I1044" s="18" t="n">
        <v>0.006654245408570668</v>
      </c>
      <c r="J1044" s="10" t="n">
        <v>7.2796</v>
      </c>
      <c r="K1044" s="18" t="n">
        <v>0.1373701851750096</v>
      </c>
      <c r="L1044" s="10" t="n">
        <v>0.81114</v>
      </c>
      <c r="M1044" s="18" t="n">
        <v>1.232832803215228</v>
      </c>
      <c r="N1044" s="10" t="n">
        <v>17.5162</v>
      </c>
      <c r="O1044" s="18" t="n">
        <v>0.05709000810678114</v>
      </c>
      <c r="P1044" s="10" t="n">
        <v>1.3715</v>
      </c>
      <c r="Q1044" s="18" t="n">
        <v>0.7291286912139993</v>
      </c>
      <c r="R1044" s="10" t="n">
        <v>4.8889</v>
      </c>
      <c r="S1044" s="18" t="n">
        <v>0.204544989670478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1305.64</v>
      </c>
      <c r="Y1044" s="18" t="n">
        <v>0.0007659079072332342</v>
      </c>
      <c r="Z1044" s="5" t="n">
        <v>3993.11</v>
      </c>
      <c r="AA1044" s="18" t="n">
        <v>0.0002504313680314341</v>
      </c>
      <c r="AB1044" s="5" t="n">
        <v>7.8276</v>
      </c>
      <c r="AC1044" s="18" t="n">
        <v>0.1277530788492003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150.69</v>
      </c>
      <c r="I1045" s="11" t="n">
        <v>0.006636140420731303</v>
      </c>
      <c r="J1045" s="19" t="n">
        <v>7.2781</v>
      </c>
      <c r="K1045" s="11" t="n">
        <v>0.1373984968604443</v>
      </c>
      <c r="L1045" s="19" t="n">
        <v>0.81396</v>
      </c>
      <c r="M1045" s="11" t="n">
        <v>1.228561600078628</v>
      </c>
      <c r="N1045" s="19" t="n">
        <v>17.5267</v>
      </c>
      <c r="O1045" s="11" t="n">
        <v>0.0570558062841265</v>
      </c>
      <c r="P1045" s="19" t="n">
        <v>1.3768</v>
      </c>
      <c r="Q1045" s="11" t="n">
        <v>0.726321905868681</v>
      </c>
      <c r="R1045" s="19" t="n">
        <v>4.8885</v>
      </c>
      <c r="S1045" s="11" t="n">
        <v>0.2045617265009717</v>
      </c>
      <c r="T1045" s="19" t="n">
        <v>1.556</v>
      </c>
      <c r="U1045" s="11" t="n">
        <v>0.6426735218508998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7.8247</v>
      </c>
      <c r="AC1045" s="11" t="n">
        <v>0.1278004268534257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151.02</v>
      </c>
      <c r="I1046" s="18" t="n">
        <v>0.006621639517944642</v>
      </c>
      <c r="J1046" s="10" t="n">
        <v>7.2778</v>
      </c>
      <c r="K1046" s="18" t="n">
        <v>0.1374041605979829</v>
      </c>
      <c r="L1046" s="10" t="n">
        <v>0.81465</v>
      </c>
      <c r="M1046" s="18" t="n">
        <v>1.22752102129749</v>
      </c>
      <c r="N1046" s="10" t="n">
        <v>17.5396</v>
      </c>
      <c r="O1046" s="18" t="n">
        <v>0.05701384296107095</v>
      </c>
      <c r="P1046" s="10" t="n">
        <v>1.378</v>
      </c>
      <c r="Q1046" s="18" t="n">
        <v>0.725689404934688</v>
      </c>
      <c r="R1046" s="10" t="n">
        <v>4.903</v>
      </c>
      <c r="S1046" s="18" t="n">
        <v>0.2039567611666327</v>
      </c>
      <c r="T1046" s="10" t="n">
        <v>1.5598</v>
      </c>
      <c r="U1046" s="18" t="n">
        <v>0.6411078343377355</v>
      </c>
      <c r="V1046" s="5" t="n">
        <v>83.27</v>
      </c>
      <c r="W1046" s="18" t="n">
        <v>0.01200912693647172</v>
      </c>
      <c r="X1046" s="5" t="n">
        <v>1310.65</v>
      </c>
      <c r="Y1046" s="18" t="n">
        <v>0.0007629802006637927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0.93568</v>
      </c>
      <c r="G1047" s="11" t="n">
        <v>1.0687414500684</v>
      </c>
      <c r="H1047" s="8" t="n">
        <v>151.35</v>
      </c>
      <c r="I1047" s="11" t="n">
        <v>0.006607201850016518</v>
      </c>
      <c r="J1047" s="19" t="n">
        <v>7.2828</v>
      </c>
      <c r="K1047" s="11" t="n">
        <v>0.1373098258911408</v>
      </c>
      <c r="L1047" s="19" t="n">
        <v>0.8169</v>
      </c>
      <c r="M1047" s="11" t="n">
        <v>1.224140041620762</v>
      </c>
      <c r="N1047" s="19" t="n">
        <v>17.7172</v>
      </c>
      <c r="O1047" s="11" t="n">
        <v>0.05644232723003635</v>
      </c>
      <c r="P1047" s="19" t="n">
        <v>1.3798</v>
      </c>
      <c r="Q1047" s="11" t="n">
        <v>0.7247427163357009</v>
      </c>
      <c r="R1047" s="19" t="n">
        <v>4.921</v>
      </c>
      <c r="S1047" s="11" t="n">
        <v>0.203210729526519</v>
      </c>
      <c r="T1047" s="19" t="n">
        <v>1.5687</v>
      </c>
      <c r="U1047" s="11" t="n">
        <v>0.6374705169885893</v>
      </c>
      <c r="V1047" s="8" t="n">
        <v>83.3</v>
      </c>
      <c r="W1047" s="11" t="n">
        <v>0.01200480192076831</v>
      </c>
      <c r="X1047" s="8" t="n">
        <v>1314.94</v>
      </c>
      <c r="Y1047" s="11" t="n">
        <v>0.0007604909729721508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28.528</v>
      </c>
      <c r="AE1047" s="11" t="n">
        <v>0.03505328098710039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0.9358300000000001</v>
      </c>
      <c r="G1048" s="18" t="n">
        <v>1.068570146287253</v>
      </c>
      <c r="H1048" s="5" t="n">
        <v>151.39</v>
      </c>
      <c r="I1048" s="18" t="n">
        <v>0.006605456106744172</v>
      </c>
      <c r="J1048" s="10" t="n">
        <v>7.2825</v>
      </c>
      <c r="K1048" s="18" t="n">
        <v>0.1373154823206316</v>
      </c>
      <c r="L1048" s="10" t="n">
        <v>0.81735</v>
      </c>
      <c r="M1048" s="18" t="n">
        <v>1.223466079402949</v>
      </c>
      <c r="N1048" s="10" t="n">
        <v>17.7401</v>
      </c>
      <c r="O1048" s="18" t="n">
        <v>0.05636946804133009</v>
      </c>
      <c r="P1048" s="10" t="n">
        <v>1.3801</v>
      </c>
      <c r="Q1048" s="18" t="n">
        <v>0.7245851749873197</v>
      </c>
      <c r="R1048" s="10" t="n">
        <v>4.9227</v>
      </c>
      <c r="S1048" s="18" t="n">
        <v>0.2031405529485851</v>
      </c>
      <c r="T1048" s="10" t="n">
        <v>1.5701</v>
      </c>
      <c r="U1048" s="18" t="n">
        <v>0.6369021081459779</v>
      </c>
      <c r="V1048" s="5" t="n">
        <v>83.31</v>
      </c>
      <c r="W1048" s="18" t="n">
        <v>0.0120033609410635</v>
      </c>
      <c r="X1048" s="5" t="n">
        <v>1315.48</v>
      </c>
      <c r="Y1048" s="18" t="n">
        <v>0.0007601787940523611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0.93582</v>
      </c>
      <c r="G1049" s="11" t="n">
        <v>1.068581564830844</v>
      </c>
      <c r="H1049" s="8" t="n">
        <v>151.41</v>
      </c>
      <c r="I1049" s="11" t="n">
        <v>0.006604583581005218</v>
      </c>
      <c r="J1049" s="19" t="n">
        <v>7.2829</v>
      </c>
      <c r="K1049" s="11" t="n">
        <v>0.1373079405182002</v>
      </c>
      <c r="L1049" s="19" t="n">
        <v>0.81738</v>
      </c>
      <c r="M1049" s="11" t="n">
        <v>1.223421174973697</v>
      </c>
      <c r="N1049" s="19" t="n">
        <v>17.7434</v>
      </c>
      <c r="O1049" s="11" t="n">
        <v>0.05635898418566904</v>
      </c>
      <c r="P1049" s="19" t="n">
        <v>1.3802</v>
      </c>
      <c r="Q1049" s="11" t="n">
        <v>0.7245326764237067</v>
      </c>
      <c r="R1049" s="19" t="n">
        <v>4.9225</v>
      </c>
      <c r="S1049" s="11" t="n">
        <v>0.2031488065007618</v>
      </c>
      <c r="T1049" s="19" t="n">
        <v>1.5709</v>
      </c>
      <c r="U1049" s="11" t="n">
        <v>0.6365777579731364</v>
      </c>
      <c r="V1049" s="8" t="n">
        <v>83.31</v>
      </c>
      <c r="W1049" s="11" t="n">
        <v>0.0120033609410635</v>
      </c>
      <c r="X1049" s="8" t="n">
        <v>1316.14</v>
      </c>
      <c r="Y1049" s="11" t="n">
        <v>0.0007597975899220447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0.9361699999999999</v>
      </c>
      <c r="G1050" s="18" t="n">
        <v>1.068182060950468</v>
      </c>
      <c r="H1050" s="5" t="n">
        <v>151.7</v>
      </c>
      <c r="I1050" s="18" t="n">
        <v>0.006591957811470007</v>
      </c>
      <c r="J1050" s="10" t="n">
        <v>7.2868</v>
      </c>
      <c r="K1050" s="18" t="n">
        <v>0.1372344513366635</v>
      </c>
      <c r="L1050" s="10" t="n">
        <v>0.81716</v>
      </c>
      <c r="M1050" s="18" t="n">
        <v>1.223750550687748</v>
      </c>
      <c r="N1050" s="10" t="n">
        <v>17.707</v>
      </c>
      <c r="O1050" s="18" t="n">
        <v>0.0564748404585757</v>
      </c>
      <c r="P1050" s="10" t="n">
        <v>1.3803</v>
      </c>
      <c r="Q1050" s="18" t="n">
        <v>0.7244801854669274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1321.03</v>
      </c>
      <c r="Y1050" s="18" t="n">
        <v>0.0007569850798240767</v>
      </c>
      <c r="Z1050" s="5" t="n">
        <v>4029.9</v>
      </c>
      <c r="AA1050" s="18" t="n">
        <v>0.000248145115263406</v>
      </c>
      <c r="AB1050" s="5" t="n">
        <v>7.8162</v>
      </c>
      <c r="AC1050" s="18" t="n">
        <v>0.1279394078964202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0.93298</v>
      </c>
      <c r="G1051" s="11" t="n">
        <v>1.071834337284829</v>
      </c>
      <c r="H1051" s="8" t="n">
        <v>151.66</v>
      </c>
      <c r="I1051" s="11" t="n">
        <v>0.006593696426216537</v>
      </c>
      <c r="J1051" s="19" t="n">
        <v>7.2829</v>
      </c>
      <c r="K1051" s="11" t="n">
        <v>0.1373079405182002</v>
      </c>
      <c r="L1051" s="19" t="n">
        <v>0.8133899999999999</v>
      </c>
      <c r="M1051" s="11" t="n">
        <v>1.229422540232853</v>
      </c>
      <c r="N1051" s="19" t="n">
        <v>17.5609</v>
      </c>
      <c r="O1051" s="11" t="n">
        <v>0.05694468962296921</v>
      </c>
      <c r="P1051" s="19" t="n">
        <v>1.3801</v>
      </c>
      <c r="Q1051" s="11" t="n">
        <v>0.7245851749873197</v>
      </c>
      <c r="R1051" s="19" t="n">
        <v>4.8999</v>
      </c>
      <c r="S1051" s="11" t="n">
        <v>0.2040857976693402</v>
      </c>
      <c r="T1051" s="19" t="n">
        <v>1.5674</v>
      </c>
      <c r="U1051" s="11" t="n">
        <v>0.6379992344009188</v>
      </c>
      <c r="V1051" s="8" t="n">
        <v>83.25</v>
      </c>
      <c r="W1051" s="11" t="n">
        <v>0.01201201201201201</v>
      </c>
      <c r="X1051" s="8" t="n">
        <v>1324.32</v>
      </c>
      <c r="Y1051" s="11" t="n">
        <v>0.0007551045064636946</v>
      </c>
      <c r="Z1051" s="8" t="n">
        <v>4005.69</v>
      </c>
      <c r="AA1051" s="11" t="n">
        <v>0.0002496448801579753</v>
      </c>
      <c r="AB1051" s="8" t="n">
        <v>7.8152</v>
      </c>
      <c r="AC1051" s="11" t="n">
        <v>0.1279557784829563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0.92337</v>
      </c>
      <c r="G1052" s="18" t="n">
        <v>1.082989484172109</v>
      </c>
      <c r="H1052" s="5" t="n">
        <v>150.93</v>
      </c>
      <c r="I1052" s="18" t="n">
        <v>0.006625588020936858</v>
      </c>
      <c r="J1052" s="10" t="n">
        <v>7.2504</v>
      </c>
      <c r="K1052" s="18" t="n">
        <v>0.1379234249144875</v>
      </c>
      <c r="L1052" s="10" t="n">
        <v>0.80474</v>
      </c>
      <c r="M1052" s="18" t="n">
        <v>1.242637373561647</v>
      </c>
      <c r="N1052" s="10" t="n">
        <v>17.3874</v>
      </c>
      <c r="O1052" s="18" t="n">
        <v>0.05751291164866513</v>
      </c>
      <c r="P1052" s="10" t="n">
        <v>1.3721</v>
      </c>
      <c r="Q1052" s="18" t="n">
        <v>0.7288098535092193</v>
      </c>
      <c r="R1052" s="10" t="n">
        <v>4.877</v>
      </c>
      <c r="S1052" s="18" t="n">
        <v>0.2050440844781628</v>
      </c>
      <c r="T1052" s="10" t="n">
        <v>1.5461</v>
      </c>
      <c r="U1052" s="18" t="n">
        <v>0.6467886941336265</v>
      </c>
      <c r="V1052" s="5" t="n">
        <v>83.14</v>
      </c>
      <c r="W1052" s="18" t="n">
        <v>0.01202790473899447</v>
      </c>
      <c r="X1052" s="5" t="n">
        <v>1308.69</v>
      </c>
      <c r="Y1052" s="18" t="n">
        <v>0.0007641229015274817</v>
      </c>
      <c r="Z1052" s="5" t="n">
        <v>3980.94</v>
      </c>
      <c r="AA1052" s="18" t="n">
        <v>0.0002511969534833481</v>
      </c>
      <c r="AB1052" s="5" t="n">
        <v>7.8138</v>
      </c>
      <c r="AC1052" s="18" t="n">
        <v>0.1279787043435972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0.92228</v>
      </c>
      <c r="G1053" s="11" t="n">
        <v>1.084269419265299</v>
      </c>
      <c r="H1053" s="8" t="n">
        <v>151.08</v>
      </c>
      <c r="I1053" s="11" t="n">
        <v>0.006619009796134498</v>
      </c>
      <c r="J1053" s="19" t="n">
        <v>7.2453</v>
      </c>
      <c r="K1053" s="11" t="n">
        <v>0.1380205098477634</v>
      </c>
      <c r="L1053" s="19" t="n">
        <v>0.80555</v>
      </c>
      <c r="M1053" s="11" t="n">
        <v>1.241387871640494</v>
      </c>
      <c r="N1053" s="19" t="n">
        <v>17.2947</v>
      </c>
      <c r="O1053" s="11" t="n">
        <v>0.05782118221189151</v>
      </c>
      <c r="P1053" s="19" t="n">
        <v>1.371</v>
      </c>
      <c r="Q1053" s="11" t="n">
        <v>0.7293946024799417</v>
      </c>
      <c r="R1053" s="19" t="n">
        <v>4.8674</v>
      </c>
      <c r="S1053" s="11" t="n">
        <v>0.2054484940625385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1298.78</v>
      </c>
      <c r="Y1053" s="11" t="n">
        <v>0.0007699533408275459</v>
      </c>
      <c r="Z1053" s="8" t="n">
        <v>4030.36</v>
      </c>
      <c r="AA1053" s="11" t="n">
        <v>0.0002481167935370538</v>
      </c>
      <c r="AB1053" s="8" t="n">
        <v>7.8124</v>
      </c>
      <c r="AC1053" s="11" t="n">
        <v>0.1280016384209718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0.92127</v>
      </c>
      <c r="G1054" s="18" t="n">
        <v>1.085458117598533</v>
      </c>
      <c r="H1054" s="5" t="n">
        <v>150.43</v>
      </c>
      <c r="I1054" s="18" t="n">
        <v>0.006647610184138801</v>
      </c>
      <c r="J1054" s="10" t="n">
        <v>7.2317</v>
      </c>
      <c r="K1054" s="18" t="n">
        <v>0.138280072458758</v>
      </c>
      <c r="L1054" s="10" t="n">
        <v>0.80559</v>
      </c>
      <c r="M1054" s="18" t="n">
        <v>1.241326232947281</v>
      </c>
      <c r="N1054" s="10" t="n">
        <v>17.2365</v>
      </c>
      <c r="O1054" s="18" t="n">
        <v>0.05801641864647696</v>
      </c>
      <c r="P1054" s="10" t="n">
        <v>1.3729</v>
      </c>
      <c r="Q1054" s="18" t="n">
        <v>0.7283851700779372</v>
      </c>
      <c r="R1054" s="10" t="n">
        <v>4.8753</v>
      </c>
      <c r="S1054" s="18" t="n">
        <v>0.2051155826308124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1295.14</v>
      </c>
      <c r="Y1054" s="18" t="n">
        <v>0.000772117300060225</v>
      </c>
      <c r="Z1054" s="5" t="n">
        <v>4070.63</v>
      </c>
      <c r="AA1054" s="18" t="n">
        <v>0.0002456622193616221</v>
      </c>
      <c r="AB1054" s="5" t="n">
        <v>7.8066</v>
      </c>
      <c r="AC1054" s="18" t="n">
        <v>0.1280967386570338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0.92099</v>
      </c>
      <c r="G1055" s="11" t="n">
        <v>1.085788119306399</v>
      </c>
      <c r="H1055" s="8" t="n">
        <v>150.26</v>
      </c>
      <c r="I1055" s="11" t="n">
        <v>0.00665513110608279</v>
      </c>
      <c r="J1055" s="19" t="n">
        <v>7.228</v>
      </c>
      <c r="K1055" s="11" t="n">
        <v>0.1383508577753182</v>
      </c>
      <c r="L1055" s="19" t="n">
        <v>0.8053399999999999</v>
      </c>
      <c r="M1055" s="11" t="n">
        <v>1.241711575235305</v>
      </c>
      <c r="N1055" s="19" t="n">
        <v>17.2326</v>
      </c>
      <c r="O1055" s="11" t="n">
        <v>0.05802954864617062</v>
      </c>
      <c r="P1055" s="19" t="n">
        <v>1.373</v>
      </c>
      <c r="Q1055" s="11" t="n">
        <v>0.7283321194464676</v>
      </c>
      <c r="R1055" s="19" t="n">
        <v>4.8751</v>
      </c>
      <c r="S1055" s="11" t="n">
        <v>0.2051239974564625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1294.86</v>
      </c>
      <c r="Y1055" s="11" t="n">
        <v>0.000772284262391301</v>
      </c>
      <c r="Z1055" s="8" t="n">
        <v>4074.98</v>
      </c>
      <c r="AA1055" s="11" t="n">
        <v>0.0002453999774232021</v>
      </c>
      <c r="AB1055" s="8" t="n">
        <v>7.8063</v>
      </c>
      <c r="AC1055" s="11" t="n">
        <v>0.1281016614785494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0.92072</v>
      </c>
      <c r="G1056" s="18" t="n">
        <v>1.086106525328004</v>
      </c>
      <c r="H1056" s="5" t="n">
        <v>150.19</v>
      </c>
      <c r="I1056" s="18" t="n">
        <v>0.006658232904987017</v>
      </c>
      <c r="J1056" s="10" t="n">
        <v>7.2266</v>
      </c>
      <c r="K1056" s="18" t="n">
        <v>0.1383776603105195</v>
      </c>
      <c r="L1056" s="10" t="n">
        <v>0.80516</v>
      </c>
      <c r="M1056" s="18" t="n">
        <v>1.241989169854439</v>
      </c>
      <c r="N1056" s="10" t="n">
        <v>17.2292</v>
      </c>
      <c r="O1056" s="18" t="n">
        <v>0.0580410001625148</v>
      </c>
      <c r="P1056" s="10" t="n">
        <v>1.373</v>
      </c>
      <c r="Q1056" s="18" t="n">
        <v>0.7283321194464676</v>
      </c>
      <c r="R1056" s="10" t="n">
        <v>4.8775</v>
      </c>
      <c r="S1056" s="18" t="n">
        <v>0.2050230650948232</v>
      </c>
      <c r="T1056" s="10" t="n">
        <v>1.5422</v>
      </c>
      <c r="U1056" s="18" t="n">
        <v>0.6484243288808196</v>
      </c>
      <c r="V1056" s="5" t="n">
        <v>83.25</v>
      </c>
      <c r="W1056" s="18" t="n">
        <v>0.01201201201201201</v>
      </c>
      <c r="X1056" s="5" t="n">
        <v>1294.53</v>
      </c>
      <c r="Y1056" s="18" t="n">
        <v>0.0007724811321483473</v>
      </c>
      <c r="Z1056" s="5" t="n">
        <v>4086.17</v>
      </c>
      <c r="AA1056" s="18" t="n">
        <v>0.0002447279481764097</v>
      </c>
      <c r="AB1056" s="5" t="n">
        <v>7.8058</v>
      </c>
      <c r="AC1056" s="18" t="n">
        <v>0.128109867021958</v>
      </c>
      <c r="AD1056" s="5" t="n">
        <v>28.697</v>
      </c>
      <c r="AE1056" s="18" t="n">
        <v>0.03484684810258912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0.91669</v>
      </c>
      <c r="G1057" s="11" t="n">
        <v>1.090881323020868</v>
      </c>
      <c r="H1057" s="8" t="n">
        <v>149.13</v>
      </c>
      <c r="I1057" s="11" t="n">
        <v>0.00670555890833501</v>
      </c>
      <c r="J1057" s="19" t="n">
        <v>7.1841</v>
      </c>
      <c r="K1057" s="11" t="n">
        <v>0.1391962806753804</v>
      </c>
      <c r="L1057" s="19" t="n">
        <v>0.8022899999999999</v>
      </c>
      <c r="M1057" s="11" t="n">
        <v>1.246432088147677</v>
      </c>
      <c r="N1057" s="19" t="n">
        <v>17.1849</v>
      </c>
      <c r="O1057" s="11" t="n">
        <v>0.0581906208357337</v>
      </c>
      <c r="P1057" s="19" t="n">
        <v>1.3722</v>
      </c>
      <c r="Q1057" s="11" t="n">
        <v>0.7287567409998542</v>
      </c>
      <c r="R1057" s="19" t="n">
        <v>4.8884</v>
      </c>
      <c r="S1057" s="11" t="n">
        <v>0.2045659111365682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1292.78</v>
      </c>
      <c r="Y1057" s="11" t="n">
        <v>0.0007735268181747861</v>
      </c>
      <c r="Z1057" s="8" t="n">
        <v>4078.97</v>
      </c>
      <c r="AA1057" s="11" t="n">
        <v>0.000245159930080388</v>
      </c>
      <c r="AB1057" s="8" t="n">
        <v>7.8021</v>
      </c>
      <c r="AC1057" s="11" t="n">
        <v>0.1281706207303162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0.91383</v>
      </c>
      <c r="G1058" s="18" t="n">
        <v>1.09429543788232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0.7991200000000001</v>
      </c>
      <c r="M1058" s="18" t="n">
        <v>1.251376514165582</v>
      </c>
      <c r="N1058" s="10" t="n">
        <v>17.1509</v>
      </c>
      <c r="O1058" s="18" t="n">
        <v>0.05830597811193582</v>
      </c>
      <c r="P1058" s="10" t="n">
        <v>1.3715</v>
      </c>
      <c r="Q1058" s="18" t="n">
        <v>0.7291286912139993</v>
      </c>
      <c r="R1058" s="10" t="n">
        <v>4.8791</v>
      </c>
      <c r="S1058" s="18" t="n">
        <v>0.2049558320182001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1290.17</v>
      </c>
      <c r="Y1058" s="18" t="n">
        <v>0.0007750916545881551</v>
      </c>
      <c r="Z1058" s="5" t="n">
        <v>4040.12</v>
      </c>
      <c r="AA1058" s="18" t="n">
        <v>0.0002475174004732533</v>
      </c>
      <c r="AB1058" s="5" t="n">
        <v>7.8011</v>
      </c>
      <c r="AC1058" s="18" t="n">
        <v>0.128187050544154</v>
      </c>
      <c r="AD1058" s="5" t="n">
        <v>28.778</v>
      </c>
      <c r="AE1058" s="18" t="n">
        <v>0.03474876641879213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0.91608</v>
      </c>
      <c r="G1059" s="11" t="n">
        <v>1.091607719849795</v>
      </c>
      <c r="H1059" s="8" t="n">
        <v>148.6</v>
      </c>
      <c r="I1059" s="11" t="n">
        <v>0.006729475100942127</v>
      </c>
      <c r="J1059" s="19" t="n">
        <v>7.1427</v>
      </c>
      <c r="K1059" s="11" t="n">
        <v>0.1400030800677615</v>
      </c>
      <c r="L1059" s="19" t="n">
        <v>0.79864</v>
      </c>
      <c r="M1059" s="11" t="n">
        <v>1.252128618651708</v>
      </c>
      <c r="N1059" s="19" t="n">
        <v>17.1844</v>
      </c>
      <c r="O1059" s="11" t="n">
        <v>0.05819231395917227</v>
      </c>
      <c r="P1059" s="19" t="n">
        <v>1.372</v>
      </c>
      <c r="Q1059" s="11" t="n">
        <v>0.7288629737609329</v>
      </c>
      <c r="R1059" s="19" t="n">
        <v>4.8931</v>
      </c>
      <c r="S1059" s="11" t="n">
        <v>0.2043694181602665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1296.53</v>
      </c>
      <c r="Y1059" s="11" t="n">
        <v>0.000771289518946727</v>
      </c>
      <c r="Z1059" s="8" t="n">
        <v>4073.3</v>
      </c>
      <c r="AA1059" s="11" t="n">
        <v>0.0002455011906807748</v>
      </c>
      <c r="AB1059" s="8" t="n">
        <v>7.8033</v>
      </c>
      <c r="AC1059" s="11" t="n">
        <v>0.1281509105122192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0.91738</v>
      </c>
      <c r="G1060" s="18" t="n">
        <v>1.090060825394057</v>
      </c>
      <c r="H1060" s="5" t="n">
        <v>149.29</v>
      </c>
      <c r="I1060" s="18" t="n">
        <v>0.006698372295532186</v>
      </c>
      <c r="J1060" s="10" t="n">
        <v>7.1421</v>
      </c>
      <c r="K1060" s="18" t="n">
        <v>0.1400148415732068</v>
      </c>
      <c r="L1060" s="10" t="n">
        <v>0.79844</v>
      </c>
      <c r="M1060" s="18" t="n">
        <v>1.252442262411703</v>
      </c>
      <c r="N1060" s="10" t="n">
        <v>17.1892</v>
      </c>
      <c r="O1060" s="18" t="n">
        <v>0.0581760640402113</v>
      </c>
      <c r="P1060" s="10" t="n">
        <v>1.3698</v>
      </c>
      <c r="Q1060" s="18" t="n">
        <v>0.7300335815447511</v>
      </c>
      <c r="R1060" s="10" t="n">
        <v>4.8999</v>
      </c>
      <c r="S1060" s="18" t="n">
        <v>0.2040857976693402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1299.11</v>
      </c>
      <c r="Y1060" s="18" t="n">
        <v>0.0007697577572337986</v>
      </c>
      <c r="Z1060" s="5" t="n">
        <v>4073.48</v>
      </c>
      <c r="AA1060" s="18" t="n">
        <v>0.0002454903424099296</v>
      </c>
      <c r="AB1060" s="5" t="n">
        <v>7.8037</v>
      </c>
      <c r="AC1060" s="18" t="n">
        <v>0.1281443417865884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0.91657</v>
      </c>
      <c r="G1061" s="11" t="n">
        <v>1.091024144364315</v>
      </c>
      <c r="H1061" s="8" t="n">
        <v>149.48</v>
      </c>
      <c r="I1061" s="11" t="n">
        <v>0.00668985817500669</v>
      </c>
      <c r="J1061" s="19" t="n">
        <v>7.1449</v>
      </c>
      <c r="K1061" s="11" t="n">
        <v>0.1399599714481658</v>
      </c>
      <c r="L1061" s="19" t="n">
        <v>0.79664</v>
      </c>
      <c r="M1061" s="11" t="n">
        <v>1.255272143000602</v>
      </c>
      <c r="N1061" s="19" t="n">
        <v>17.1561</v>
      </c>
      <c r="O1061" s="11" t="n">
        <v>0.05828830561724402</v>
      </c>
      <c r="P1061" s="19" t="n">
        <v>1.369</v>
      </c>
      <c r="Q1061" s="11" t="n">
        <v>0.7304601899196493</v>
      </c>
      <c r="R1061" s="19" t="n">
        <v>4.8979</v>
      </c>
      <c r="S1061" s="11" t="n">
        <v>0.2041691337103657</v>
      </c>
      <c r="T1061" s="19" t="n">
        <v>1.5245</v>
      </c>
      <c r="U1061" s="11" t="n">
        <v>0.6559527714004592</v>
      </c>
      <c r="V1061" s="8" t="n">
        <v>83.34999999999999</v>
      </c>
      <c r="W1061" s="11" t="n">
        <v>0.01199760047990402</v>
      </c>
      <c r="X1061" s="8" t="n">
        <v>1302.23</v>
      </c>
      <c r="Y1061" s="11" t="n">
        <v>0.0007679135022231096</v>
      </c>
      <c r="Z1061" s="8" t="n">
        <v>4060.89</v>
      </c>
      <c r="AA1061" s="11" t="n">
        <v>0.0002462514374927664</v>
      </c>
      <c r="AB1061" s="8" t="n">
        <v>7.8027</v>
      </c>
      <c r="AC1061" s="11" t="n">
        <v>0.1281607648634447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0.91648</v>
      </c>
      <c r="G1062" s="18" t="n">
        <v>1.091131284916201</v>
      </c>
      <c r="H1062" s="5" t="n">
        <v>149.52</v>
      </c>
      <c r="I1062" s="18" t="n">
        <v>0.006688068485821294</v>
      </c>
      <c r="J1062" s="10" t="n">
        <v>7.1463</v>
      </c>
      <c r="K1062" s="18" t="n">
        <v>0.1399325525096903</v>
      </c>
      <c r="L1062" s="10" t="n">
        <v>0.79633</v>
      </c>
      <c r="M1062" s="18" t="n">
        <v>1.255760802682305</v>
      </c>
      <c r="N1062" s="10" t="n">
        <v>17.153</v>
      </c>
      <c r="O1062" s="18" t="n">
        <v>0.05829883985308693</v>
      </c>
      <c r="P1062" s="10" t="n">
        <v>1.3688</v>
      </c>
      <c r="Q1062" s="18" t="n">
        <v>0.7305669199298656</v>
      </c>
      <c r="R1062" s="10" t="n">
        <v>4.8986</v>
      </c>
      <c r="S1062" s="18" t="n">
        <v>0.2041399583554485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1302.88</v>
      </c>
      <c r="Y1062" s="18" t="n">
        <v>0.0007675303942036104</v>
      </c>
      <c r="Z1062" s="5" t="n">
        <v>4055.57</v>
      </c>
      <c r="AA1062" s="18" t="n">
        <v>0.0002465744642553328</v>
      </c>
      <c r="AB1062" s="5" t="n">
        <v>7.8025</v>
      </c>
      <c r="AC1062" s="18" t="n">
        <v>0.1281640499839795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0.91628</v>
      </c>
      <c r="G1063" s="11" t="n">
        <v>1.091369450386345</v>
      </c>
      <c r="H1063" s="8" t="n">
        <v>149.55</v>
      </c>
      <c r="I1063" s="11" t="n">
        <v>0.006686726847208291</v>
      </c>
      <c r="J1063" s="19" t="n">
        <v>7.1469</v>
      </c>
      <c r="K1063" s="11" t="n">
        <v>0.1399208048244694</v>
      </c>
      <c r="L1063" s="19" t="n">
        <v>0.79594</v>
      </c>
      <c r="M1063" s="11" t="n">
        <v>1.256376108751916</v>
      </c>
      <c r="N1063" s="19" t="n">
        <v>17.149</v>
      </c>
      <c r="O1063" s="11" t="n">
        <v>0.05831243804303458</v>
      </c>
      <c r="P1063" s="19" t="n">
        <v>1.3684</v>
      </c>
      <c r="Q1063" s="11" t="n">
        <v>0.7307804735457468</v>
      </c>
      <c r="R1063" s="19" t="n">
        <v>4.8994</v>
      </c>
      <c r="S1063" s="11" t="n">
        <v>0.2041066253010573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1303.55</v>
      </c>
      <c r="Y1063" s="11" t="n">
        <v>0.0007671358981243527</v>
      </c>
      <c r="Z1063" s="8" t="n">
        <v>4055.6</v>
      </c>
      <c r="AA1063" s="11" t="n">
        <v>0.0002465726402998323</v>
      </c>
      <c r="AB1063" s="8" t="n">
        <v>7.8023</v>
      </c>
      <c r="AC1063" s="11" t="n">
        <v>0.1281673352729323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0.91412</v>
      </c>
      <c r="G1064" s="18" t="n">
        <v>1.09394827812541</v>
      </c>
      <c r="H1064" s="5" t="n">
        <v>149.23</v>
      </c>
      <c r="I1064" s="18" t="n">
        <v>0.006701065469409637</v>
      </c>
      <c r="J1064" s="10" t="n">
        <v>7.1477</v>
      </c>
      <c r="K1064" s="18" t="n">
        <v>0.1399051443121563</v>
      </c>
      <c r="L1064" s="10" t="n">
        <v>0.79366</v>
      </c>
      <c r="M1064" s="18" t="n">
        <v>1.259985384169544</v>
      </c>
      <c r="N1064" s="10" t="n">
        <v>17.1063</v>
      </c>
      <c r="O1064" s="18" t="n">
        <v>0.05845799500768722</v>
      </c>
      <c r="P1064" s="10" t="n">
        <v>1.3655</v>
      </c>
      <c r="Q1064" s="18" t="n">
        <v>0.7323324789454413</v>
      </c>
      <c r="R1064" s="10" t="n">
        <v>4.8991</v>
      </c>
      <c r="S1064" s="18" t="n">
        <v>0.2041191239207202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1303.03</v>
      </c>
      <c r="Y1064" s="18" t="n">
        <v>0.0007674420389400091</v>
      </c>
      <c r="Z1064" s="5" t="n">
        <v>4021.62</v>
      </c>
      <c r="AA1064" s="18" t="n">
        <v>0.0002486560142430165</v>
      </c>
      <c r="AB1064" s="5" t="n">
        <v>7.7984</v>
      </c>
      <c r="AC1064" s="18" t="n">
        <v>0.1282314320886336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0.91383</v>
      </c>
      <c r="G1065" s="11" t="n">
        <v>1.09429543788232</v>
      </c>
      <c r="H1065" s="8" t="n">
        <v>148.65</v>
      </c>
      <c r="I1065" s="11" t="n">
        <v>0.006727211570803902</v>
      </c>
      <c r="J1065" s="19" t="n">
        <v>7.1514</v>
      </c>
      <c r="K1065" s="11" t="n">
        <v>0.1398327600190173</v>
      </c>
      <c r="L1065" s="19" t="n">
        <v>0.79247</v>
      </c>
      <c r="M1065" s="11" t="n">
        <v>1.261877421227302</v>
      </c>
      <c r="N1065" s="19" t="n">
        <v>17.1503</v>
      </c>
      <c r="O1065" s="11" t="n">
        <v>0.05830801793554631</v>
      </c>
      <c r="P1065" s="19" t="n">
        <v>1.362</v>
      </c>
      <c r="Q1065" s="11" t="n">
        <v>0.7342143906020557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1297.84</v>
      </c>
      <c r="Y1065" s="11" t="n">
        <v>0.0007705110028971214</v>
      </c>
      <c r="Z1065" s="8" t="n">
        <v>3978.17</v>
      </c>
      <c r="AA1065" s="11" t="n">
        <v>0.0002513718619365185</v>
      </c>
      <c r="AB1065" s="8" t="n">
        <v>7.802</v>
      </c>
      <c r="AC1065" s="11" t="n">
        <v>0.1281722635221738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0.91104</v>
      </c>
      <c r="G1066" s="18" t="n">
        <v>1.097646645591851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0.78921</v>
      </c>
      <c r="M1066" s="18" t="n">
        <v>1.267089874684811</v>
      </c>
      <c r="N1066" s="10" t="n">
        <v>17.1781</v>
      </c>
      <c r="O1066" s="18" t="n">
        <v>0.05821365575936803</v>
      </c>
      <c r="P1066" s="10" t="n">
        <v>1.3583</v>
      </c>
      <c r="Q1066" s="18" t="n">
        <v>0.7362143856290951</v>
      </c>
      <c r="R1066" s="10" t="n">
        <v>4.8923</v>
      </c>
      <c r="S1066" s="18" t="n">
        <v>0.2044028371113791</v>
      </c>
      <c r="T1066" s="10" t="n">
        <v>1.5097</v>
      </c>
      <c r="U1066" s="18" t="n">
        <v>0.6623832549513148</v>
      </c>
      <c r="V1066" s="5" t="n">
        <v>83.31</v>
      </c>
      <c r="W1066" s="18" t="n">
        <v>0.0120033609410635</v>
      </c>
      <c r="X1066" s="5" t="n">
        <v>1292.41</v>
      </c>
      <c r="Y1066" s="18" t="n">
        <v>0.0007737482687382487</v>
      </c>
      <c r="Z1066" s="5" t="n">
        <v>3968.04</v>
      </c>
      <c r="AA1066" s="18" t="n">
        <v>0.0002520135885726958</v>
      </c>
      <c r="AB1066" s="5" t="n">
        <v>7.8065</v>
      </c>
      <c r="AC1066" s="18" t="n">
        <v>0.1280983795554986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0.91326</v>
      </c>
      <c r="G1067" s="11" t="n">
        <v>1.09497842892495</v>
      </c>
      <c r="H1067" s="8" t="n">
        <v>147.52</v>
      </c>
      <c r="I1067" s="11" t="n">
        <v>0.006778741865509761</v>
      </c>
      <c r="J1067" s="19" t="n">
        <v>7.1263</v>
      </c>
      <c r="K1067" s="11" t="n">
        <v>0.1403252739850975</v>
      </c>
      <c r="L1067" s="19" t="n">
        <v>0.7894</v>
      </c>
      <c r="M1067" s="11" t="n">
        <v>1.266784899923993</v>
      </c>
      <c r="N1067" s="19" t="n">
        <v>17.3338</v>
      </c>
      <c r="O1067" s="11" t="n">
        <v>0.05769075447968709</v>
      </c>
      <c r="P1067" s="19" t="n">
        <v>1.3588</v>
      </c>
      <c r="Q1067" s="11" t="n">
        <v>0.7359434795407712</v>
      </c>
      <c r="R1067" s="19" t="n">
        <v>4.9166</v>
      </c>
      <c r="S1067" s="11" t="n">
        <v>0.2033925883740796</v>
      </c>
      <c r="T1067" s="19" t="n">
        <v>1.5111</v>
      </c>
      <c r="U1067" s="11" t="n">
        <v>0.661769571835087</v>
      </c>
      <c r="V1067" s="8" t="n">
        <v>83.34999999999999</v>
      </c>
      <c r="W1067" s="11" t="n">
        <v>0.01199760047990402</v>
      </c>
      <c r="X1067" s="8" t="n">
        <v>1292.89</v>
      </c>
      <c r="Y1067" s="11" t="n">
        <v>0.0007734610059633843</v>
      </c>
      <c r="Z1067" s="8" t="n">
        <v>4004.15</v>
      </c>
      <c r="AA1067" s="11" t="n">
        <v>0.000249740893822659</v>
      </c>
      <c r="AB1067" s="8" t="n">
        <v>7.8147</v>
      </c>
      <c r="AC1067" s="11" t="n">
        <v>0.1279639653473582</v>
      </c>
      <c r="AD1067" s="8" t="n">
        <v>28.894</v>
      </c>
      <c r="AE1067" s="11" t="n">
        <v>0.03460926143836091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0.91729</v>
      </c>
      <c r="G1068" s="18" t="n">
        <v>1.090167776820853</v>
      </c>
      <c r="H1068" s="5" t="n">
        <v>147.93</v>
      </c>
      <c r="I1068" s="18" t="n">
        <v>0.00675995403231258</v>
      </c>
      <c r="J1068" s="10" t="n">
        <v>7.133</v>
      </c>
      <c r="K1068" s="18" t="n">
        <v>0.1401934669844385</v>
      </c>
      <c r="L1068" s="10" t="n">
        <v>0.79078</v>
      </c>
      <c r="M1068" s="18" t="n">
        <v>1.264574217860846</v>
      </c>
      <c r="N1068" s="10" t="n">
        <v>17.3139</v>
      </c>
      <c r="O1068" s="18" t="n">
        <v>0.05775706224478598</v>
      </c>
      <c r="P1068" s="10" t="n">
        <v>1.3559</v>
      </c>
      <c r="Q1068" s="18" t="n">
        <v>0.7375175160410059</v>
      </c>
      <c r="R1068" s="10" t="n">
        <v>4.9139</v>
      </c>
      <c r="S1068" s="18" t="n">
        <v>0.2035043448177619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1300.21</v>
      </c>
      <c r="Y1068" s="18" t="n">
        <v>0.0007691065289453242</v>
      </c>
      <c r="Z1068" s="5" t="n">
        <v>4008.14</v>
      </c>
      <c r="AA1068" s="18" t="n">
        <v>0.0002494922832036805</v>
      </c>
      <c r="AB1068" s="5" t="n">
        <v>7.8188</v>
      </c>
      <c r="AC1068" s="18" t="n">
        <v>0.1278968639688955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0.91759</v>
      </c>
      <c r="G1069" s="11" t="n">
        <v>1.089811353654682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0.79057</v>
      </c>
      <c r="M1069" s="11" t="n">
        <v>1.264910128135396</v>
      </c>
      <c r="N1069" s="19" t="n">
        <v>17.3041</v>
      </c>
      <c r="O1069" s="11" t="n">
        <v>0.05778977236608666</v>
      </c>
      <c r="P1069" s="19" t="n">
        <v>1.3552</v>
      </c>
      <c r="Q1069" s="11" t="n">
        <v>0.7378984651711925</v>
      </c>
      <c r="R1069" s="19" t="n">
        <v>4.9142</v>
      </c>
      <c r="S1069" s="11" t="n">
        <v>0.2034919213707216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1300.43</v>
      </c>
      <c r="Y1069" s="11" t="n">
        <v>0.0007689764154933368</v>
      </c>
      <c r="Z1069" s="8" t="n">
        <v>4001.94</v>
      </c>
      <c r="AA1069" s="11" t="n">
        <v>0.0002498788087777428</v>
      </c>
      <c r="AB1069" s="8" t="n">
        <v>7.8192</v>
      </c>
      <c r="AC1069" s="11" t="n">
        <v>0.127890321260487</v>
      </c>
      <c r="AD1069" s="8" t="n">
        <v>28.899</v>
      </c>
      <c r="AE1069" s="11" t="n">
        <v>0.03460327346967023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0.9180700000000001</v>
      </c>
      <c r="G1070" s="18" t="n">
        <v>1.089241561101005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0.7905</v>
      </c>
      <c r="M1070" s="18" t="n">
        <v>1.265022137887413</v>
      </c>
      <c r="N1070" s="10" t="n">
        <v>17.3029</v>
      </c>
      <c r="O1070" s="18" t="n">
        <v>0.05779378023337128</v>
      </c>
      <c r="P1070" s="10" t="n">
        <v>1.3546</v>
      </c>
      <c r="Q1070" s="18" t="n">
        <v>0.7382253063635021</v>
      </c>
      <c r="R1070" s="10" t="n">
        <v>4.9134</v>
      </c>
      <c r="S1070" s="18" t="n">
        <v>0.2035250539341393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1301.24</v>
      </c>
      <c r="Y1070" s="18" t="n">
        <v>0.0007684977406166426</v>
      </c>
      <c r="Z1070" s="5" t="n">
        <v>3996.78</v>
      </c>
      <c r="AA1070" s="18" t="n">
        <v>0.0002502014121367701</v>
      </c>
      <c r="AB1070" s="5" t="n">
        <v>7.8194</v>
      </c>
      <c r="AC1070" s="18" t="n">
        <v>0.1278870501573011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0.91995</v>
      </c>
      <c r="G1071" s="11" t="n">
        <v>1.087015598673841</v>
      </c>
      <c r="H1071" s="8" t="n">
        <v>147.13</v>
      </c>
      <c r="I1071" s="11" t="n">
        <v>0.00679671039217019</v>
      </c>
      <c r="J1071" s="19" t="n">
        <v>7.1371</v>
      </c>
      <c r="K1071" s="11" t="n">
        <v>0.140112931022404</v>
      </c>
      <c r="L1071" s="19" t="n">
        <v>0.78979</v>
      </c>
      <c r="M1071" s="11" t="n">
        <v>1.266159358816901</v>
      </c>
      <c r="N1071" s="19" t="n">
        <v>17.2995</v>
      </c>
      <c r="O1071" s="11" t="n">
        <v>0.05780513887684616</v>
      </c>
      <c r="P1071" s="19" t="n">
        <v>1.3529</v>
      </c>
      <c r="Q1071" s="11" t="n">
        <v>0.7391529307413703</v>
      </c>
      <c r="R1071" s="19" t="n">
        <v>4.9018</v>
      </c>
      <c r="S1071" s="11" t="n">
        <v>0.2040066914194786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7.8211</v>
      </c>
      <c r="AC1071" s="11" t="n">
        <v>0.1278592525348097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0.9228</v>
      </c>
      <c r="G1072" s="18" t="n">
        <v>1.083658430862592</v>
      </c>
      <c r="H1072" s="5" t="n">
        <v>147.08</v>
      </c>
      <c r="I1072" s="18" t="n">
        <v>0.006799020940984498</v>
      </c>
      <c r="J1072" s="10" t="n">
        <v>7.1381</v>
      </c>
      <c r="K1072" s="18" t="n">
        <v>0.1400933021392247</v>
      </c>
      <c r="L1072" s="10" t="n">
        <v>0.79157</v>
      </c>
      <c r="M1072" s="18" t="n">
        <v>1.263312151799588</v>
      </c>
      <c r="N1072" s="10" t="n">
        <v>17.4287</v>
      </c>
      <c r="O1072" s="18" t="n">
        <v>0.05737662591013673</v>
      </c>
      <c r="P1072" s="10" t="n">
        <v>1.3557</v>
      </c>
      <c r="Q1072" s="18" t="n">
        <v>0.7376263185070444</v>
      </c>
      <c r="R1072" s="10" t="n">
        <v>4.937</v>
      </c>
      <c r="S1072" s="18" t="n">
        <v>0.202552157180474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1310.54</v>
      </c>
      <c r="Y1072" s="18" t="n">
        <v>0.0007630442413051109</v>
      </c>
      <c r="Z1072" s="5" t="n">
        <v>4011.62</v>
      </c>
      <c r="AA1072" s="18" t="n">
        <v>0.0002492758536451608</v>
      </c>
      <c r="AB1072" s="5" t="n">
        <v>7.8233</v>
      </c>
      <c r="AC1072" s="18" t="n">
        <v>0.1278232970741247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0.92579</v>
      </c>
      <c r="G1073" s="11" t="n">
        <v>1.080158567277676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0.79328</v>
      </c>
      <c r="M1073" s="11" t="n">
        <v>1.260588947156111</v>
      </c>
      <c r="N1073" s="19" t="n">
        <v>17.3588</v>
      </c>
      <c r="O1073" s="11" t="n">
        <v>0.05760766873286172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1313.68</v>
      </c>
      <c r="Y1073" s="11" t="n">
        <v>0.0007612203885268863</v>
      </c>
      <c r="Z1073" s="8" t="n">
        <v>4009.63</v>
      </c>
      <c r="AA1073" s="11" t="n">
        <v>0.0002493995705339395</v>
      </c>
      <c r="AB1073" s="8" t="n">
        <v>7.8204</v>
      </c>
      <c r="AC1073" s="11" t="n">
        <v>0.1278706971510409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146.12</v>
      </c>
      <c r="I1074" s="18" t="n">
        <v>0.006843690117711469</v>
      </c>
      <c r="J1074" s="10" t="n">
        <v>7.1498</v>
      </c>
      <c r="K1074" s="18" t="n">
        <v>0.1398640521413186</v>
      </c>
      <c r="L1074" s="10" t="n">
        <v>0.79516</v>
      </c>
      <c r="M1074" s="18" t="n">
        <v>1.257608531616279</v>
      </c>
      <c r="N1074" s="10" t="n">
        <v>17.3423</v>
      </c>
      <c r="O1074" s="18" t="n">
        <v>0.05766247844864868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1318.67</v>
      </c>
      <c r="Y1074" s="18" t="n">
        <v>0.0007583398424169807</v>
      </c>
      <c r="Z1074" s="5" t="n">
        <v>3999.43</v>
      </c>
      <c r="AA1074" s="18" t="n">
        <v>0.000250035630077286</v>
      </c>
      <c r="AB1074" s="5" t="n">
        <v>7.8191</v>
      </c>
      <c r="AC1074" s="18" t="n">
        <v>0.1278919568748322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0.92752</v>
      </c>
      <c r="G1075" s="11" t="n">
        <v>1.078143867517682</v>
      </c>
      <c r="H1075" s="8" t="n">
        <v>144.71</v>
      </c>
      <c r="I1075" s="11" t="n">
        <v>0.006910372469076083</v>
      </c>
      <c r="J1075" s="19" t="n">
        <v>7.1522</v>
      </c>
      <c r="K1075" s="11" t="n">
        <v>0.1398171192080759</v>
      </c>
      <c r="L1075" s="19" t="n">
        <v>0.79528</v>
      </c>
      <c r="M1075" s="11" t="n">
        <v>1.25741877074741</v>
      </c>
      <c r="N1075" s="19" t="n">
        <v>17.4025</v>
      </c>
      <c r="O1075" s="11" t="n">
        <v>0.05746300818847867</v>
      </c>
      <c r="P1075" s="19" t="n">
        <v>1.3591</v>
      </c>
      <c r="Q1075" s="11" t="n">
        <v>0.7357810315650063</v>
      </c>
      <c r="R1075" s="19" t="n">
        <v>4.9115</v>
      </c>
      <c r="S1075" s="11" t="n">
        <v>0.2036037870304388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1314.26</v>
      </c>
      <c r="Y1075" s="11" t="n">
        <v>0.000760884452087106</v>
      </c>
      <c r="Z1075" s="8" t="n">
        <v>3995.68</v>
      </c>
      <c r="AA1075" s="11" t="n">
        <v>0.0002502702919152685</v>
      </c>
      <c r="AB1075" s="8" t="n">
        <v>7.819</v>
      </c>
      <c r="AC1075" s="11" t="n">
        <v>0.1278935925310142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0.92753</v>
      </c>
      <c r="G1076" s="18" t="n">
        <v>1.078132243701012</v>
      </c>
      <c r="H1076" s="5" t="n">
        <v>144.64</v>
      </c>
      <c r="I1076" s="18" t="n">
        <v>0.006913716814159292</v>
      </c>
      <c r="J1076" s="10" t="n">
        <v>7.1546</v>
      </c>
      <c r="K1076" s="18" t="n">
        <v>0.1397702177619993</v>
      </c>
      <c r="L1076" s="10" t="n">
        <v>0.79537</v>
      </c>
      <c r="M1076" s="18" t="n">
        <v>1.257276487672404</v>
      </c>
      <c r="N1076" s="10" t="n">
        <v>17.4033</v>
      </c>
      <c r="O1076" s="18" t="n">
        <v>0.05746036671206035</v>
      </c>
      <c r="P1076" s="10" t="n">
        <v>1.359</v>
      </c>
      <c r="Q1076" s="18" t="n">
        <v>0.7358351729212657</v>
      </c>
      <c r="R1076" s="10" t="n">
        <v>4.9116</v>
      </c>
      <c r="S1076" s="18" t="n">
        <v>0.2035996416646307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1313.54</v>
      </c>
      <c r="Y1076" s="18" t="n">
        <v>0.0007613015210804391</v>
      </c>
      <c r="Z1076" s="5" t="n"/>
      <c r="AA1076" s="18" t="n"/>
      <c r="AB1076" s="5" t="n">
        <v>7.8189</v>
      </c>
      <c r="AC1076" s="18" t="n">
        <v>0.1278952282290348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0.9275099999999999</v>
      </c>
      <c r="G1077" s="11" t="n">
        <v>1.078155491584996</v>
      </c>
      <c r="H1077" s="8" t="n">
        <v>144.57</v>
      </c>
      <c r="I1077" s="11" t="n">
        <v>0.006917064397869544</v>
      </c>
      <c r="J1077" s="19" t="n">
        <v>7.1541</v>
      </c>
      <c r="K1077" s="11" t="n">
        <v>0.1397799863015614</v>
      </c>
      <c r="L1077" s="19" t="n">
        <v>0.79531</v>
      </c>
      <c r="M1077" s="11" t="n">
        <v>1.257371339477688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4.9133</v>
      </c>
      <c r="S1077" s="11" t="n">
        <v>0.203529196263204</v>
      </c>
      <c r="T1077" s="19" t="n">
        <v>1.518</v>
      </c>
      <c r="U1077" s="11" t="n">
        <v>0.6587615283267457</v>
      </c>
      <c r="V1077" s="8" t="n">
        <v>83.38</v>
      </c>
      <c r="W1077" s="11" t="n">
        <v>0.01199328376109379</v>
      </c>
      <c r="X1077" s="8" t="n">
        <v>1313.02</v>
      </c>
      <c r="Y1077" s="11" t="n">
        <v>0.0007616030220407915</v>
      </c>
      <c r="Z1077" s="8" t="n">
        <v>3995.38</v>
      </c>
      <c r="AA1077" s="11" t="n">
        <v>0.0002502890838918951</v>
      </c>
      <c r="AB1077" s="8" t="n">
        <v>7.8187</v>
      </c>
      <c r="AC1077" s="11" t="n">
        <v>0.1278984997505979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0.92899</v>
      </c>
      <c r="G1078" s="18" t="n">
        <v>1.076437851860623</v>
      </c>
      <c r="H1078" s="5" t="n">
        <v>145.6</v>
      </c>
      <c r="I1078" s="18" t="n">
        <v>0.006868131868131868</v>
      </c>
      <c r="J1078" s="10" t="n">
        <v>7.1672</v>
      </c>
      <c r="K1078" s="18" t="n">
        <v>0.1395245005022882</v>
      </c>
      <c r="L1078" s="10" t="n">
        <v>0.79589</v>
      </c>
      <c r="M1078" s="18" t="n">
        <v>1.256455037756474</v>
      </c>
      <c r="N1078" s="10" t="n">
        <v>17.4072</v>
      </c>
      <c r="O1078" s="18" t="n">
        <v>0.05744749299140586</v>
      </c>
      <c r="P1078" s="10" t="n">
        <v>1.3581</v>
      </c>
      <c r="Q1078" s="18" t="n">
        <v>0.7363228039172373</v>
      </c>
      <c r="R1078" s="10" t="n">
        <v>4.9303</v>
      </c>
      <c r="S1078" s="18" t="n">
        <v>0.202827414153297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1316.36</v>
      </c>
      <c r="Y1078" s="18" t="n">
        <v>0.0007596706068248808</v>
      </c>
      <c r="Z1078" s="5" t="n">
        <v>3994.32</v>
      </c>
      <c r="AA1078" s="18" t="n">
        <v>0.0002503555048168399</v>
      </c>
      <c r="AB1078" s="5" t="n">
        <v>7.8156</v>
      </c>
      <c r="AC1078" s="18" t="n">
        <v>0.1279492297456369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0.92746</v>
      </c>
      <c r="G1079" s="11" t="n">
        <v>1.078213615681539</v>
      </c>
      <c r="H1079" s="8" t="n">
        <v>145.7</v>
      </c>
      <c r="I1079" s="11" t="n">
        <v>0.006863417982155113</v>
      </c>
      <c r="J1079" s="19" t="n">
        <v>7.1707</v>
      </c>
      <c r="K1079" s="11" t="n">
        <v>0.1394563989568661</v>
      </c>
      <c r="L1079" s="19" t="n">
        <v>0.79575</v>
      </c>
      <c r="M1079" s="11" t="n">
        <v>1.256676091737355</v>
      </c>
      <c r="N1079" s="19" t="n">
        <v>17.372</v>
      </c>
      <c r="O1079" s="11" t="n">
        <v>0.05756389592447617</v>
      </c>
      <c r="P1079" s="19" t="n">
        <v>1.3576</v>
      </c>
      <c r="Q1079" s="11" t="n">
        <v>0.7365939893930465</v>
      </c>
      <c r="R1079" s="19" t="n">
        <v>4.9395</v>
      </c>
      <c r="S1079" s="11" t="n">
        <v>0.2024496406518879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</v>
      </c>
      <c r="Y1079" s="11" t="n">
        <v>0.0007609191903819814</v>
      </c>
      <c r="Z1079" s="8" t="n">
        <v>3986</v>
      </c>
      <c r="AA1079" s="11" t="n">
        <v>0.0002508780732563974</v>
      </c>
      <c r="AB1079" s="8" t="n">
        <v>7.8141</v>
      </c>
      <c r="AC1079" s="11" t="n">
        <v>0.1279737909676098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0.92659</v>
      </c>
      <c r="G1080" s="18" t="n">
        <v>1.07922597912777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0.79723</v>
      </c>
      <c r="M1080" s="18" t="n">
        <v>1.254343163202589</v>
      </c>
      <c r="N1080" s="10" t="n">
        <v>17.3475</v>
      </c>
      <c r="O1080" s="18" t="n">
        <v>0.05764519383196426</v>
      </c>
      <c r="P1080" s="10" t="n">
        <v>1.3581</v>
      </c>
      <c r="Q1080" s="18" t="n">
        <v>0.7363228039172373</v>
      </c>
      <c r="R1080" s="10" t="n">
        <v>4.9609</v>
      </c>
      <c r="S1080" s="18" t="n">
        <v>0.2015763268761717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1316.54</v>
      </c>
      <c r="Y1080" s="18" t="n">
        <v>0.0007595667431297188</v>
      </c>
      <c r="Z1080" s="5" t="n">
        <v>3996.36</v>
      </c>
      <c r="AA1080" s="18" t="n">
        <v>0.0002502277072135644</v>
      </c>
      <c r="AB1080" s="5" t="n">
        <v>7.8177</v>
      </c>
      <c r="AC1080" s="18" t="n">
        <v>0.127914859869271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0.91967</v>
      </c>
      <c r="G1081" s="11" t="n">
        <v>1.087346548218383</v>
      </c>
      <c r="H1081" s="8" t="n">
        <v>142.8</v>
      </c>
      <c r="I1081" s="11" t="n">
        <v>0.007002801120448179</v>
      </c>
      <c r="J1081" s="19" t="n">
        <v>7.1413</v>
      </c>
      <c r="K1081" s="11" t="n">
        <v>0.1400305266548107</v>
      </c>
      <c r="L1081" s="19" t="n">
        <v>0.79143</v>
      </c>
      <c r="M1081" s="11" t="n">
        <v>1.263535625386958</v>
      </c>
      <c r="N1081" s="19" t="n">
        <v>17.3069</v>
      </c>
      <c r="O1081" s="11" t="n">
        <v>0.05778042283713433</v>
      </c>
      <c r="P1081" s="19" t="n">
        <v>1.3492</v>
      </c>
      <c r="Q1081" s="11" t="n">
        <v>0.7411799584939224</v>
      </c>
      <c r="R1081" s="19" t="n">
        <v>4.9177</v>
      </c>
      <c r="S1081" s="11" t="n">
        <v>0.2033470931533034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1302.78</v>
      </c>
      <c r="Y1081" s="11" t="n">
        <v>0.000767589309016104</v>
      </c>
      <c r="Z1081" s="8" t="n">
        <v>3972.66</v>
      </c>
      <c r="AA1081" s="11" t="n">
        <v>0.000251720509683688</v>
      </c>
      <c r="AB1081" s="8" t="n">
        <v>7.8162</v>
      </c>
      <c r="AC1081" s="11" t="n">
        <v>0.1279394078964202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0.91381</v>
      </c>
      <c r="G1082" s="18" t="n">
        <v>1.094319388056598</v>
      </c>
      <c r="H1082" s="5" t="n">
        <v>141.9</v>
      </c>
      <c r="I1082" s="18" t="n">
        <v>0.00704721634954193</v>
      </c>
      <c r="J1082" s="10" t="n">
        <v>7.1167</v>
      </c>
      <c r="K1082" s="18" t="n">
        <v>0.1405145643345933</v>
      </c>
      <c r="L1082" s="10" t="n">
        <v>0.78625</v>
      </c>
      <c r="M1082" s="18" t="n">
        <v>1.271860095389507</v>
      </c>
      <c r="N1082" s="10" t="n">
        <v>17.2561</v>
      </c>
      <c r="O1082" s="18" t="n">
        <v>0.05795052184444921</v>
      </c>
      <c r="P1082" s="10" t="n">
        <v>1.341</v>
      </c>
      <c r="Q1082" s="18" t="n">
        <v>0.7457121551081283</v>
      </c>
      <c r="R1082" s="10" t="n">
        <v>4.9317</v>
      </c>
      <c r="S1082" s="18" t="n">
        <v>0.2027698359592027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3950.81</v>
      </c>
      <c r="AA1082" s="18" t="n">
        <v>0.0002531126528484033</v>
      </c>
      <c r="AB1082" s="5" t="n">
        <v>7.8137</v>
      </c>
      <c r="AC1082" s="18" t="n">
        <v>0.1279803422194351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0.91335</v>
      </c>
      <c r="G1083" s="11" t="n">
        <v>1.094870531559643</v>
      </c>
      <c r="H1083" s="8" t="n">
        <v>141.9</v>
      </c>
      <c r="I1083" s="11" t="n">
        <v>0.00704721634954193</v>
      </c>
      <c r="J1083" s="19" t="n">
        <v>7.1131</v>
      </c>
      <c r="K1083" s="11" t="n">
        <v>0.140585679942641</v>
      </c>
      <c r="L1083" s="19" t="n">
        <v>0.78583</v>
      </c>
      <c r="M1083" s="11" t="n">
        <v>1.272539862311187</v>
      </c>
      <c r="N1083" s="19" t="n">
        <v>17.2554</v>
      </c>
      <c r="O1083" s="11" t="n">
        <v>0.05795287272390092</v>
      </c>
      <c r="P1083" s="19" t="n">
        <v>1.3404</v>
      </c>
      <c r="Q1083" s="11" t="n">
        <v>0.7460459564309161</v>
      </c>
      <c r="R1083" s="19" t="n">
        <v>4.9328</v>
      </c>
      <c r="S1083" s="11" t="n">
        <v>0.2027246188777165</v>
      </c>
      <c r="T1083" s="19" t="n">
        <v>1.4916</v>
      </c>
      <c r="U1083" s="11" t="n">
        <v>0.6704210244033253</v>
      </c>
      <c r="V1083" s="8" t="n">
        <v>83.16</v>
      </c>
      <c r="W1083" s="11" t="n">
        <v>0.01202501202501203</v>
      </c>
      <c r="X1083" s="8" t="n">
        <v>1297.09</v>
      </c>
      <c r="Y1083" s="11" t="n">
        <v>0.0007709565257615124</v>
      </c>
      <c r="Z1083" s="8" t="n">
        <v>3950.91</v>
      </c>
      <c r="AA1083" s="11" t="n">
        <v>0.0002531062464090551</v>
      </c>
      <c r="AB1083" s="8" t="n">
        <v>7.8134</v>
      </c>
      <c r="AC1083" s="11" t="n">
        <v>0.1279852560984975</v>
      </c>
      <c r="AD1083" s="8" t="n">
        <v>29.038</v>
      </c>
      <c r="AE1083" s="11" t="n">
        <v>0.0344376334458296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0.91325</v>
      </c>
      <c r="G1084" s="18" t="n">
        <v>1.094990418833835</v>
      </c>
      <c r="H1084" s="5" t="n">
        <v>141.91</v>
      </c>
      <c r="I1084" s="18" t="n">
        <v>0.007046719751955465</v>
      </c>
      <c r="J1084" s="10" t="n">
        <v>7.1117</v>
      </c>
      <c r="K1084" s="18" t="n">
        <v>0.1406133554565012</v>
      </c>
      <c r="L1084" s="10" t="n">
        <v>0.7855799999999999</v>
      </c>
      <c r="M1084" s="18" t="n">
        <v>1.272944830571043</v>
      </c>
      <c r="N1084" s="10" t="n">
        <v>17.2554</v>
      </c>
      <c r="O1084" s="18" t="n">
        <v>0.05795287272390092</v>
      </c>
      <c r="P1084" s="10" t="n">
        <v>1.3401</v>
      </c>
      <c r="Q1084" s="18" t="n">
        <v>0.7462129691814043</v>
      </c>
      <c r="R1084" s="10" t="n">
        <v>4.9328</v>
      </c>
      <c r="S1084" s="18" t="n">
        <v>0.2027246188777165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1297.09</v>
      </c>
      <c r="Y1084" s="18" t="n">
        <v>0.0007709565257615124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0.91545</v>
      </c>
      <c r="G1085" s="11" t="n">
        <v>1.092358949150691</v>
      </c>
      <c r="H1085" s="8" t="n">
        <v>142.4</v>
      </c>
      <c r="I1085" s="11" t="n">
        <v>0.007022471910112359</v>
      </c>
      <c r="J1085" s="19" t="n">
        <v>7.1217</v>
      </c>
      <c r="K1085" s="11" t="n">
        <v>0.14041591193114</v>
      </c>
      <c r="L1085" s="19" t="n">
        <v>0.78829</v>
      </c>
      <c r="M1085" s="11" t="n">
        <v>1.268568673965165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4.9373</v>
      </c>
      <c r="S1085" s="11" t="n">
        <v>0.2025398497154315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1298.58</v>
      </c>
      <c r="Y1085" s="11" t="n">
        <v>0.0007700719247177687</v>
      </c>
      <c r="Z1085" s="8" t="n">
        <v>3945.56</v>
      </c>
      <c r="AA1085" s="11" t="n">
        <v>0.0002534494469733067</v>
      </c>
      <c r="AB1085" s="8" t="n">
        <v>7.8084</v>
      </c>
      <c r="AC1085" s="11" t="n">
        <v>0.1280672096716357</v>
      </c>
      <c r="AD1085" s="8" t="n">
        <v>29.047</v>
      </c>
      <c r="AE1085" s="11" t="n">
        <v>0.03442696319757634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</v>
      </c>
      <c r="G1086" s="18" t="n">
        <v>1.093015630123511</v>
      </c>
      <c r="H1086" s="5" t="n">
        <v>143.59</v>
      </c>
      <c r="I1086" s="18" t="n">
        <v>0.006964273278083432</v>
      </c>
      <c r="J1086" s="10" t="n">
        <v>7.1312</v>
      </c>
      <c r="K1086" s="18" t="n">
        <v>0.1402288534888939</v>
      </c>
      <c r="L1086" s="10" t="n">
        <v>0.78816</v>
      </c>
      <c r="M1086" s="18" t="n">
        <v>1.268777913114089</v>
      </c>
      <c r="N1086" s="10" t="n">
        <v>17.1405</v>
      </c>
      <c r="O1086" s="18" t="n">
        <v>0.05834135526968292</v>
      </c>
      <c r="P1086" s="10" t="n">
        <v>1.3377</v>
      </c>
      <c r="Q1086" s="18" t="n">
        <v>0.7475517679599313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1302.92</v>
      </c>
      <c r="Y1086" s="18" t="n">
        <v>0.0007675068308107941</v>
      </c>
      <c r="Z1086" s="5" t="n">
        <v>3940.52</v>
      </c>
      <c r="AA1086" s="18" t="n">
        <v>0.0002537736136347487</v>
      </c>
      <c r="AB1086" s="5" t="n">
        <v>7.8056</v>
      </c>
      <c r="AC1086" s="18" t="n">
        <v>0.1281131495336681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0.91252</v>
      </c>
      <c r="G1087" s="11" t="n">
        <v>1.095866391969491</v>
      </c>
      <c r="H1087" s="8" t="n">
        <v>143.86</v>
      </c>
      <c r="I1087" s="11" t="n">
        <v>0.006951202558042541</v>
      </c>
      <c r="J1087" s="19" t="n">
        <v>7.1353</v>
      </c>
      <c r="K1087" s="11" t="n">
        <v>0.1401482768769358</v>
      </c>
      <c r="L1087" s="19" t="n">
        <v>0.78831</v>
      </c>
      <c r="M1087" s="11" t="n">
        <v>1.268536489452119</v>
      </c>
      <c r="N1087" s="19" t="n">
        <v>17.0856</v>
      </c>
      <c r="O1087" s="11" t="n">
        <v>0.05852881959076649</v>
      </c>
      <c r="P1087" s="19" t="n">
        <v>1.3352</v>
      </c>
      <c r="Q1087" s="11" t="n">
        <v>0.7489514679448772</v>
      </c>
      <c r="R1087" s="19" t="n">
        <v>4.8827</v>
      </c>
      <c r="S1087" s="11" t="n">
        <v>0.2048047187007189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1302.34</v>
      </c>
      <c r="Y1087" s="11" t="n">
        <v>0.0007678486416757529</v>
      </c>
      <c r="Z1087" s="8" t="n">
        <v>3941.15</v>
      </c>
      <c r="AA1087" s="11" t="n">
        <v>0.0002537330474607665</v>
      </c>
      <c r="AB1087" s="8" t="n">
        <v>7.8104</v>
      </c>
      <c r="AC1087" s="11" t="n">
        <v>0.128034415650927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0.9123</v>
      </c>
      <c r="G1088" s="18" t="n">
        <v>1.096130658774526</v>
      </c>
      <c r="H1088" s="5" t="n">
        <v>143.16</v>
      </c>
      <c r="I1088" s="18" t="n">
        <v>0.006985191394244202</v>
      </c>
      <c r="J1088" s="10" t="n">
        <v>7.1374</v>
      </c>
      <c r="K1088" s="18" t="n">
        <v>0.1401070417799198</v>
      </c>
      <c r="L1088" s="10" t="n">
        <v>0.7903</v>
      </c>
      <c r="M1088" s="18" t="n">
        <v>1.265342275085411</v>
      </c>
      <c r="N1088" s="10" t="n">
        <v>17.0782</v>
      </c>
      <c r="O1088" s="18" t="n">
        <v>0.05855418018292326</v>
      </c>
      <c r="P1088" s="10" t="n">
        <v>1.3341</v>
      </c>
      <c r="Q1088" s="18" t="n">
        <v>0.7495689978262499</v>
      </c>
      <c r="R1088" s="10" t="n">
        <v>4.895</v>
      </c>
      <c r="S1088" s="18" t="n">
        <v>0.2042900919305414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1302.22</v>
      </c>
      <c r="Y1088" s="18" t="n">
        <v>0.0007679193991798621</v>
      </c>
      <c r="Z1088" s="5" t="n">
        <v>3948.27</v>
      </c>
      <c r="AA1088" s="18" t="n">
        <v>0.0002532754852125108</v>
      </c>
      <c r="AB1088" s="5" t="n">
        <v>7.815</v>
      </c>
      <c r="AC1088" s="18" t="n">
        <v>0.127959053103007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0.91017</v>
      </c>
      <c r="G1089" s="11" t="n">
        <v>1.09869584802839</v>
      </c>
      <c r="H1089" s="8" t="n">
        <v>142.5</v>
      </c>
      <c r="I1089" s="11" t="n">
        <v>0.007017543859649123</v>
      </c>
      <c r="J1089" s="19" t="n">
        <v>7.1359</v>
      </c>
      <c r="K1089" s="11" t="n">
        <v>0.1401364929441276</v>
      </c>
      <c r="L1089" s="19" t="n">
        <v>0.78804</v>
      </c>
      <c r="M1089" s="11" t="n">
        <v>1.26897111821735</v>
      </c>
      <c r="N1089" s="19" t="n">
        <v>17.0119</v>
      </c>
      <c r="O1089" s="11" t="n">
        <v>0.05878238174454353</v>
      </c>
      <c r="P1089" s="19" t="n">
        <v>1.3298</v>
      </c>
      <c r="Q1089" s="11" t="n">
        <v>0.7519927808693037</v>
      </c>
      <c r="R1089" s="19" t="n">
        <v>4.8845</v>
      </c>
      <c r="S1089" s="11" t="n">
        <v>0.2047292455727301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1301.41</v>
      </c>
      <c r="Y1089" s="11" t="n">
        <v>0.000768397353639514</v>
      </c>
      <c r="Z1089" s="8" t="n">
        <v>3931.47</v>
      </c>
      <c r="AA1089" s="11" t="n">
        <v>0.0002543577847471811</v>
      </c>
      <c r="AB1089" s="8" t="n">
        <v>7.8182</v>
      </c>
      <c r="AC1089" s="11" t="n">
        <v>0.1279066792867924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0.90965</v>
      </c>
      <c r="G1090" s="18" t="n">
        <v>1.099323915791788</v>
      </c>
      <c r="H1090" s="5" t="n">
        <v>142.43</v>
      </c>
      <c r="I1090" s="18" t="n">
        <v>0.007020992768377448</v>
      </c>
      <c r="J1090" s="10" t="n">
        <v>7.1335</v>
      </c>
      <c r="K1090" s="18" t="n">
        <v>0.1401836405691456</v>
      </c>
      <c r="L1090" s="10" t="n">
        <v>0.78755</v>
      </c>
      <c r="M1090" s="18" t="n">
        <v>1.269760650117453</v>
      </c>
      <c r="N1090" s="10" t="n">
        <v>17.0034</v>
      </c>
      <c r="O1090" s="18" t="n">
        <v>0.05881176705835304</v>
      </c>
      <c r="P1090" s="10" t="n">
        <v>1.3291</v>
      </c>
      <c r="Q1090" s="18" t="n">
        <v>0.7523888345496953</v>
      </c>
      <c r="R1090" s="10" t="n">
        <v>4.8828</v>
      </c>
      <c r="S1090" s="18" t="n">
        <v>0.2048005242893422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1300.93</v>
      </c>
      <c r="Y1090" s="18" t="n">
        <v>0.0007686808667645453</v>
      </c>
      <c r="Z1090" s="5" t="n">
        <v>3928.41</v>
      </c>
      <c r="AA1090" s="18" t="n">
        <v>0.000254555914479395</v>
      </c>
      <c r="AB1090" s="5" t="n">
        <v>7.8184</v>
      </c>
      <c r="AC1090" s="18" t="n">
        <v>0.1279034073467717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0.90937</v>
      </c>
      <c r="G1091" s="11" t="n">
        <v>1.099662403642082</v>
      </c>
      <c r="H1091" s="8" t="n">
        <v>142.39</v>
      </c>
      <c r="I1091" s="11" t="n">
        <v>0.007022965095863474</v>
      </c>
      <c r="J1091" s="19" t="n">
        <v>7.1339</v>
      </c>
      <c r="K1091" s="11" t="n">
        <v>0.1401757804286576</v>
      </c>
      <c r="L1091" s="19" t="n">
        <v>0.7873</v>
      </c>
      <c r="M1091" s="11" t="n">
        <v>1.270163851136797</v>
      </c>
      <c r="N1091" s="19" t="n">
        <v>16.9985</v>
      </c>
      <c r="O1091" s="11" t="n">
        <v>0.05882872018119246</v>
      </c>
      <c r="P1091" s="19" t="n">
        <v>1.3286</v>
      </c>
      <c r="Q1091" s="11" t="n">
        <v>0.7526719855486979</v>
      </c>
      <c r="R1091" s="19" t="n">
        <v>4.88</v>
      </c>
      <c r="S1091" s="11" t="n">
        <v>0.2049180327868853</v>
      </c>
      <c r="T1091" s="19" t="n">
        <v>1.4738</v>
      </c>
      <c r="U1091" s="11" t="n">
        <v>0.6785181164337087</v>
      </c>
      <c r="V1091" s="8" t="n">
        <v>83.23999999999999</v>
      </c>
      <c r="W1091" s="11" t="n">
        <v>0.01201345506967804</v>
      </c>
      <c r="X1091" s="8" t="n">
        <v>1300.78</v>
      </c>
      <c r="Y1091" s="11" t="n">
        <v>0.0007687695075262535</v>
      </c>
      <c r="Z1091" s="8" t="n">
        <v>3922.25</v>
      </c>
      <c r="AA1091" s="11" t="n">
        <v>0.0002549557014468736</v>
      </c>
      <c r="AB1091" s="8" t="n">
        <v>7.8187</v>
      </c>
      <c r="AC1091" s="11" t="n">
        <v>0.1278984997505979</v>
      </c>
      <c r="AD1091" s="8" t="n">
        <v>29.203</v>
      </c>
      <c r="AE1091" s="11" t="n">
        <v>0.03424305722014861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0.90907</v>
      </c>
      <c r="G1092" s="18" t="n">
        <v>1.100025300581913</v>
      </c>
      <c r="H1092" s="5" t="n">
        <v>142.35</v>
      </c>
      <c r="I1092" s="18" t="n">
        <v>0.007024938531787847</v>
      </c>
      <c r="J1092" s="10" t="n">
        <v>7.1323</v>
      </c>
      <c r="K1092" s="18" t="n">
        <v>0.1402072262804425</v>
      </c>
      <c r="L1092" s="10" t="n">
        <v>0.78711</v>
      </c>
      <c r="M1092" s="18" t="n">
        <v>1.270470455209564</v>
      </c>
      <c r="N1092" s="10" t="n">
        <v>16.9902</v>
      </c>
      <c r="O1092" s="18" t="n">
        <v>0.05885745900577979</v>
      </c>
      <c r="P1092" s="10" t="n">
        <v>1.3279</v>
      </c>
      <c r="Q1092" s="18" t="n">
        <v>0.7530687551773476</v>
      </c>
      <c r="R1092" s="10" t="n">
        <v>4.8778</v>
      </c>
      <c r="S1092" s="18" t="n">
        <v>0.2050104555332322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1300.06</v>
      </c>
      <c r="Y1092" s="18" t="n">
        <v>0.0007691952679107118</v>
      </c>
      <c r="Z1092" s="5" t="n">
        <v>3922.03</v>
      </c>
      <c r="AA1092" s="18" t="n">
        <v>0.000254970002779173</v>
      </c>
      <c r="AB1092" s="5" t="n">
        <v>7.8187</v>
      </c>
      <c r="AC1092" s="18" t="n">
        <v>0.1278984997505979</v>
      </c>
      <c r="AD1092" s="5" t="n">
        <v>29.21</v>
      </c>
      <c r="AE1092" s="18" t="n">
        <v>0.03423485107839781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0.90818</v>
      </c>
      <c r="G1093" s="11" t="n">
        <v>1.101103305512123</v>
      </c>
      <c r="H1093" s="8" t="n">
        <v>142.35</v>
      </c>
      <c r="I1093" s="11" t="n">
        <v>0.007024938531787847</v>
      </c>
      <c r="J1093" s="19" t="n">
        <v>7.1335</v>
      </c>
      <c r="K1093" s="11" t="n">
        <v>0.1401836405691456</v>
      </c>
      <c r="L1093" s="19" t="n">
        <v>0.7873</v>
      </c>
      <c r="M1093" s="11" t="n">
        <v>1.270163851136797</v>
      </c>
      <c r="N1093" s="19" t="n">
        <v>16.9938</v>
      </c>
      <c r="O1093" s="11" t="n">
        <v>0.05884499052595652</v>
      </c>
      <c r="P1093" s="19" t="n">
        <v>1.3258</v>
      </c>
      <c r="Q1093" s="11" t="n">
        <v>0.754261577915221</v>
      </c>
      <c r="R1093" s="19" t="n">
        <v>4.868</v>
      </c>
      <c r="S1093" s="11" t="n">
        <v>0.2054231717337716</v>
      </c>
      <c r="T1093" s="19" t="n">
        <v>1.4709</v>
      </c>
      <c r="U1093" s="11" t="n">
        <v>0.6798558705554422</v>
      </c>
      <c r="V1093" s="8" t="n">
        <v>83.23</v>
      </c>
      <c r="W1093" s="11" t="n">
        <v>0.01201489847410789</v>
      </c>
      <c r="X1093" s="8" t="n">
        <v>1298.24</v>
      </c>
      <c r="Y1093" s="11" t="n">
        <v>0.0007702736011831402</v>
      </c>
      <c r="Z1093" s="8" t="n">
        <v>3895.4</v>
      </c>
      <c r="AA1093" s="11" t="n">
        <v>0.0002567130461570057</v>
      </c>
      <c r="AB1093" s="8" t="n">
        <v>7.8165</v>
      </c>
      <c r="AC1093" s="11" t="n">
        <v>0.1279344975372609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0.90548</v>
      </c>
      <c r="G1094" s="18" t="n">
        <v>1.104386623669214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0.78538</v>
      </c>
      <c r="M1094" s="18" t="n">
        <v>1.273268990806998</v>
      </c>
      <c r="N1094" s="10" t="n">
        <v>16.9516</v>
      </c>
      <c r="O1094" s="18" t="n">
        <v>0.05899148163005263</v>
      </c>
      <c r="P1094" s="10" t="n">
        <v>1.3214</v>
      </c>
      <c r="Q1094" s="18" t="n">
        <v>0.7567731194187983</v>
      </c>
      <c r="R1094" s="10" t="n">
        <v>4.8388</v>
      </c>
      <c r="S1094" s="18" t="n">
        <v>0.2066628089608994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7.8175</v>
      </c>
      <c r="AC1094" s="18" t="n">
        <v>0.127918132395267</v>
      </c>
      <c r="AD1094" s="5" t="n">
        <v>29.359</v>
      </c>
      <c r="AE1094" s="18" t="n">
        <v>0.03406110562348854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0.90132</v>
      </c>
      <c r="G1095" s="11" t="n">
        <v>1.109483868104558</v>
      </c>
      <c r="H1095" s="8" t="n">
        <v>141.54</v>
      </c>
      <c r="I1095" s="11" t="n">
        <v>0.007065140596297867</v>
      </c>
      <c r="J1095" s="19" t="n">
        <v>7.1172</v>
      </c>
      <c r="K1095" s="11" t="n">
        <v>0.1405046928567414</v>
      </c>
      <c r="L1095" s="19" t="n">
        <v>0.78326</v>
      </c>
      <c r="M1095" s="11" t="n">
        <v>1.276715266961162</v>
      </c>
      <c r="N1095" s="19" t="n">
        <v>16.9154</v>
      </c>
      <c r="O1095" s="11" t="n">
        <v>0.05911772704163069</v>
      </c>
      <c r="P1095" s="19" t="n">
        <v>1.3209</v>
      </c>
      <c r="Q1095" s="11" t="n">
        <v>0.7570595805889924</v>
      </c>
      <c r="R1095" s="19" t="n">
        <v>4.8342</v>
      </c>
      <c r="S1095" s="11" t="n">
        <v>0.2068594596830913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7.8203</v>
      </c>
      <c r="AC1095" s="11" t="n">
        <v>0.1278723322634682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0.9029199999999999</v>
      </c>
      <c r="G1096" s="18" t="n">
        <v>1.10751783103708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0.78427</v>
      </c>
      <c r="M1096" s="18" t="n">
        <v>1.275071085213</v>
      </c>
      <c r="N1096" s="10" t="n">
        <v>16.9294</v>
      </c>
      <c r="O1096" s="18" t="n">
        <v>0.05906883882476638</v>
      </c>
      <c r="P1096" s="10" t="n">
        <v>1.3226</v>
      </c>
      <c r="Q1096" s="18" t="n">
        <v>0.7560864962951762</v>
      </c>
      <c r="R1096" s="10" t="n">
        <v>4.847</v>
      </c>
      <c r="S1096" s="18" t="n">
        <v>0.20631318341242</v>
      </c>
      <c r="T1096" s="10" t="n">
        <v>1.4661</v>
      </c>
      <c r="U1096" s="18" t="n">
        <v>0.682081713389264</v>
      </c>
      <c r="V1096" s="5" t="n">
        <v>83.23999999999999</v>
      </c>
      <c r="W1096" s="18" t="n">
        <v>0.01201345506967804</v>
      </c>
      <c r="X1096" s="5" t="n">
        <v>1292.13</v>
      </c>
      <c r="Y1096" s="18" t="n">
        <v>0.0007739159372508957</v>
      </c>
      <c r="Z1096" s="5" t="n">
        <v>3848.16</v>
      </c>
      <c r="AA1096" s="18" t="n">
        <v>0.0002598644547004282</v>
      </c>
      <c r="AB1096" s="5" t="n">
        <v>7.8201</v>
      </c>
      <c r="AC1096" s="18" t="n">
        <v>0.1278756026137773</v>
      </c>
      <c r="AD1096" s="5" t="n">
        <v>29.481</v>
      </c>
      <c r="AE1096" s="18" t="n">
        <v>0.03392015196228079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0.90342</v>
      </c>
      <c r="G1097" s="11" t="n">
        <v>1.106904872595249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0.78461</v>
      </c>
      <c r="M1097" s="11" t="n">
        <v>1.274518550617504</v>
      </c>
      <c r="N1097" s="19" t="n">
        <v>16.9333</v>
      </c>
      <c r="O1097" s="11" t="n">
        <v>0.05905523436069756</v>
      </c>
      <c r="P1097" s="19" t="n">
        <v>1.323</v>
      </c>
      <c r="Q1097" s="11" t="n">
        <v>0.7558578987150416</v>
      </c>
      <c r="R1097" s="19" t="n">
        <v>4.848</v>
      </c>
      <c r="S1097" s="11" t="n">
        <v>0.2062706270627063</v>
      </c>
      <c r="T1097" s="19" t="n">
        <v>1.467</v>
      </c>
      <c r="U1097" s="11" t="n">
        <v>0.6816632583503749</v>
      </c>
      <c r="V1097" s="8" t="n">
        <v>83.26000000000001</v>
      </c>
      <c r="W1097" s="11" t="n">
        <v>0.01201056930098487</v>
      </c>
      <c r="X1097" s="8" t="n">
        <v>1293.2</v>
      </c>
      <c r="Y1097" s="11" t="n">
        <v>0.0007732755954222084</v>
      </c>
      <c r="Z1097" s="8" t="n"/>
      <c r="AA1097" s="11" t="n"/>
      <c r="AB1097" s="8" t="n">
        <v>7.8196</v>
      </c>
      <c r="AC1097" s="11" t="n">
        <v>0.1278837792214435</v>
      </c>
      <c r="AD1097" s="8" t="n">
        <v>29.492</v>
      </c>
      <c r="AE1097" s="11" t="n">
        <v>0.033907500339075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</v>
      </c>
      <c r="I1098" s="18" t="n">
        <v>0.007072135785007072</v>
      </c>
      <c r="J1098" s="10" t="n">
        <v>7.1031</v>
      </c>
      <c r="K1098" s="18" t="n">
        <v>0.1407836015260942</v>
      </c>
      <c r="L1098" s="10" t="n">
        <v>0.7847499999999999</v>
      </c>
      <c r="M1098" s="18" t="n">
        <v>1.274291175533609</v>
      </c>
      <c r="N1098" s="10" t="n">
        <v>16.9348</v>
      </c>
      <c r="O1098" s="18" t="n">
        <v>0.05905000354300022</v>
      </c>
      <c r="P1098" s="10" t="n">
        <v>1.3231</v>
      </c>
      <c r="Q1098" s="18" t="n">
        <v>0.7558007709167863</v>
      </c>
      <c r="R1098" s="10" t="n">
        <v>4.8488</v>
      </c>
      <c r="S1098" s="18" t="n">
        <v>0.2062365946213496</v>
      </c>
      <c r="T1098" s="10" t="n">
        <v>1.4673</v>
      </c>
      <c r="U1098" s="18" t="n">
        <v>0.6815238874122538</v>
      </c>
      <c r="V1098" s="5" t="n">
        <v>83.27</v>
      </c>
      <c r="W1098" s="18" t="n">
        <v>0.01200912693647172</v>
      </c>
      <c r="X1098" s="5" t="n">
        <v>1293.24</v>
      </c>
      <c r="Y1098" s="18" t="n">
        <v>0.0007732516779561412</v>
      </c>
      <c r="Z1098" s="5" t="n"/>
      <c r="AA1098" s="18" t="n"/>
      <c r="AB1098" s="5" t="n">
        <v>7.8196</v>
      </c>
      <c r="AC1098" s="18" t="n">
        <v>0.1278837792214435</v>
      </c>
      <c r="AD1098" s="5" t="n">
        <v>29.498</v>
      </c>
      <c r="AE1098" s="18" t="n">
        <v>0.03390060343074107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</v>
      </c>
      <c r="G1099" s="11" t="n">
        <v>1.106304831233198</v>
      </c>
      <c r="H1099" s="8" t="n">
        <v>141.41</v>
      </c>
      <c r="I1099" s="11" t="n">
        <v>0.007071635669330317</v>
      </c>
      <c r="J1099" s="19" t="n">
        <v>7.1014</v>
      </c>
      <c r="K1099" s="11" t="n">
        <v>0.1408173036302701</v>
      </c>
      <c r="L1099" s="19" t="n">
        <v>0.78488</v>
      </c>
      <c r="M1099" s="11" t="n">
        <v>1.274080114157578</v>
      </c>
      <c r="N1099" s="19" t="n">
        <v>16.9403</v>
      </c>
      <c r="O1099" s="11" t="n">
        <v>0.05903083180345094</v>
      </c>
      <c r="P1099" s="19" t="n">
        <v>1.3233</v>
      </c>
      <c r="Q1099" s="11" t="n">
        <v>0.7556865412227008</v>
      </c>
      <c r="R1099" s="19" t="n">
        <v>4.8502</v>
      </c>
      <c r="S1099" s="11" t="n">
        <v>0.2061770648633046</v>
      </c>
      <c r="T1099" s="19" t="n">
        <v>1.4677</v>
      </c>
      <c r="U1099" s="11" t="n">
        <v>0.6813381481229134</v>
      </c>
      <c r="V1099" s="8" t="n">
        <v>83.27</v>
      </c>
      <c r="W1099" s="11" t="n">
        <v>0.01200912693647172</v>
      </c>
      <c r="X1099" s="8" t="n">
        <v>1293.69</v>
      </c>
      <c r="Y1099" s="11" t="n">
        <v>0.0007729827083768136</v>
      </c>
      <c r="Z1099" s="8" t="n"/>
      <c r="AA1099" s="11" t="n"/>
      <c r="AB1099" s="8" t="n">
        <v>7.8195</v>
      </c>
      <c r="AC1099" s="11" t="n">
        <v>0.1278854146684571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0.90733</v>
      </c>
      <c r="G1100" s="18" t="n">
        <v>1.102134835175735</v>
      </c>
      <c r="H1100" s="5" t="n">
        <v>141.74</v>
      </c>
      <c r="I1100" s="18" t="n">
        <v>0.007055171440666008</v>
      </c>
      <c r="J1100" s="10" t="n">
        <v>7.1194</v>
      </c>
      <c r="K1100" s="18" t="n">
        <v>0.1404612748265303</v>
      </c>
      <c r="L1100" s="10" t="n">
        <v>0.7874100000000001</v>
      </c>
      <c r="M1100" s="18" t="n">
        <v>1.269986411145401</v>
      </c>
      <c r="N1100" s="10" t="n">
        <v>17.0023</v>
      </c>
      <c r="O1100" s="18" t="n">
        <v>0.05881557201084558</v>
      </c>
      <c r="P1100" s="10" t="n">
        <v>1.3262</v>
      </c>
      <c r="Q1100" s="18" t="n">
        <v>0.7540340823405217</v>
      </c>
      <c r="R1100" s="10" t="n">
        <v>4.871</v>
      </c>
      <c r="S1100" s="18" t="n">
        <v>0.2052966536645452</v>
      </c>
      <c r="T1100" s="10" t="n">
        <v>1.4698</v>
      </c>
      <c r="U1100" s="18" t="n">
        <v>0.6803646754660498</v>
      </c>
      <c r="V1100" s="5" t="n">
        <v>83.34999999999999</v>
      </c>
      <c r="W1100" s="18" t="n">
        <v>0.01199760047990402</v>
      </c>
      <c r="X1100" s="5" t="n">
        <v>1300.7</v>
      </c>
      <c r="Y1100" s="18" t="n">
        <v>0.0007688167909587145</v>
      </c>
      <c r="Z1100" s="5" t="n">
        <v>3879.15</v>
      </c>
      <c r="AA1100" s="18" t="n">
        <v>0.0002577884330330098</v>
      </c>
      <c r="AB1100" s="5" t="n">
        <v>7.8191</v>
      </c>
      <c r="AC1100" s="18" t="n">
        <v>0.1278919568748322</v>
      </c>
      <c r="AD1100" s="5" t="n">
        <v>29.624</v>
      </c>
      <c r="AE1100" s="18" t="n">
        <v>0.03375641371860653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0.91295</v>
      </c>
      <c r="G1101" s="11" t="n">
        <v>1.095350238238677</v>
      </c>
      <c r="H1101" s="8" t="n">
        <v>142.55</v>
      </c>
      <c r="I1101" s="11" t="n">
        <v>0.007015082427218519</v>
      </c>
      <c r="J1101" s="19" t="n">
        <v>7.1376</v>
      </c>
      <c r="K1101" s="11" t="n">
        <v>0.1401031158932975</v>
      </c>
      <c r="L1101" s="19" t="n">
        <v>0.79077</v>
      </c>
      <c r="M1101" s="11" t="n">
        <v>1.264590209542598</v>
      </c>
      <c r="N1101" s="19" t="n">
        <v>17.0535</v>
      </c>
      <c r="O1101" s="11" t="n">
        <v>0.05863898906382854</v>
      </c>
      <c r="P1101" s="19" t="n">
        <v>1.3318</v>
      </c>
      <c r="Q1101" s="11" t="n">
        <v>0.7508634930169694</v>
      </c>
      <c r="R1101" s="19" t="n">
        <v>4.909</v>
      </c>
      <c r="S1101" s="11" t="n">
        <v>0.2037074760643716</v>
      </c>
      <c r="T1101" s="19" t="n">
        <v>1.4798</v>
      </c>
      <c r="U1101" s="11" t="n">
        <v>0.6757669955399378</v>
      </c>
      <c r="V1101" s="8" t="n">
        <v>83.39</v>
      </c>
      <c r="W1101" s="11" t="n">
        <v>0.01199184554502938</v>
      </c>
      <c r="X1101" s="8" t="n">
        <v>1307.1</v>
      </c>
      <c r="Y1101" s="11" t="n">
        <v>0.0007650524060898172</v>
      </c>
      <c r="Z1101" s="8" t="n">
        <v>3902.78</v>
      </c>
      <c r="AA1101" s="11" t="n">
        <v>0.0002562276121123917</v>
      </c>
      <c r="AB1101" s="8" t="n">
        <v>7.8187</v>
      </c>
      <c r="AC1101" s="11" t="n">
        <v>0.1278984997505979</v>
      </c>
      <c r="AD1101" s="8" t="n">
        <v>29.724</v>
      </c>
      <c r="AE1101" s="11" t="n">
        <v>0.03364284753061499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0.91418</v>
      </c>
      <c r="G1102" s="18" t="n">
        <v>1.093876479467939</v>
      </c>
      <c r="H1102" s="5" t="n">
        <v>143.7</v>
      </c>
      <c r="I1102" s="18" t="n">
        <v>0.006958942240779402</v>
      </c>
      <c r="J1102" s="10" t="n">
        <v>7.147</v>
      </c>
      <c r="K1102" s="18" t="n">
        <v>0.1399188470687001</v>
      </c>
      <c r="L1102" s="10" t="n">
        <v>0.78921</v>
      </c>
      <c r="M1102" s="18" t="n">
        <v>1.267089874684811</v>
      </c>
      <c r="N1102" s="10" t="n">
        <v>17.0287</v>
      </c>
      <c r="O1102" s="18" t="n">
        <v>0.05872438882592329</v>
      </c>
      <c r="P1102" s="10" t="n">
        <v>1.3336</v>
      </c>
      <c r="Q1102" s="18" t="n">
        <v>0.7498500299940013</v>
      </c>
      <c r="R1102" s="10" t="n">
        <v>4.9114</v>
      </c>
      <c r="S1102" s="18" t="n">
        <v>0.2036079325650527</v>
      </c>
      <c r="T1102" s="10" t="n">
        <v>1.4858</v>
      </c>
      <c r="U1102" s="18" t="n">
        <v>0.6730380939561179</v>
      </c>
      <c r="V1102" s="5" t="n">
        <v>83.34999999999999</v>
      </c>
      <c r="W1102" s="18" t="n">
        <v>0.01199760047990402</v>
      </c>
      <c r="X1102" s="5" t="n">
        <v>1309.19</v>
      </c>
      <c r="Y1102" s="18" t="n">
        <v>0.000763831071120311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29.761</v>
      </c>
      <c r="AE1102" s="18" t="n">
        <v>0.03360102147105272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0.91454</v>
      </c>
      <c r="G1103" s="11" t="n">
        <v>1.093445885363133</v>
      </c>
      <c r="H1103" s="8" t="n">
        <v>144.76</v>
      </c>
      <c r="I1103" s="11" t="n">
        <v>0.006907985631389887</v>
      </c>
      <c r="J1103" s="19" t="n">
        <v>7.1514</v>
      </c>
      <c r="K1103" s="11" t="n">
        <v>0.1398327600190173</v>
      </c>
      <c r="L1103" s="19" t="n">
        <v>0.78859</v>
      </c>
      <c r="M1103" s="11" t="n">
        <v>1.268086077682953</v>
      </c>
      <c r="N1103" s="19" t="n">
        <v>17.0012</v>
      </c>
      <c r="O1103" s="11" t="n">
        <v>0.058819377455709</v>
      </c>
      <c r="P1103" s="19" t="n">
        <v>1.3351</v>
      </c>
      <c r="Q1103" s="11" t="n">
        <v>0.7490075649764063</v>
      </c>
      <c r="R1103" s="19" t="n">
        <v>4.9029</v>
      </c>
      <c r="S1103" s="11" t="n">
        <v>0.2039609210875196</v>
      </c>
      <c r="T1103" s="19" t="n">
        <v>1.4909</v>
      </c>
      <c r="U1103" s="11" t="n">
        <v>0.6707357971694949</v>
      </c>
      <c r="V1103" s="8" t="n">
        <v>83.28</v>
      </c>
      <c r="W1103" s="11" t="n">
        <v>0.01200768491834774</v>
      </c>
      <c r="X1103" s="8" t="n">
        <v>1313.56</v>
      </c>
      <c r="Y1103" s="11" t="n">
        <v>0.0007612899296568106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29.802</v>
      </c>
      <c r="AE1103" s="11" t="n">
        <v>0.03355479498020267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144.84</v>
      </c>
      <c r="I1104" s="18" t="n">
        <v>0.006904170118751726</v>
      </c>
      <c r="J1104" s="10" t="n">
        <v>7.1522</v>
      </c>
      <c r="K1104" s="18" t="n">
        <v>0.1398171192080759</v>
      </c>
      <c r="L1104" s="10" t="n">
        <v>0.78872</v>
      </c>
      <c r="M1104" s="18" t="n">
        <v>1.267877066639619</v>
      </c>
      <c r="N1104" s="10" t="n">
        <v>17.0031</v>
      </c>
      <c r="O1104" s="18" t="n">
        <v>0.05881280472384447</v>
      </c>
      <c r="P1104" s="10" t="n">
        <v>1.3356</v>
      </c>
      <c r="Q1104" s="18" t="n">
        <v>0.7487271638215035</v>
      </c>
      <c r="R1104" s="10" t="n">
        <v>4.9034</v>
      </c>
      <c r="S1104" s="18" t="n">
        <v>0.2039401231798344</v>
      </c>
      <c r="T1104" s="10" t="n">
        <v>1.4921</v>
      </c>
      <c r="U1104" s="18" t="n">
        <v>0.670196367535688</v>
      </c>
      <c r="V1104" s="5" t="n">
        <v>83.27</v>
      </c>
      <c r="W1104" s="18" t="n">
        <v>0.01200912693647172</v>
      </c>
      <c r="X1104" s="5" t="n">
        <v>1314.4</v>
      </c>
      <c r="Y1104" s="18" t="n">
        <v>0.0007608034083992696</v>
      </c>
      <c r="Z1104" s="5" t="n">
        <v>3914.14</v>
      </c>
      <c r="AA1104" s="18" t="n">
        <v>0.0002554839632716254</v>
      </c>
      <c r="AB1104" s="5" t="n">
        <v>7.8174</v>
      </c>
      <c r="AC1104" s="18" t="n">
        <v>0.1279197687210581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</v>
      </c>
      <c r="I1105" s="11" t="n">
        <v>0.006901311249137336</v>
      </c>
      <c r="J1105" s="19" t="n">
        <v>7.1516</v>
      </c>
      <c r="K1105" s="11" t="n">
        <v>0.1398288494882264</v>
      </c>
      <c r="L1105" s="19" t="n">
        <v>0.78859</v>
      </c>
      <c r="M1105" s="11" t="n">
        <v>1.268086077682953</v>
      </c>
      <c r="N1105" s="19" t="n">
        <v>16.9977</v>
      </c>
      <c r="O1105" s="11" t="n">
        <v>0.05883148896615425</v>
      </c>
      <c r="P1105" s="19" t="n">
        <v>1.3357</v>
      </c>
      <c r="Q1105" s="11" t="n">
        <v>0.748671108781912</v>
      </c>
      <c r="R1105" s="19" t="n">
        <v>4.9015</v>
      </c>
      <c r="S1105" s="11" t="n">
        <v>0.2040191778027134</v>
      </c>
      <c r="T1105" s="19" t="n">
        <v>1.4925</v>
      </c>
      <c r="U1105" s="11" t="n">
        <v>0.6700167504187605</v>
      </c>
      <c r="V1105" s="8" t="n">
        <v>83.25</v>
      </c>
      <c r="W1105" s="11" t="n">
        <v>0.01201201201201201</v>
      </c>
      <c r="X1105" s="8" t="n">
        <v>1314.56</v>
      </c>
      <c r="Y1105" s="11" t="n">
        <v>0.0007607108081791626</v>
      </c>
      <c r="Z1105" s="8" t="n">
        <v>3909.12</v>
      </c>
      <c r="AA1105" s="11" t="n">
        <v>0.0002558120497707924</v>
      </c>
      <c r="AB1105" s="8" t="n">
        <v>7.8174</v>
      </c>
      <c r="AC1105" s="11" t="n">
        <v>0.1279197687210581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0.91433</v>
      </c>
      <c r="G1106" s="18" t="n">
        <v>1.093697024050398</v>
      </c>
      <c r="H1106" s="5" t="n">
        <v>144.68</v>
      </c>
      <c r="I1106" s="18" t="n">
        <v>0.006911805363560962</v>
      </c>
      <c r="J1106" s="10" t="n">
        <v>7.1531</v>
      </c>
      <c r="K1106" s="18" t="n">
        <v>0.1397995274775971</v>
      </c>
      <c r="L1106" s="10" t="n">
        <v>0.78706</v>
      </c>
      <c r="M1106" s="18" t="n">
        <v>1.270551165095418</v>
      </c>
      <c r="N1106" s="10" t="n">
        <v>16.9037</v>
      </c>
      <c r="O1106" s="18" t="n">
        <v>0.05915864574028171</v>
      </c>
      <c r="P1106" s="10" t="n">
        <v>1.337</v>
      </c>
      <c r="Q1106" s="18" t="n">
        <v>0.7479431563201197</v>
      </c>
      <c r="R1106" s="10" t="n">
        <v>4.8846</v>
      </c>
      <c r="S1106" s="18" t="n">
        <v>0.2047250542521394</v>
      </c>
      <c r="T1106" s="10" t="n">
        <v>1.4936</v>
      </c>
      <c r="U1106" s="18" t="n">
        <v>0.6695232994108195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7.816</v>
      </c>
      <c r="AC1106" s="18" t="n">
        <v>0.127942681678608</v>
      </c>
      <c r="AD1106" s="5" t="n">
        <v>29.864</v>
      </c>
      <c r="AE1106" s="18" t="n">
        <v>0.0334851326011251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0.91406</v>
      </c>
      <c r="G1107" s="11" t="n">
        <v>1.094020086208783</v>
      </c>
      <c r="H1107" s="8" t="n">
        <v>144.22</v>
      </c>
      <c r="I1107" s="11" t="n">
        <v>0.006933851060879213</v>
      </c>
      <c r="J1107" s="19" t="n">
        <v>7.1567</v>
      </c>
      <c r="K1107" s="11" t="n">
        <v>0.1397292048010955</v>
      </c>
      <c r="L1107" s="19" t="n">
        <v>0.78591</v>
      </c>
      <c r="M1107" s="11" t="n">
        <v>1.272410326882213</v>
      </c>
      <c r="N1107" s="19" t="n">
        <v>16.892</v>
      </c>
      <c r="O1107" s="11" t="n">
        <v>0.05919962112242482</v>
      </c>
      <c r="P1107" s="19" t="n">
        <v>1.337</v>
      </c>
      <c r="Q1107" s="11" t="n">
        <v>0.7479431563201197</v>
      </c>
      <c r="R1107" s="19" t="n">
        <v>4.8833</v>
      </c>
      <c r="S1107" s="11" t="n">
        <v>0.2047795548092478</v>
      </c>
      <c r="T1107" s="19" t="n">
        <v>1.4932</v>
      </c>
      <c r="U1107" s="11" t="n">
        <v>0.669702652022502</v>
      </c>
      <c r="V1107" s="8" t="n">
        <v>83.18000000000001</v>
      </c>
      <c r="W1107" s="11" t="n">
        <v>0.01202212070209185</v>
      </c>
      <c r="X1107" s="8" t="n">
        <v>1316.58</v>
      </c>
      <c r="Y1107" s="11" t="n">
        <v>0.0007595436661653679</v>
      </c>
      <c r="Z1107" s="8" t="n">
        <v>3907.65</v>
      </c>
      <c r="AA1107" s="11" t="n">
        <v>0.0002559082824715622</v>
      </c>
      <c r="AB1107" s="8" t="n">
        <v>7.8189</v>
      </c>
      <c r="AC1107" s="11" t="n">
        <v>0.1278952282290348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0.91381</v>
      </c>
      <c r="G1108" s="18" t="n">
        <v>1.094319388056598</v>
      </c>
      <c r="H1108" s="5" t="n">
        <v>144.87</v>
      </c>
      <c r="I1108" s="18" t="n">
        <v>0.00690274038793401</v>
      </c>
      <c r="J1108" s="10" t="n">
        <v>7.1639</v>
      </c>
      <c r="K1108" s="18" t="n">
        <v>0.1395887714792222</v>
      </c>
      <c r="L1108" s="10" t="n">
        <v>0.78644</v>
      </c>
      <c r="M1108" s="18" t="n">
        <v>1.271552820304155</v>
      </c>
      <c r="N1108" s="10" t="n">
        <v>16.96</v>
      </c>
      <c r="O1108" s="18" t="n">
        <v>0.05896226415094339</v>
      </c>
      <c r="P1108" s="10" t="n">
        <v>1.3377</v>
      </c>
      <c r="Q1108" s="18" t="n">
        <v>0.7475517679599313</v>
      </c>
      <c r="R1108" s="10" t="n">
        <v>4.8915</v>
      </c>
      <c r="S1108" s="18" t="n">
        <v>0.2044362669937647</v>
      </c>
      <c r="T1108" s="10" t="n">
        <v>1.4939</v>
      </c>
      <c r="U1108" s="18" t="n">
        <v>0.6693888479817927</v>
      </c>
      <c r="V1108" s="5" t="n">
        <v>83.19</v>
      </c>
      <c r="W1108" s="18" t="n">
        <v>0.01202067556196658</v>
      </c>
      <c r="X1108" s="5" t="n">
        <v>1318.58</v>
      </c>
      <c r="Y1108" s="18" t="n">
        <v>0.0007583916030881706</v>
      </c>
      <c r="Z1108" s="5" t="n">
        <v>3943.8</v>
      </c>
      <c r="AA1108" s="18" t="n">
        <v>0.0002535625538820427</v>
      </c>
      <c r="AB1108" s="5" t="n">
        <v>7.8248</v>
      </c>
      <c r="AC1108" s="18" t="n">
        <v>0.1277987935793886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0.91203</v>
      </c>
      <c r="G1109" s="11" t="n">
        <v>1.096455160466213</v>
      </c>
      <c r="H1109" s="8" t="n">
        <v>145.51</v>
      </c>
      <c r="I1109" s="11" t="n">
        <v>0.006872379905161157</v>
      </c>
      <c r="J1109" s="19" t="n">
        <v>7.1601</v>
      </c>
      <c r="K1109" s="11" t="n">
        <v>0.139662853870756</v>
      </c>
      <c r="L1109" s="19" t="n">
        <v>0.78494</v>
      </c>
      <c r="M1109" s="11" t="n">
        <v>1.273982724794252</v>
      </c>
      <c r="N1109" s="19" t="n">
        <v>16.9933</v>
      </c>
      <c r="O1109" s="11" t="n">
        <v>0.05884672194335414</v>
      </c>
      <c r="P1109" s="19" t="n">
        <v>1.3375</v>
      </c>
      <c r="Q1109" s="11" t="n">
        <v>0.7476635514018692</v>
      </c>
      <c r="R1109" s="19" t="n">
        <v>4.8881</v>
      </c>
      <c r="S1109" s="11" t="n">
        <v>0.2045784660706614</v>
      </c>
      <c r="T1109" s="19" t="n">
        <v>1.4926</v>
      </c>
      <c r="U1109" s="11" t="n">
        <v>0.6699718611818304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3941.38</v>
      </c>
      <c r="AA1109" s="11" t="n">
        <v>0.0002537182408192055</v>
      </c>
      <c r="AB1109" s="8" t="n">
        <v>7.8252</v>
      </c>
      <c r="AC1109" s="11" t="n">
        <v>0.1277922609006799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0.91194</v>
      </c>
      <c r="G1110" s="18" t="n">
        <v>1.096563370397175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0.78426</v>
      </c>
      <c r="M1110" s="18" t="n">
        <v>1.275087343483029</v>
      </c>
      <c r="N1110" s="10" t="n">
        <v>16.9213</v>
      </c>
      <c r="O1110" s="18" t="n">
        <v>0.05909711428790933</v>
      </c>
      <c r="P1110" s="10" t="n">
        <v>1.3381</v>
      </c>
      <c r="Q1110" s="18" t="n">
        <v>0.7473283013227711</v>
      </c>
      <c r="R1110" s="10" t="n">
        <v>4.8724</v>
      </c>
      <c r="S1110" s="18" t="n">
        <v>0.2052376652163205</v>
      </c>
      <c r="T1110" s="10" t="n">
        <v>1.4946</v>
      </c>
      <c r="U1110" s="18" t="n">
        <v>0.6690753378830456</v>
      </c>
      <c r="V1110" s="5" t="n">
        <v>83.06</v>
      </c>
      <c r="W1110" s="18" t="n">
        <v>0.01203948952564411</v>
      </c>
      <c r="X1110" s="5" t="n">
        <v>1314.33</v>
      </c>
      <c r="Y1110" s="18" t="n">
        <v>0.000760843928085032</v>
      </c>
      <c r="Z1110" s="5" t="n">
        <v>3930.11</v>
      </c>
      <c r="AA1110" s="18" t="n">
        <v>0.0002544458043159097</v>
      </c>
      <c r="AB1110" s="5" t="n">
        <v>7.8264</v>
      </c>
      <c r="AC1110" s="18" t="n">
        <v>0.1277726668711029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0.91214</v>
      </c>
      <c r="G1111" s="11" t="n">
        <v>1.09632293288311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0.78435</v>
      </c>
      <c r="M1111" s="11" t="n">
        <v>1.274941033977179</v>
      </c>
      <c r="N1111" s="19" t="n">
        <v>16.9138</v>
      </c>
      <c r="O1111" s="11" t="n">
        <v>0.0591233194196455</v>
      </c>
      <c r="P1111" s="19" t="n">
        <v>1.3381</v>
      </c>
      <c r="Q1111" s="11" t="n">
        <v>0.7473283013227711</v>
      </c>
      <c r="R1111" s="19" t="n">
        <v>4.8716</v>
      </c>
      <c r="S1111" s="11" t="n">
        <v>0.2052713687494868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1314.26</v>
      </c>
      <c r="Y1111" s="11" t="n">
        <v>0.000760884452087106</v>
      </c>
      <c r="Z1111" s="8" t="n">
        <v>3926.96</v>
      </c>
      <c r="AA1111" s="11" t="n">
        <v>0.0002546499073074337</v>
      </c>
      <c r="AB1111" s="8" t="n">
        <v>7.8267</v>
      </c>
      <c r="AC1111" s="11" t="n">
        <v>0.1277677693025157</v>
      </c>
      <c r="AD1111" s="8" t="n">
        <v>30.051</v>
      </c>
      <c r="AE1111" s="11" t="n">
        <v>0.03327676283651126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145.36</v>
      </c>
      <c r="I1112" s="18" t="n">
        <v>0.006879471656576775</v>
      </c>
      <c r="J1112" s="10" t="n">
        <v>7.1628</v>
      </c>
      <c r="K1112" s="18" t="n">
        <v>0.1396102082984308</v>
      </c>
      <c r="L1112" s="10" t="n">
        <v>0.78432</v>
      </c>
      <c r="M1112" s="18" t="n">
        <v>1.274989800081599</v>
      </c>
      <c r="N1112" s="10" t="n">
        <v>16.9102</v>
      </c>
      <c r="O1112" s="18" t="n">
        <v>0.05913590613948978</v>
      </c>
      <c r="P1112" s="10" t="n">
        <v>1.3382</v>
      </c>
      <c r="Q1112" s="18" t="n">
        <v>0.7472724555372888</v>
      </c>
      <c r="R1112" s="10" t="n">
        <v>4.8692</v>
      </c>
      <c r="S1112" s="18" t="n">
        <v>0.2053725457980777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1313.99</v>
      </c>
      <c r="Y1112" s="18" t="n">
        <v>0.0007610407993972557</v>
      </c>
      <c r="Z1112" s="5" t="n">
        <v>3926.04</v>
      </c>
      <c r="AA1112" s="18" t="n">
        <v>0.0002547095801367281</v>
      </c>
      <c r="AB1112" s="5" t="n">
        <v>7.8269</v>
      </c>
      <c r="AC1112" s="18" t="n">
        <v>0.1277645044653694</v>
      </c>
      <c r="AD1112" s="5" t="n">
        <v>30.057</v>
      </c>
      <c r="AE1112" s="18" t="n">
        <v>0.03327012010513358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0.91298</v>
      </c>
      <c r="G1113" s="11" t="n">
        <v>1.095314245657079</v>
      </c>
      <c r="H1113" s="8" t="n">
        <v>145.49</v>
      </c>
      <c r="I1113" s="11" t="n">
        <v>0.006873324627122138</v>
      </c>
      <c r="J1113" s="19" t="n">
        <v>7.1687</v>
      </c>
      <c r="K1113" s="11" t="n">
        <v>0.1394953059829537</v>
      </c>
      <c r="L1113" s="19" t="n">
        <v>0.78478</v>
      </c>
      <c r="M1113" s="11" t="n">
        <v>1.274242462855832</v>
      </c>
      <c r="N1113" s="19" t="n">
        <v>16.8885</v>
      </c>
      <c r="O1113" s="11" t="n">
        <v>0.05921188974746129</v>
      </c>
      <c r="P1113" s="19" t="n">
        <v>1.3405</v>
      </c>
      <c r="Q1113" s="11" t="n">
        <v>0.7459903021260723</v>
      </c>
      <c r="R1113" s="19" t="n">
        <v>4.8662</v>
      </c>
      <c r="S1113" s="11" t="n">
        <v>0.2054991574534544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1317.89</v>
      </c>
      <c r="Y1113" s="11" t="n">
        <v>0.000758788669767583</v>
      </c>
      <c r="Z1113" s="8" t="n">
        <v>3917.53</v>
      </c>
      <c r="AA1113" s="11" t="n">
        <v>0.0002552628824795215</v>
      </c>
      <c r="AB1113" s="8" t="n">
        <v>7.8272</v>
      </c>
      <c r="AC1113" s="11" t="n">
        <v>0.1277596075224857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146.27</v>
      </c>
      <c r="I1114" s="18" t="n">
        <v>0.006836671908115129</v>
      </c>
      <c r="J1114" s="10" t="n">
        <v>7.1813</v>
      </c>
      <c r="K1114" s="18" t="n">
        <v>0.1392505535209503</v>
      </c>
      <c r="L1114" s="10" t="n">
        <v>0.78857</v>
      </c>
      <c r="M1114" s="18" t="n">
        <v>1.268118239344636</v>
      </c>
      <c r="N1114" s="10" t="n">
        <v>17.0187</v>
      </c>
      <c r="O1114" s="18" t="n">
        <v>0.05875889462767427</v>
      </c>
      <c r="P1114" s="10" t="n">
        <v>1.3457</v>
      </c>
      <c r="Q1114" s="18" t="n">
        <v>0.7431076763022962</v>
      </c>
      <c r="R1114" s="10" t="n">
        <v>4.8799</v>
      </c>
      <c r="S1114" s="18" t="n">
        <v>0.2049222320129511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1328.55</v>
      </c>
      <c r="Y1114" s="18" t="n">
        <v>0.0007527003123706296</v>
      </c>
      <c r="Z1114" s="5" t="n">
        <v>3922.17</v>
      </c>
      <c r="AA1114" s="18" t="n">
        <v>0.0002549609017457173</v>
      </c>
      <c r="AB1114" s="5" t="n">
        <v>7.8301</v>
      </c>
      <c r="AC1114" s="18" t="n">
        <v>0.127712289753643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0.91937</v>
      </c>
      <c r="G1115" s="11" t="n">
        <v>1.087701360714402</v>
      </c>
      <c r="H1115" s="8" t="n">
        <v>147.48</v>
      </c>
      <c r="I1115" s="11" t="n">
        <v>0.006780580417683754</v>
      </c>
      <c r="J1115" s="19" t="n">
        <v>7.1929</v>
      </c>
      <c r="K1115" s="11" t="n">
        <v>0.1390259839564014</v>
      </c>
      <c r="L1115" s="19" t="n">
        <v>0.79014</v>
      </c>
      <c r="M1115" s="11" t="n">
        <v>1.265598501531374</v>
      </c>
      <c r="N1115" s="19" t="n">
        <v>17.2367</v>
      </c>
      <c r="O1115" s="11" t="n">
        <v>0.05801574547332147</v>
      </c>
      <c r="P1115" s="19" t="n">
        <v>1.35</v>
      </c>
      <c r="Q1115" s="11" t="n">
        <v>0.7407407407407407</v>
      </c>
      <c r="R1115" s="19" t="n">
        <v>4.9173</v>
      </c>
      <c r="S1115" s="11" t="n">
        <v>0.203363634514876</v>
      </c>
      <c r="T1115" s="19" t="n">
        <v>1.5219</v>
      </c>
      <c r="U1115" s="11" t="n">
        <v>0.6570733950982325</v>
      </c>
      <c r="V1115" s="8" t="n">
        <v>83.09999999999999</v>
      </c>
      <c r="W1115" s="11" t="n">
        <v>0.01203369434416366</v>
      </c>
      <c r="X1115" s="8" t="n">
        <v>1340.2</v>
      </c>
      <c r="Y1115" s="11" t="n">
        <v>0.0007461572899567228</v>
      </c>
      <c r="Z1115" s="8" t="n">
        <v>3952.1</v>
      </c>
      <c r="AA1115" s="11" t="n">
        <v>0.0002530300346651148</v>
      </c>
      <c r="AB1115" s="8" t="n">
        <v>7.8309</v>
      </c>
      <c r="AC1115" s="11" t="n">
        <v>0.1276992427434905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0.91897</v>
      </c>
      <c r="G1116" s="18" t="n">
        <v>1.088174804400579</v>
      </c>
      <c r="H1116" s="5" t="n">
        <v>147.98</v>
      </c>
      <c r="I1116" s="18" t="n">
        <v>0.006757669955399379</v>
      </c>
      <c r="J1116" s="10" t="n">
        <v>7.1939</v>
      </c>
      <c r="K1116" s="18" t="n">
        <v>0.1390066584189383</v>
      </c>
      <c r="L1116" s="10" t="n">
        <v>0.78846</v>
      </c>
      <c r="M1116" s="18" t="n">
        <v>1.268295157649088</v>
      </c>
      <c r="N1116" s="10" t="n">
        <v>17.2211</v>
      </c>
      <c r="O1116" s="18" t="n">
        <v>0.05806829993438282</v>
      </c>
      <c r="P1116" s="10" t="n">
        <v>1.3502</v>
      </c>
      <c r="Q1116" s="18" t="n">
        <v>0.7406310176270182</v>
      </c>
      <c r="R1116" s="10" t="n">
        <v>4.9267</v>
      </c>
      <c r="S1116" s="18" t="n">
        <v>0.2029756226277224</v>
      </c>
      <c r="T1116" s="10" t="n">
        <v>1.526</v>
      </c>
      <c r="U1116" s="18" t="n">
        <v>0.655307994757536</v>
      </c>
      <c r="V1116" s="5" t="n">
        <v>83.13</v>
      </c>
      <c r="W1116" s="18" t="n">
        <v>0.01202935161794779</v>
      </c>
      <c r="X1116" s="5" t="n">
        <v>1341.17</v>
      </c>
      <c r="Y1116" s="18" t="n">
        <v>0.0007456176323657702</v>
      </c>
      <c r="Z1116" s="5" t="n">
        <v>3950.92</v>
      </c>
      <c r="AA1116" s="18" t="n">
        <v>0.0002531056057829569</v>
      </c>
      <c r="AB1116" s="5" t="n">
        <v>7.8285</v>
      </c>
      <c r="AC1116" s="18" t="n">
        <v>0.1277383917736476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0.91832</v>
      </c>
      <c r="G1117" s="11" t="n">
        <v>1.088945030054883</v>
      </c>
      <c r="H1117" s="8" t="n">
        <v>148.2</v>
      </c>
      <c r="I1117" s="11" t="n">
        <v>0.006747638326585695</v>
      </c>
      <c r="J1117" s="19" t="n">
        <v>7.1923</v>
      </c>
      <c r="K1117" s="11" t="n">
        <v>0.1390375818583763</v>
      </c>
      <c r="L1117" s="19" t="n">
        <v>0.78801</v>
      </c>
      <c r="M1117" s="11" t="n">
        <v>1.269019428687453</v>
      </c>
      <c r="N1117" s="19" t="n">
        <v>17.1509</v>
      </c>
      <c r="O1117" s="11" t="n">
        <v>0.05830597811193582</v>
      </c>
      <c r="P1117" s="19" t="n">
        <v>1.348</v>
      </c>
      <c r="Q1117" s="11" t="n">
        <v>0.7418397626112759</v>
      </c>
      <c r="R1117" s="19" t="n">
        <v>4.9223</v>
      </c>
      <c r="S1117" s="11" t="n">
        <v>0.2031570607236454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1337.12</v>
      </c>
      <c r="Y1117" s="11" t="n">
        <v>0.0007478760320689243</v>
      </c>
      <c r="Z1117" s="8" t="n">
        <v>3930.58</v>
      </c>
      <c r="AA1117" s="11" t="n">
        <v>0.0002544153789008238</v>
      </c>
      <c r="AB1117" s="8" t="n">
        <v>7.8272</v>
      </c>
      <c r="AC1117" s="11" t="n">
        <v>0.1277596075224857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0.91831</v>
      </c>
      <c r="G1118" s="18" t="n">
        <v>1.088956888196796</v>
      </c>
      <c r="H1118" s="5" t="n">
        <v>148.21</v>
      </c>
      <c r="I1118" s="18" t="n">
        <v>0.006747183051076176</v>
      </c>
      <c r="J1118" s="10" t="n">
        <v>7.1919</v>
      </c>
      <c r="K1118" s="18" t="n">
        <v>0.1390453148681155</v>
      </c>
      <c r="L1118" s="10" t="n">
        <v>0.78804</v>
      </c>
      <c r="M1118" s="18" t="n">
        <v>1.26897111821735</v>
      </c>
      <c r="N1118" s="10" t="n">
        <v>17.1504</v>
      </c>
      <c r="O1118" s="18" t="n">
        <v>0.05830767795503312</v>
      </c>
      <c r="P1118" s="10" t="n">
        <v>1.3478</v>
      </c>
      <c r="Q1118" s="18" t="n">
        <v>0.7419498441905327</v>
      </c>
      <c r="R1118" s="10" t="n">
        <v>4.9228</v>
      </c>
      <c r="S1118" s="18" t="n">
        <v>0.2031364264239864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1336.91</v>
      </c>
      <c r="Y1118" s="18" t="n">
        <v>0.0007479935074163555</v>
      </c>
      <c r="Z1118" s="5" t="n">
        <v>3927.97</v>
      </c>
      <c r="AA1118" s="18" t="n">
        <v>0.000254584429107147</v>
      </c>
      <c r="AB1118" s="5" t="n">
        <v>7.8271</v>
      </c>
      <c r="AC1118" s="18" t="n">
        <v>0.127761239795071</v>
      </c>
      <c r="AD1118" s="5" t="n">
        <v>30.171</v>
      </c>
      <c r="AE1118" s="18" t="n">
        <v>0.03314441019522057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0.91832</v>
      </c>
      <c r="G1119" s="11" t="n">
        <v>1.088945030054883</v>
      </c>
      <c r="H1119" s="8" t="n">
        <v>148.22</v>
      </c>
      <c r="I1119" s="11" t="n">
        <v>0.006746727836999055</v>
      </c>
      <c r="J1119" s="19" t="n">
        <v>7.1925</v>
      </c>
      <c r="K1119" s="11" t="n">
        <v>0.1390337156760514</v>
      </c>
      <c r="L1119" s="19" t="n">
        <v>0.78806</v>
      </c>
      <c r="M1119" s="11" t="n">
        <v>1.268938913280715</v>
      </c>
      <c r="N1119" s="19" t="n">
        <v>17.1462</v>
      </c>
      <c r="O1119" s="11" t="n">
        <v>0.05832196055102588</v>
      </c>
      <c r="P1119" s="19" t="n">
        <v>1.3475</v>
      </c>
      <c r="Q1119" s="11" t="n">
        <v>0.7421150278293136</v>
      </c>
      <c r="R1119" s="19" t="n">
        <v>4.9226</v>
      </c>
      <c r="S1119" s="11" t="n">
        <v>0.2031446796408402</v>
      </c>
      <c r="T1119" s="19" t="n">
        <v>1.5205</v>
      </c>
      <c r="U1119" s="11" t="n">
        <v>0.6576783952647156</v>
      </c>
      <c r="V1119" s="8" t="n">
        <v>83.11</v>
      </c>
      <c r="W1119" s="11" t="n">
        <v>0.01203224642040669</v>
      </c>
      <c r="X1119" s="8" t="n">
        <v>1336.67</v>
      </c>
      <c r="Y1119" s="11" t="n">
        <v>0.0007481278101550868</v>
      </c>
      <c r="Z1119" s="8" t="n">
        <v>3922.05</v>
      </c>
      <c r="AA1119" s="11" t="n">
        <v>0.0002549687025917569</v>
      </c>
      <c r="AB1119" s="8" t="n">
        <v>7.827</v>
      </c>
      <c r="AC1119" s="11" t="n">
        <v>0.127762872109365</v>
      </c>
      <c r="AD1119" s="8" t="n">
        <v>30.175</v>
      </c>
      <c r="AE1119" s="11" t="n">
        <v>0.03314001657000828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0.91861</v>
      </c>
      <c r="G1120" s="18" t="n">
        <v>1.08860125624585</v>
      </c>
      <c r="H1120" s="5" t="n">
        <v>148.08</v>
      </c>
      <c r="I1120" s="18" t="n">
        <v>0.00675310642895732</v>
      </c>
      <c r="J1120" s="10" t="n">
        <v>7.1904</v>
      </c>
      <c r="K1120" s="18" t="n">
        <v>0.139074321317312</v>
      </c>
      <c r="L1120" s="10" t="n">
        <v>0.78683</v>
      </c>
      <c r="M1120" s="18" t="n">
        <v>1.270922562688255</v>
      </c>
      <c r="N1120" s="10" t="n">
        <v>17.115</v>
      </c>
      <c r="O1120" s="18" t="n">
        <v>0.058428279287175</v>
      </c>
      <c r="P1120" s="10" t="n">
        <v>1.3447</v>
      </c>
      <c r="Q1120" s="18" t="n">
        <v>0.7436602959767978</v>
      </c>
      <c r="R1120" s="10" t="n">
        <v>4.9353</v>
      </c>
      <c r="S1120" s="18" t="n">
        <v>0.2026219277450206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7.825</v>
      </c>
      <c r="AC1120" s="18" t="n">
        <v>0.1277955271565495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0.91891</v>
      </c>
      <c r="G1121" s="11" t="n">
        <v>1.088245856503901</v>
      </c>
      <c r="H1121" s="8" t="n">
        <v>148.06</v>
      </c>
      <c r="I1121" s="11" t="n">
        <v>0.00675401864109145</v>
      </c>
      <c r="J1121" s="19" t="n">
        <v>7.1773</v>
      </c>
      <c r="K1121" s="11" t="n">
        <v>0.1393281596143397</v>
      </c>
      <c r="L1121" s="19" t="n">
        <v>0.78686</v>
      </c>
      <c r="M1121" s="11" t="n">
        <v>1.27087410721094</v>
      </c>
      <c r="N1121" s="19" t="n">
        <v>17.2266</v>
      </c>
      <c r="O1121" s="11" t="n">
        <v>0.05804976025449014</v>
      </c>
      <c r="P1121" s="19" t="n">
        <v>1.3462</v>
      </c>
      <c r="Q1121" s="11" t="n">
        <v>0.7428316743425939</v>
      </c>
      <c r="R1121" s="19" t="n">
        <v>4.9581</v>
      </c>
      <c r="S1121" s="11" t="n">
        <v>0.2016901635707227</v>
      </c>
      <c r="T1121" s="19" t="n">
        <v>1.5188</v>
      </c>
      <c r="U1121" s="11" t="n">
        <v>0.6584145377929945</v>
      </c>
      <c r="V1121" s="8" t="n">
        <v>83.11</v>
      </c>
      <c r="W1121" s="11" t="n">
        <v>0.01203224642040669</v>
      </c>
      <c r="X1121" s="8" t="n">
        <v>1336.97</v>
      </c>
      <c r="Y1121" s="11" t="n">
        <v>0.000747959939265653</v>
      </c>
      <c r="Z1121" s="8" t="n">
        <v>3923.54</v>
      </c>
      <c r="AA1121" s="11" t="n">
        <v>0.0002548718759079811</v>
      </c>
      <c r="AB1121" s="8" t="n">
        <v>7.8269</v>
      </c>
      <c r="AC1121" s="11" t="n">
        <v>0.1277645044653694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0.9188499999999999</v>
      </c>
      <c r="G1122" s="18" t="n">
        <v>1.088316917886489</v>
      </c>
      <c r="H1122" s="5" t="n">
        <v>147.79</v>
      </c>
      <c r="I1122" s="18" t="n">
        <v>0.006766357669666419</v>
      </c>
      <c r="J1122" s="10" t="n">
        <v>7.1641</v>
      </c>
      <c r="K1122" s="18" t="n">
        <v>0.1395848745829902</v>
      </c>
      <c r="L1122" s="10" t="n">
        <v>0.78607</v>
      </c>
      <c r="M1122" s="18" t="n">
        <v>1.272151335122826</v>
      </c>
      <c r="N1122" s="10" t="n">
        <v>17.2253</v>
      </c>
      <c r="O1122" s="18" t="n">
        <v>0.05805414129216908</v>
      </c>
      <c r="P1122" s="10" t="n">
        <v>1.3466</v>
      </c>
      <c r="Q1122" s="18" t="n">
        <v>0.7426110203475419</v>
      </c>
      <c r="R1122" s="10" t="n">
        <v>4.9376</v>
      </c>
      <c r="S1122" s="18" t="n">
        <v>0.2025275437459494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3938.96</v>
      </c>
      <c r="AA1122" s="18" t="n">
        <v>0.0002538741190568069</v>
      </c>
      <c r="AB1122" s="5" t="n">
        <v>7.8277</v>
      </c>
      <c r="AC1122" s="18" t="n">
        <v>0.1277514467851348</v>
      </c>
      <c r="AD1122" s="5" t="n">
        <v>30.242</v>
      </c>
      <c r="AE1122" s="18" t="n">
        <v>0.03306659612459494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0.91837</v>
      </c>
      <c r="G1123" s="11" t="n">
        <v>1.088885743218964</v>
      </c>
      <c r="H1123" s="8" t="n">
        <v>147.67</v>
      </c>
      <c r="I1123" s="11" t="n">
        <v>0.006771856165775039</v>
      </c>
      <c r="J1123" s="19" t="n">
        <v>7.1623</v>
      </c>
      <c r="K1123" s="11" t="n">
        <v>0.1396199544838948</v>
      </c>
      <c r="L1123" s="19" t="n">
        <v>0.78579</v>
      </c>
      <c r="M1123" s="11" t="n">
        <v>1.272604639916517</v>
      </c>
      <c r="N1123" s="19" t="n">
        <v>17.2297</v>
      </c>
      <c r="O1123" s="11" t="n">
        <v>0.05803931583254496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1336.23</v>
      </c>
      <c r="Y1123" s="11" t="n">
        <v>0.0007483741571436055</v>
      </c>
      <c r="Z1123" s="8" t="n">
        <v>3938.02</v>
      </c>
      <c r="AA1123" s="11" t="n">
        <v>0.0002539347184625777</v>
      </c>
      <c r="AB1123" s="8" t="n">
        <v>7.8247</v>
      </c>
      <c r="AC1123" s="11" t="n">
        <v>0.1278004268534257</v>
      </c>
      <c r="AD1123" s="8" t="n">
        <v>30.266</v>
      </c>
      <c r="AE1123" s="11" t="n">
        <v>0.03304037533866385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147.83</v>
      </c>
      <c r="I1124" s="18" t="n">
        <v>0.006764526821348846</v>
      </c>
      <c r="J1124" s="10" t="n">
        <v>7.1716</v>
      </c>
      <c r="K1124" s="18" t="n">
        <v>0.1394388978749512</v>
      </c>
      <c r="L1124" s="10" t="n">
        <v>0.7859699999999999</v>
      </c>
      <c r="M1124" s="18" t="n">
        <v>1.272313192615494</v>
      </c>
      <c r="N1124" s="10" t="n">
        <v>17.1877</v>
      </c>
      <c r="O1124" s="18" t="n">
        <v>0.05818114116490281</v>
      </c>
      <c r="P1124" s="10" t="n">
        <v>1.3478</v>
      </c>
      <c r="Q1124" s="18" t="n">
        <v>0.7419498441905327</v>
      </c>
      <c r="R1124" s="10" t="n">
        <v>4.9148</v>
      </c>
      <c r="S1124" s="18" t="n">
        <v>0.2034670790266135</v>
      </c>
      <c r="T1124" s="10" t="n">
        <v>1.5193</v>
      </c>
      <c r="U1124" s="18" t="n">
        <v>0.658197854274995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7.8225</v>
      </c>
      <c r="AC1124" s="18" t="n">
        <v>0.1278363694471077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7.1725</v>
      </c>
      <c r="K1125" s="11" t="n">
        <v>0.1394214011850819</v>
      </c>
      <c r="L1125" s="19" t="n">
        <v>0.78594</v>
      </c>
      <c r="M1125" s="11" t="n">
        <v>1.272361757895005</v>
      </c>
      <c r="N1125" s="19" t="n">
        <v>17.1822</v>
      </c>
      <c r="O1125" s="11" t="n">
        <v>0.05819976487294991</v>
      </c>
      <c r="P1125" s="19" t="n">
        <v>1.3472</v>
      </c>
      <c r="Q1125" s="11" t="n">
        <v>0.7422802850356295</v>
      </c>
      <c r="R1125" s="19" t="n">
        <v>4.914</v>
      </c>
      <c r="S1125" s="11" t="n">
        <v>0.2035002035002035</v>
      </c>
      <c r="T1125" s="19" t="n">
        <v>1.5191</v>
      </c>
      <c r="U1125" s="11" t="n">
        <v>0.6582845105654664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7.8223</v>
      </c>
      <c r="AC1125" s="11" t="n">
        <v>0.1278396379581453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147.86</v>
      </c>
      <c r="I1126" s="18" t="n">
        <v>0.006763154335181929</v>
      </c>
      <c r="J1126" s="10" t="n">
        <v>7.174</v>
      </c>
      <c r="K1126" s="18" t="n">
        <v>0.1393922497909116</v>
      </c>
      <c r="L1126" s="10" t="n">
        <v>0.7860200000000001</v>
      </c>
      <c r="M1126" s="18" t="n">
        <v>1.272232258721152</v>
      </c>
      <c r="N1126" s="10" t="n">
        <v>17.1795</v>
      </c>
      <c r="O1126" s="18" t="n">
        <v>0.05820891178439419</v>
      </c>
      <c r="P1126" s="10" t="n">
        <v>1.3469</v>
      </c>
      <c r="Q1126" s="18" t="n">
        <v>0.7424456158586383</v>
      </c>
      <c r="R1126" s="10" t="n">
        <v>4.913</v>
      </c>
      <c r="S1126" s="18" t="n">
        <v>0.2035416242621616</v>
      </c>
      <c r="T1126" s="10" t="n">
        <v>1.5191</v>
      </c>
      <c r="U1126" s="18" t="n">
        <v>0.6582845105654664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7.8221</v>
      </c>
      <c r="AC1126" s="18" t="n">
        <v>0.1278429066363253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148</v>
      </c>
      <c r="I1127" s="11" t="n">
        <v>0.006756756756756757</v>
      </c>
      <c r="J1127" s="19" t="n">
        <v>7.1791</v>
      </c>
      <c r="K1127" s="11" t="n">
        <v>0.1392932261704113</v>
      </c>
      <c r="L1127" s="19" t="n">
        <v>0.78688</v>
      </c>
      <c r="M1127" s="11" t="n">
        <v>1.270841805612037</v>
      </c>
      <c r="N1127" s="19" t="n">
        <v>17.1772</v>
      </c>
      <c r="O1127" s="11" t="n">
        <v>0.05821670586591528</v>
      </c>
      <c r="P1127" s="19" t="n">
        <v>1.3447</v>
      </c>
      <c r="Q1127" s="11" t="n">
        <v>0.7436602959767978</v>
      </c>
      <c r="R1127" s="19" t="n">
        <v>4.9155</v>
      </c>
      <c r="S1127" s="11" t="n">
        <v>0.2034381039568711</v>
      </c>
      <c r="T1127" s="19" t="n">
        <v>1.5181</v>
      </c>
      <c r="U1127" s="11" t="n">
        <v>0.6587181345102431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  <c r="Z1127" s="8" t="n">
        <v>3924.08</v>
      </c>
      <c r="AA1127" s="11" t="n">
        <v>0.0002548368025116715</v>
      </c>
      <c r="AB1127" s="8" t="n">
        <v>7.8208</v>
      </c>
      <c r="AC1127" s="11" t="n">
        <v>0.1278641571194763</v>
      </c>
      <c r="AD1127" s="8" t="n">
        <v>30.326</v>
      </c>
      <c r="AE1127" s="11" t="n">
        <v>0.03297500494625074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0.7881</v>
      </c>
      <c r="M1128" s="18" t="n">
        <v>1.268874508311128</v>
      </c>
      <c r="N1128" s="10" t="n">
        <v>17.2029</v>
      </c>
      <c r="O1128" s="18" t="n">
        <v>0.05812973394020775</v>
      </c>
      <c r="P1128" s="10" t="n">
        <v>1.3423</v>
      </c>
      <c r="Q1128" s="18" t="n">
        <v>0.7449899426357743</v>
      </c>
      <c r="R1128" s="10" t="n">
        <v>4.9426</v>
      </c>
      <c r="S1128" s="18" t="n">
        <v>0.202322664184842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1332.34</v>
      </c>
      <c r="Y1128" s="18" t="n">
        <v>0.0007505591665791015</v>
      </c>
      <c r="Z1128" s="5" t="n">
        <v>3926</v>
      </c>
      <c r="AA1128" s="18" t="n">
        <v>0.0002547121752419766</v>
      </c>
      <c r="AB1128" s="5" t="n">
        <v>7.8215</v>
      </c>
      <c r="AC1128" s="18" t="n">
        <v>0.1278527136738477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0.78827</v>
      </c>
      <c r="M1129" s="11" t="n">
        <v>1.268600860111383</v>
      </c>
      <c r="N1129" s="19" t="n">
        <v>17.1708</v>
      </c>
      <c r="O1129" s="11" t="n">
        <v>0.05823840473361754</v>
      </c>
      <c r="P1129" s="19" t="n">
        <v>1.3414</v>
      </c>
      <c r="Q1129" s="11" t="n">
        <v>0.7454897867899211</v>
      </c>
      <c r="R1129" s="19" t="n">
        <v>4.9484</v>
      </c>
      <c r="S1129" s="11" t="n">
        <v>0.2020855225931614</v>
      </c>
      <c r="T1129" s="19" t="n">
        <v>1.5193</v>
      </c>
      <c r="U1129" s="11" t="n">
        <v>0.658197854274995</v>
      </c>
      <c r="V1129" s="8" t="n">
        <v>83.06999999999999</v>
      </c>
      <c r="W1129" s="11" t="n">
        <v>0.01203804020705429</v>
      </c>
      <c r="X1129" s="8" t="n">
        <v>1332.41</v>
      </c>
      <c r="Y1129" s="11" t="n">
        <v>0.0007505197349164296</v>
      </c>
      <c r="Z1129" s="8" t="n">
        <v>3926.22</v>
      </c>
      <c r="AA1129" s="11" t="n">
        <v>0.0002546979028174682</v>
      </c>
      <c r="AB1129" s="8" t="n">
        <v>7.8245</v>
      </c>
      <c r="AC1129" s="11" t="n">
        <v>0.1278036935267429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0.9244</v>
      </c>
      <c r="G1130" s="18" t="n">
        <v>1.081782778018174</v>
      </c>
      <c r="H1130" s="5" t="n">
        <v>147.06</v>
      </c>
      <c r="I1130" s="18" t="n">
        <v>0.006799945600435196</v>
      </c>
      <c r="J1130" s="10" t="n">
        <v>7.1788</v>
      </c>
      <c r="K1130" s="18" t="n">
        <v>0.1392990471945172</v>
      </c>
      <c r="L1130" s="10" t="n">
        <v>0.78906</v>
      </c>
      <c r="M1130" s="18" t="n">
        <v>1.267330747978608</v>
      </c>
      <c r="N1130" s="10" t="n">
        <v>17.1851</v>
      </c>
      <c r="O1130" s="18" t="n">
        <v>0.05818994361394465</v>
      </c>
      <c r="P1130" s="10" t="n">
        <v>1.3431</v>
      </c>
      <c r="Q1130" s="18" t="n">
        <v>0.7445461990916536</v>
      </c>
      <c r="R1130" s="10" t="n">
        <v>4.9471</v>
      </c>
      <c r="S1130" s="18" t="n">
        <v>0.2021386266701704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1333.37</v>
      </c>
      <c r="Y1130" s="18" t="n">
        <v>0.000749979375567172</v>
      </c>
      <c r="Z1130" s="5" t="n">
        <v>3909.73</v>
      </c>
      <c r="AA1130" s="18" t="n">
        <v>0.0002557721377179498</v>
      </c>
      <c r="AB1130" s="5" t="n">
        <v>7.8256</v>
      </c>
      <c r="AC1130" s="18" t="n">
        <v>0.1277857288897976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0.92156</v>
      </c>
      <c r="G1131" s="11" t="n">
        <v>1.085116541516559</v>
      </c>
      <c r="H1131" s="8" t="n">
        <v>146.9</v>
      </c>
      <c r="I1131" s="11" t="n">
        <v>0.006807351940095302</v>
      </c>
      <c r="J1131" s="19" t="n">
        <v>7.1796</v>
      </c>
      <c r="K1131" s="11" t="n">
        <v>0.1392835255445986</v>
      </c>
      <c r="L1131" s="19" t="n">
        <v>0.78633</v>
      </c>
      <c r="M1131" s="11" t="n">
        <v>1.271730698307326</v>
      </c>
      <c r="N1131" s="19" t="n">
        <v>17.1224</v>
      </c>
      <c r="O1131" s="11" t="n">
        <v>0.05840302761295146</v>
      </c>
      <c r="P1131" s="19" t="n">
        <v>1.3409</v>
      </c>
      <c r="Q1131" s="11" t="n">
        <v>0.7457677679170707</v>
      </c>
      <c r="R1131" s="19" t="n">
        <v>4.9329</v>
      </c>
      <c r="S1131" s="11" t="n">
        <v>0.2027205092339192</v>
      </c>
      <c r="T1131" s="19" t="n">
        <v>1.5242</v>
      </c>
      <c r="U1131" s="11" t="n">
        <v>0.6560818790185015</v>
      </c>
      <c r="V1131" s="8" t="n">
        <v>82.91</v>
      </c>
      <c r="W1131" s="11" t="n">
        <v>0.01206127125799059</v>
      </c>
      <c r="X1131" s="8" t="n">
        <v>1327.59</v>
      </c>
      <c r="Y1131" s="11" t="n">
        <v>0.0007532446011193216</v>
      </c>
      <c r="Z1131" s="8" t="n">
        <v>3906.68</v>
      </c>
      <c r="AA1131" s="11" t="n">
        <v>0.0002559718226217658</v>
      </c>
      <c r="AB1131" s="8" t="n">
        <v>7.8261</v>
      </c>
      <c r="AC1131" s="11" t="n">
        <v>0.1277775648151697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146.89</v>
      </c>
      <c r="I1132" s="18" t="n">
        <v>0.006807815372047111</v>
      </c>
      <c r="J1132" s="10" t="n">
        <v>7.1783</v>
      </c>
      <c r="K1132" s="18" t="n">
        <v>0.1393087499825864</v>
      </c>
      <c r="L1132" s="10" t="n">
        <v>0.78587</v>
      </c>
      <c r="M1132" s="18" t="n">
        <v>1.272475091300088</v>
      </c>
      <c r="N1132" s="10" t="n">
        <v>17.1085</v>
      </c>
      <c r="O1132" s="18" t="n">
        <v>0.05845047783265628</v>
      </c>
      <c r="P1132" s="10" t="n">
        <v>1.3403</v>
      </c>
      <c r="Q1132" s="18" t="n">
        <v>0.7461016190405133</v>
      </c>
      <c r="R1132" s="10" t="n">
        <v>4.9304</v>
      </c>
      <c r="S1132" s="18" t="n">
        <v>0.2028233003407432</v>
      </c>
      <c r="T1132" s="10" t="n">
        <v>1.5225</v>
      </c>
      <c r="U1132" s="18" t="n">
        <v>0.6568144499178982</v>
      </c>
      <c r="V1132" s="5" t="n">
        <v>83</v>
      </c>
      <c r="W1132" s="18" t="n">
        <v>0.01204819277108434</v>
      </c>
      <c r="X1132" s="5" t="n">
        <v>1326.94</v>
      </c>
      <c r="Y1132" s="18" t="n">
        <v>0.0007536135771022051</v>
      </c>
      <c r="Z1132" s="5" t="n">
        <v>3910.22</v>
      </c>
      <c r="AA1132" s="18" t="n">
        <v>0.0002557400862355571</v>
      </c>
      <c r="AB1132" s="5" t="n">
        <v>7.826</v>
      </c>
      <c r="AC1132" s="18" t="n">
        <v>0.1277791975466394</v>
      </c>
      <c r="AD1132" s="5" t="n">
        <v>30.418</v>
      </c>
      <c r="AE1132" s="18" t="n">
        <v>0.03287527122098757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0.92117</v>
      </c>
      <c r="G1133" s="11" t="n">
        <v>1.085575952321504</v>
      </c>
      <c r="H1133" s="8" t="n">
        <v>146.95</v>
      </c>
      <c r="I1133" s="11" t="n">
        <v>0.006805035726437565</v>
      </c>
      <c r="J1133" s="19" t="n">
        <v>7.1786</v>
      </c>
      <c r="K1133" s="11" t="n">
        <v>0.1393029281475497</v>
      </c>
      <c r="L1133" s="19" t="n">
        <v>0.78595</v>
      </c>
      <c r="M1133" s="11" t="n">
        <v>1.272345569056556</v>
      </c>
      <c r="N1133" s="19" t="n">
        <v>17.1057</v>
      </c>
      <c r="O1133" s="11" t="n">
        <v>0.05846004548191539</v>
      </c>
      <c r="P1133" s="19" t="n">
        <v>1.3405</v>
      </c>
      <c r="Q1133" s="11" t="n">
        <v>0.7459903021260723</v>
      </c>
      <c r="R1133" s="19" t="n">
        <v>4.9312</v>
      </c>
      <c r="S1133" s="11" t="n">
        <v>0.2027903958468527</v>
      </c>
      <c r="T1133" s="19" t="n">
        <v>1.5227</v>
      </c>
      <c r="U1133" s="11" t="n">
        <v>0.6567281802062127</v>
      </c>
      <c r="V1133" s="8" t="n">
        <v>82.92</v>
      </c>
      <c r="W1133" s="11" t="n">
        <v>0.0120598166907863</v>
      </c>
      <c r="X1133" s="8" t="n">
        <v>1326.86</v>
      </c>
      <c r="Y1133" s="11" t="n">
        <v>0.0007536590145154726</v>
      </c>
      <c r="Z1133" s="8" t="n">
        <v>3917.69</v>
      </c>
      <c r="AA1133" s="11" t="n">
        <v>0.0002552524574430341</v>
      </c>
      <c r="AB1133" s="8" t="n">
        <v>7.8262</v>
      </c>
      <c r="AC1133" s="11" t="n">
        <v>0.1277759321254248</v>
      </c>
      <c r="AD1133" s="8" t="n">
        <v>30.427</v>
      </c>
      <c r="AE1133" s="11" t="n">
        <v>0.0328655470470306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0.92688</v>
      </c>
      <c r="G1134" s="18" t="n">
        <v>1.078888313481788</v>
      </c>
      <c r="H1134" s="5" t="n">
        <v>148.17</v>
      </c>
      <c r="I1134" s="18" t="n">
        <v>0.00674900452183303</v>
      </c>
      <c r="J1134" s="10" t="n">
        <v>7.1907</v>
      </c>
      <c r="K1134" s="18" t="n">
        <v>0.1390685190593405</v>
      </c>
      <c r="L1134" s="10" t="n">
        <v>0.79193</v>
      </c>
      <c r="M1134" s="18" t="n">
        <v>1.262737868245931</v>
      </c>
      <c r="N1134" s="10" t="n">
        <v>17.1588</v>
      </c>
      <c r="O1134" s="18" t="n">
        <v>0.05827913373895611</v>
      </c>
      <c r="P1134" s="10" t="n">
        <v>1.3462</v>
      </c>
      <c r="Q1134" s="18" t="n">
        <v>0.7428316743425939</v>
      </c>
      <c r="R1134" s="10" t="n">
        <v>4.9734</v>
      </c>
      <c r="S1134" s="18" t="n">
        <v>0.2010696907548156</v>
      </c>
      <c r="T1134" s="10" t="n">
        <v>1.5338</v>
      </c>
      <c r="U1134" s="18" t="n">
        <v>0.6519754857217368</v>
      </c>
      <c r="V1134" s="5" t="n">
        <v>83.06</v>
      </c>
      <c r="W1134" s="18" t="n">
        <v>0.01203948952564411</v>
      </c>
      <c r="X1134" s="5" t="n">
        <v>1330.82</v>
      </c>
      <c r="Y1134" s="18" t="n">
        <v>0.0007514164199516088</v>
      </c>
      <c r="Z1134" s="5" t="n">
        <v>3950.68</v>
      </c>
      <c r="AA1134" s="18" t="n">
        <v>0.0002531209817044155</v>
      </c>
      <c r="AB1134" s="5" t="n">
        <v>7.8281</v>
      </c>
      <c r="AC1134" s="18" t="n">
        <v>0.1277449189458489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0.92976</v>
      </c>
      <c r="G1135" s="11" t="n">
        <v>1.0755463775598</v>
      </c>
      <c r="H1135" s="8" t="n">
        <v>148.57</v>
      </c>
      <c r="I1135" s="11" t="n">
        <v>0.006730833950326445</v>
      </c>
      <c r="J1135" s="19" t="n">
        <v>7.191</v>
      </c>
      <c r="K1135" s="11" t="n">
        <v>0.1390627172854958</v>
      </c>
      <c r="L1135" s="19" t="n">
        <v>0.79533</v>
      </c>
      <c r="M1135" s="11" t="n">
        <v>1.257339720619114</v>
      </c>
      <c r="N1135" s="19" t="n">
        <v>17.0988</v>
      </c>
      <c r="O1135" s="11" t="n">
        <v>0.05848363627856926</v>
      </c>
      <c r="P1135" s="19" t="n">
        <v>1.3518</v>
      </c>
      <c r="Q1135" s="11" t="n">
        <v>0.7397544015386892</v>
      </c>
      <c r="R1135" s="19" t="n">
        <v>4.9721</v>
      </c>
      <c r="S1135" s="11" t="n">
        <v>0.2011222622232055</v>
      </c>
      <c r="T1135" s="19" t="n">
        <v>1.5389</v>
      </c>
      <c r="U1135" s="11" t="n">
        <v>0.6498148027812074</v>
      </c>
      <c r="V1135" s="8" t="n">
        <v>83.09999999999999</v>
      </c>
      <c r="W1135" s="11" t="n">
        <v>0.01203369434416366</v>
      </c>
      <c r="X1135" s="8" t="n">
        <v>1329.86</v>
      </c>
      <c r="Y1135" s="11" t="n">
        <v>0.0007519588528115742</v>
      </c>
      <c r="Z1135" s="8" t="n">
        <v>3966.57</v>
      </c>
      <c r="AA1135" s="11" t="n">
        <v>0.000252106984119781</v>
      </c>
      <c r="AB1135" s="8" t="n">
        <v>7.8292</v>
      </c>
      <c r="AC1135" s="11" t="n">
        <v>0.1277269708271599</v>
      </c>
      <c r="AD1135" s="8" t="n">
        <v>30.548</v>
      </c>
      <c r="AE1135" s="11" t="n">
        <v>0.03273536729082101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0.92878</v>
      </c>
      <c r="G1136" s="18" t="n">
        <v>1.076681237752751</v>
      </c>
      <c r="H1136" s="5" t="n">
        <v>148.21</v>
      </c>
      <c r="I1136" s="18" t="n">
        <v>0.006747183051076176</v>
      </c>
      <c r="J1136" s="10" t="n">
        <v>7.189</v>
      </c>
      <c r="K1136" s="18" t="n">
        <v>0.1391014049241897</v>
      </c>
      <c r="L1136" s="10" t="n">
        <v>0.7930199999999999</v>
      </c>
      <c r="M1136" s="18" t="n">
        <v>1.261002244583995</v>
      </c>
      <c r="N1136" s="10" t="n">
        <v>17.0604</v>
      </c>
      <c r="O1136" s="18" t="n">
        <v>0.05861527279547959</v>
      </c>
      <c r="P1136" s="10" t="n">
        <v>1.3487</v>
      </c>
      <c r="Q1136" s="18" t="n">
        <v>0.7414547341884777</v>
      </c>
      <c r="R1136" s="10" t="n">
        <v>4.9649</v>
      </c>
      <c r="S1136" s="18" t="n">
        <v>0.201413925758827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7.8278</v>
      </c>
      <c r="AC1136" s="18" t="n">
        <v>0.1277498147627686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0.92806</v>
      </c>
      <c r="G1137" s="11" t="n">
        <v>1.077516539878887</v>
      </c>
      <c r="H1137" s="8" t="n">
        <v>148.65</v>
      </c>
      <c r="I1137" s="11" t="n">
        <v>0.006727211570803902</v>
      </c>
      <c r="J1137" s="19" t="n">
        <v>7.1932</v>
      </c>
      <c r="K1137" s="11" t="n">
        <v>0.1390201857309681</v>
      </c>
      <c r="L1137" s="19" t="n">
        <v>0.7927</v>
      </c>
      <c r="M1137" s="11" t="n">
        <v>1.26151129052605</v>
      </c>
      <c r="N1137" s="19" t="n">
        <v>17.0758</v>
      </c>
      <c r="O1137" s="11" t="n">
        <v>0.05856240996029468</v>
      </c>
      <c r="P1137" s="19" t="n">
        <v>1.3469</v>
      </c>
      <c r="Q1137" s="11" t="n">
        <v>0.7424456158586383</v>
      </c>
      <c r="R1137" s="19" t="n">
        <v>4.9729</v>
      </c>
      <c r="S1137" s="11" t="n">
        <v>0.2010899072975527</v>
      </c>
      <c r="T1137" s="19" t="n">
        <v>1.536</v>
      </c>
      <c r="U1137" s="11" t="n">
        <v>0.6510416666666666</v>
      </c>
      <c r="V1137" s="8" t="n">
        <v>82.98</v>
      </c>
      <c r="W1137" s="11" t="n">
        <v>0.01205109664979513</v>
      </c>
      <c r="X1137" s="8" t="n">
        <v>1328.44</v>
      </c>
      <c r="Y1137" s="11" t="n">
        <v>0.0007527626388847069</v>
      </c>
      <c r="Z1137" s="8" t="n">
        <v>3955.2</v>
      </c>
      <c r="AA1137" s="11" t="n">
        <v>0.000252831715210356</v>
      </c>
      <c r="AB1137" s="8" t="n">
        <v>7.8276</v>
      </c>
      <c r="AC1137" s="11" t="n">
        <v>0.1277530788492003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0.92805</v>
      </c>
      <c r="G1138" s="18" t="n">
        <v>1.07752815042293</v>
      </c>
      <c r="H1138" s="5" t="n">
        <v>149.26</v>
      </c>
      <c r="I1138" s="18" t="n">
        <v>0.006699718611818304</v>
      </c>
      <c r="J1138" s="10" t="n">
        <v>7.1939</v>
      </c>
      <c r="K1138" s="18" t="n">
        <v>0.1390066584189383</v>
      </c>
      <c r="L1138" s="10" t="n">
        <v>0.79254</v>
      </c>
      <c r="M1138" s="18" t="n">
        <v>1.261765967648321</v>
      </c>
      <c r="N1138" s="10" t="n">
        <v>17.1065</v>
      </c>
      <c r="O1138" s="18" t="n">
        <v>0.05845731154824189</v>
      </c>
      <c r="P1138" s="10" t="n">
        <v>1.3461</v>
      </c>
      <c r="Q1138" s="18" t="n">
        <v>0.7428868583314761</v>
      </c>
      <c r="R1138" s="10" t="n">
        <v>4.977</v>
      </c>
      <c r="S1138" s="18" t="n">
        <v>0.2009242515571629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1330.68</v>
      </c>
      <c r="Y1138" s="18" t="n">
        <v>0.0007514954759972345</v>
      </c>
      <c r="Z1138" s="5" t="n">
        <v>3938.81</v>
      </c>
      <c r="AA1138" s="18" t="n">
        <v>0.0002538837872352309</v>
      </c>
      <c r="AB1138" s="5" t="n">
        <v>7.8276</v>
      </c>
      <c r="AC1138" s="18" t="n">
        <v>0.1277530788492003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0.92801</v>
      </c>
      <c r="G1139" s="11" t="n">
        <v>1.077574595101346</v>
      </c>
      <c r="H1139" s="8" t="n">
        <v>149.29</v>
      </c>
      <c r="I1139" s="11" t="n">
        <v>0.006698372295532186</v>
      </c>
      <c r="J1139" s="19" t="n">
        <v>7.1933</v>
      </c>
      <c r="K1139" s="11" t="n">
        <v>0.1390182530966316</v>
      </c>
      <c r="L1139" s="19" t="n">
        <v>0.79253</v>
      </c>
      <c r="M1139" s="11" t="n">
        <v>1.261781888382774</v>
      </c>
      <c r="N1139" s="19" t="n">
        <v>17.109</v>
      </c>
      <c r="O1139" s="11" t="n">
        <v>0.05844876965339879</v>
      </c>
      <c r="P1139" s="19" t="n">
        <v>1.3459</v>
      </c>
      <c r="Q1139" s="11" t="n">
        <v>0.7429972509101715</v>
      </c>
      <c r="R1139" s="19" t="n">
        <v>4.9784</v>
      </c>
      <c r="S1139" s="11" t="n">
        <v>0.2008677486742729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1330.78</v>
      </c>
      <c r="Y1139" s="11" t="n">
        <v>0.0007514390056959076</v>
      </c>
      <c r="Z1139" s="8" t="n">
        <v>3935.61</v>
      </c>
      <c r="AA1139" s="11" t="n">
        <v>0.0002540902172725448</v>
      </c>
      <c r="AB1139" s="8" t="n">
        <v>7.8275</v>
      </c>
      <c r="AC1139" s="11" t="n">
        <v>0.1277547109549665</v>
      </c>
      <c r="AD1139" s="8" t="n">
        <v>30.652</v>
      </c>
      <c r="AE1139" s="11" t="n">
        <v>0.03262429857758058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0.92791</v>
      </c>
      <c r="G1140" s="18" t="n">
        <v>1.077690724315936</v>
      </c>
      <c r="H1140" s="5" t="n">
        <v>149.37</v>
      </c>
      <c r="I1140" s="18" t="n">
        <v>0.00669478476266988</v>
      </c>
      <c r="J1140" s="10" t="n">
        <v>7.1937</v>
      </c>
      <c r="K1140" s="18" t="n">
        <v>0.1390105230965984</v>
      </c>
      <c r="L1140" s="10" t="n">
        <v>0.79245</v>
      </c>
      <c r="M1140" s="18" t="n">
        <v>1.261909268723579</v>
      </c>
      <c r="N1140" s="10" t="n">
        <v>17.1115</v>
      </c>
      <c r="O1140" s="18" t="n">
        <v>0.0584402302545072</v>
      </c>
      <c r="P1140" s="10" t="n">
        <v>1.3457</v>
      </c>
      <c r="Q1140" s="18" t="n">
        <v>0.7431076763022962</v>
      </c>
      <c r="R1140" s="10" t="n">
        <v>4.978</v>
      </c>
      <c r="S1140" s="18" t="n">
        <v>0.2008838891120932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1331.13</v>
      </c>
      <c r="Y1140" s="18" t="n">
        <v>0.0007512414264572205</v>
      </c>
      <c r="Z1140" s="5" t="n">
        <v>3935.97</v>
      </c>
      <c r="AA1140" s="18" t="n">
        <v>0.0002540669771365128</v>
      </c>
      <c r="AB1140" s="5" t="n">
        <v>7.8276</v>
      </c>
      <c r="AC1140" s="18" t="n">
        <v>0.1277530788492003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149.32</v>
      </c>
      <c r="I1141" s="11" t="n">
        <v>0.00669702652022502</v>
      </c>
      <c r="J1141" s="19" t="n">
        <v>7.1937</v>
      </c>
      <c r="K1141" s="11" t="n">
        <v>0.1390105230965984</v>
      </c>
      <c r="L1141" s="19" t="n">
        <v>0.79222</v>
      </c>
      <c r="M1141" s="11" t="n">
        <v>1.262275630506677</v>
      </c>
      <c r="N1141" s="19" t="n">
        <v>17.0868</v>
      </c>
      <c r="O1141" s="11" t="n">
        <v>0.05852470913219561</v>
      </c>
      <c r="P1141" s="19" t="n">
        <v>1.3456</v>
      </c>
      <c r="Q1141" s="11" t="n">
        <v>0.7431629013079668</v>
      </c>
      <c r="R1141" s="19" t="n">
        <v>4.963</v>
      </c>
      <c r="S1141" s="11" t="n">
        <v>0.2014910336490026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1330.38</v>
      </c>
      <c r="Y1141" s="11" t="n">
        <v>0.0007516649378373095</v>
      </c>
      <c r="Z1141" s="8" t="n">
        <v>3933.26</v>
      </c>
      <c r="AA1141" s="11" t="n">
        <v>0.0002542420282412045</v>
      </c>
      <c r="AB1141" s="8" t="n">
        <v>7.8275</v>
      </c>
      <c r="AC1141" s="11" t="n">
        <v>0.1277547109549665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0.9278999999999999</v>
      </c>
      <c r="G1142" s="18" t="n">
        <v>1.077702338614075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0.79128</v>
      </c>
      <c r="M1142" s="18" t="n">
        <v>1.263775149125468</v>
      </c>
      <c r="N1142" s="10" t="n">
        <v>17.1055</v>
      </c>
      <c r="O1142" s="18" t="n">
        <v>0.0584607290052907</v>
      </c>
      <c r="P1142" s="10" t="n">
        <v>1.3468</v>
      </c>
      <c r="Q1142" s="18" t="n">
        <v>0.7425007425007425</v>
      </c>
      <c r="R1142" s="10" t="n">
        <v>4.9592</v>
      </c>
      <c r="S1142" s="18" t="n">
        <v>0.2016454266817229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1329.85</v>
      </c>
      <c r="Y1142" s="18" t="n">
        <v>0.0007519645072752567</v>
      </c>
      <c r="Z1142" s="5" t="n">
        <v>3925.46</v>
      </c>
      <c r="AA1142" s="18" t="n">
        <v>0.0002547472143392112</v>
      </c>
      <c r="AB1142" s="5" t="n">
        <v>7.826</v>
      </c>
      <c r="AC1142" s="18" t="n">
        <v>0.1277791975466394</v>
      </c>
      <c r="AD1142" s="5" t="n">
        <v>30.705</v>
      </c>
      <c r="AE1142" s="18" t="n">
        <v>0.03256798567008631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0.93181</v>
      </c>
      <c r="G1143" s="11" t="n">
        <v>1.073180154752578</v>
      </c>
      <c r="H1143" s="8" t="n">
        <v>150.35</v>
      </c>
      <c r="I1143" s="11" t="n">
        <v>0.006651147322913203</v>
      </c>
      <c r="J1143" s="19" t="n">
        <v>7.1958</v>
      </c>
      <c r="K1143" s="11" t="n">
        <v>0.1389699546957948</v>
      </c>
      <c r="L1143" s="19" t="n">
        <v>0.79395</v>
      </c>
      <c r="M1143" s="11" t="n">
        <v>1.259525159015051</v>
      </c>
      <c r="N1143" s="19" t="n">
        <v>17.1261</v>
      </c>
      <c r="O1143" s="11" t="n">
        <v>0.05839040995906832</v>
      </c>
      <c r="P1143" s="19" t="n">
        <v>1.3524</v>
      </c>
      <c r="Q1143" s="11" t="n">
        <v>0.7394262052647146</v>
      </c>
      <c r="R1143" s="19" t="n">
        <v>4.9598</v>
      </c>
      <c r="S1143" s="11" t="n">
        <v>0.2016210331061736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1332.97</v>
      </c>
      <c r="Y1143" s="11" t="n">
        <v>0.0007502044307073677</v>
      </c>
      <c r="Z1143" s="8" t="n">
        <v>3927.76</v>
      </c>
      <c r="AA1143" s="11" t="n">
        <v>0.0002545980406134794</v>
      </c>
      <c r="AB1143" s="8" t="n">
        <v>7.8256</v>
      </c>
      <c r="AC1143" s="11" t="n">
        <v>0.1277857288897976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0.9315099999999999</v>
      </c>
      <c r="G1144" s="18" t="n">
        <v>1.073525780721624</v>
      </c>
      <c r="H1144" s="5" t="n">
        <v>150.33</v>
      </c>
      <c r="I1144" s="18" t="n">
        <v>0.006652032195835827</v>
      </c>
      <c r="J1144" s="10" t="n">
        <v>7.197</v>
      </c>
      <c r="K1144" s="18" t="n">
        <v>0.1389467833819647</v>
      </c>
      <c r="L1144" s="10" t="n">
        <v>0.79588</v>
      </c>
      <c r="M1144" s="18" t="n">
        <v>1.256470824747449</v>
      </c>
      <c r="N1144" s="10" t="n">
        <v>17.097</v>
      </c>
      <c r="O1144" s="18" t="n">
        <v>0.05848979353102883</v>
      </c>
      <c r="P1144" s="10" t="n">
        <v>1.3531</v>
      </c>
      <c r="Q1144" s="18" t="n">
        <v>0.7390436774813391</v>
      </c>
      <c r="R1144" s="10" t="n">
        <v>4.9707</v>
      </c>
      <c r="S1144" s="18" t="n">
        <v>0.201178908403243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7.8264</v>
      </c>
      <c r="AC1144" s="18" t="n">
        <v>0.1277726668711029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0.92962</v>
      </c>
      <c r="G1145" s="11" t="n">
        <v>1.075708353951077</v>
      </c>
      <c r="H1145" s="8" t="n">
        <v>150.28</v>
      </c>
      <c r="I1145" s="11" t="n">
        <v>0.006654245408570668</v>
      </c>
      <c r="J1145" s="19" t="n">
        <v>7.1957</v>
      </c>
      <c r="K1145" s="11" t="n">
        <v>0.1389718859874647</v>
      </c>
      <c r="L1145" s="19" t="n">
        <v>0.79516</v>
      </c>
      <c r="M1145" s="11" t="n">
        <v>1.257608531616279</v>
      </c>
      <c r="N1145" s="19" t="n">
        <v>17.0584</v>
      </c>
      <c r="O1145" s="11" t="n">
        <v>0.05862214510153356</v>
      </c>
      <c r="P1145" s="19" t="n">
        <v>1.3496</v>
      </c>
      <c r="Q1145" s="11" t="n">
        <v>0.7409602845287493</v>
      </c>
      <c r="R1145" s="19" t="n">
        <v>4.9741</v>
      </c>
      <c r="S1145" s="11" t="n">
        <v>0.2010413944231117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3910.74</v>
      </c>
      <c r="AA1145" s="11" t="n">
        <v>0.0002557060812020232</v>
      </c>
      <c r="AB1145" s="8" t="n">
        <v>7.8285</v>
      </c>
      <c r="AC1145" s="11" t="n">
        <v>0.1277383917736476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0.92933</v>
      </c>
      <c r="G1146" s="18" t="n">
        <v>1.076044031721778</v>
      </c>
      <c r="H1146" s="5" t="n">
        <v>150.3</v>
      </c>
      <c r="I1146" s="18" t="n">
        <v>0.00665335994677312</v>
      </c>
      <c r="J1146" s="10" t="n">
        <v>7.1963</v>
      </c>
      <c r="K1146" s="18" t="n">
        <v>0.1389602990425635</v>
      </c>
      <c r="L1146" s="10" t="n">
        <v>0.795</v>
      </c>
      <c r="M1146" s="18" t="n">
        <v>1.257861635220126</v>
      </c>
      <c r="N1146" s="10" t="n">
        <v>17.056</v>
      </c>
      <c r="O1146" s="18" t="n">
        <v>0.05863039399624765</v>
      </c>
      <c r="P1146" s="10" t="n">
        <v>1.3491</v>
      </c>
      <c r="Q1146" s="18" t="n">
        <v>0.7412348973389667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1333.81</v>
      </c>
      <c r="Y1146" s="18" t="n">
        <v>0.0007497319708204318</v>
      </c>
      <c r="Z1146" s="5" t="n">
        <v>3911.62</v>
      </c>
      <c r="AA1146" s="18" t="n">
        <v>0.0002556485548187196</v>
      </c>
      <c r="AB1146" s="5" t="n">
        <v>7.8287</v>
      </c>
      <c r="AC1146" s="18" t="n">
        <v>0.1277351284376716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0.92916</v>
      </c>
      <c r="G1147" s="11" t="n">
        <v>1.076240905764346</v>
      </c>
      <c r="H1147" s="8" t="n">
        <v>150.3</v>
      </c>
      <c r="I1147" s="11" t="n">
        <v>0.00665335994677312</v>
      </c>
      <c r="J1147" s="19" t="n">
        <v>7.1955</v>
      </c>
      <c r="K1147" s="11" t="n">
        <v>0.1389757487318463</v>
      </c>
      <c r="L1147" s="19" t="n">
        <v>0.79488</v>
      </c>
      <c r="M1147" s="11" t="n">
        <v>1.25805152979066</v>
      </c>
      <c r="N1147" s="19" t="n">
        <v>17.055</v>
      </c>
      <c r="O1147" s="11" t="n">
        <v>0.05863383172090296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1333.84</v>
      </c>
      <c r="Y1147" s="11" t="n">
        <v>0.0007497151082588617</v>
      </c>
      <c r="Z1147" s="8" t="n">
        <v>3911.86</v>
      </c>
      <c r="AA1147" s="11" t="n">
        <v>0.0002556328702969942</v>
      </c>
      <c r="AB1147" s="8" t="n">
        <v>7.8288</v>
      </c>
      <c r="AC1147" s="11" t="n">
        <v>0.1277334968322093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0.92825</v>
      </c>
      <c r="G1148" s="18" t="n">
        <v>1.077295987072448</v>
      </c>
      <c r="H1148" s="5" t="n">
        <v>150.18</v>
      </c>
      <c r="I1148" s="18" t="n">
        <v>0.006658676255160474</v>
      </c>
      <c r="J1148" s="10" t="n">
        <v>7.1947</v>
      </c>
      <c r="K1148" s="18" t="n">
        <v>0.1389912018569225</v>
      </c>
      <c r="L1148" s="10" t="n">
        <v>0.79331</v>
      </c>
      <c r="M1148" s="18" t="n">
        <v>1.260541276424097</v>
      </c>
      <c r="N1148" s="10" t="n">
        <v>17.0532</v>
      </c>
      <c r="O1148" s="18" t="n">
        <v>0.05864002064128727</v>
      </c>
      <c r="P1148" s="10" t="n">
        <v>1.3481</v>
      </c>
      <c r="Q1148" s="18" t="n">
        <v>0.7417847340701728</v>
      </c>
      <c r="R1148" s="10" t="n">
        <v>4.9667</v>
      </c>
      <c r="S1148" s="18" t="n">
        <v>0.2013409305977812</v>
      </c>
      <c r="T1148" s="10" t="n">
        <v>1.5318</v>
      </c>
      <c r="U1148" s="18" t="n">
        <v>0.6528267397832616</v>
      </c>
      <c r="V1148" s="5" t="n">
        <v>83.01000000000001</v>
      </c>
      <c r="W1148" s="18" t="n">
        <v>0.01204674135646308</v>
      </c>
      <c r="X1148" s="5" t="n">
        <v>1334.79</v>
      </c>
      <c r="Y1148" s="18" t="n">
        <v>0.0007491815191902846</v>
      </c>
      <c r="Z1148" s="5" t="n">
        <v>3910.62</v>
      </c>
      <c r="AA1148" s="18" t="n">
        <v>0.0002557139277147869</v>
      </c>
      <c r="AB1148" s="5" t="n">
        <v>7.828</v>
      </c>
      <c r="AC1148" s="18" t="n">
        <v>0.1277465508431272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0.92698</v>
      </c>
      <c r="G1149" s="11" t="n">
        <v>1.078771926039397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0.79304</v>
      </c>
      <c r="M1149" s="11" t="n">
        <v>1.26097044285282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1335.74</v>
      </c>
      <c r="Y1149" s="11" t="n">
        <v>0.0007486486891161453</v>
      </c>
      <c r="Z1149" s="8" t="n">
        <v>3914.56</v>
      </c>
      <c r="AA1149" s="11" t="n">
        <v>0.0002554565519496444</v>
      </c>
      <c r="AB1149" s="8" t="n">
        <v>7.8283</v>
      </c>
      <c r="AC1149" s="11" t="n">
        <v>0.1277416552763691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0.92603</v>
      </c>
      <c r="G1150" s="18" t="n">
        <v>1.079878621642927</v>
      </c>
      <c r="H1150" s="5" t="n">
        <v>150.15</v>
      </c>
      <c r="I1150" s="18" t="n">
        <v>0.00666000666000666</v>
      </c>
      <c r="J1150" s="10" t="n">
        <v>7.1887</v>
      </c>
      <c r="K1150" s="18" t="n">
        <v>0.1391072099266905</v>
      </c>
      <c r="L1150" s="10" t="n">
        <v>0.7927</v>
      </c>
      <c r="M1150" s="18" t="n">
        <v>1.26151129052605</v>
      </c>
      <c r="N1150" s="10" t="n">
        <v>17.0564</v>
      </c>
      <c r="O1150" s="18" t="n">
        <v>0.05862901901925377</v>
      </c>
      <c r="P1150" s="10" t="n">
        <v>1.3516</v>
      </c>
      <c r="Q1150" s="18" t="n">
        <v>0.7398638650488311</v>
      </c>
      <c r="R1150" s="10" t="n">
        <v>4.9384</v>
      </c>
      <c r="S1150" s="18" t="n">
        <v>0.2024947351368865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1335.2</v>
      </c>
      <c r="Y1150" s="18" t="n">
        <v>0.0007489514679448772</v>
      </c>
      <c r="Z1150" s="5" t="n">
        <v>3926.92</v>
      </c>
      <c r="AA1150" s="18" t="n">
        <v>0.0002546525011968667</v>
      </c>
      <c r="AB1150" s="5" t="n">
        <v>7.8278</v>
      </c>
      <c r="AC1150" s="18" t="n">
        <v>0.1277498147627686</v>
      </c>
      <c r="AD1150" s="5" t="n">
        <v>30.949</v>
      </c>
      <c r="AE1150" s="18" t="n">
        <v>0.032311221687292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0.9233</v>
      </c>
      <c r="G1151" s="11" t="n">
        <v>1.083071591032167</v>
      </c>
      <c r="H1151" s="8" t="n">
        <v>150.35</v>
      </c>
      <c r="I1151" s="11" t="n">
        <v>0.006651147322913203</v>
      </c>
      <c r="J1151" s="19" t="n">
        <v>7.1891</v>
      </c>
      <c r="K1151" s="11" t="n">
        <v>0.1390994700310192</v>
      </c>
      <c r="L1151" s="19" t="n">
        <v>0.7908500000000001</v>
      </c>
      <c r="M1151" s="11" t="n">
        <v>1.264462287412278</v>
      </c>
      <c r="N1151" s="19" t="n">
        <v>17.0797</v>
      </c>
      <c r="O1151" s="11" t="n">
        <v>0.05854903774656464</v>
      </c>
      <c r="P1151" s="19" t="n">
        <v>1.3491</v>
      </c>
      <c r="Q1151" s="11" t="n">
        <v>0.7412348973389667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1330.2</v>
      </c>
      <c r="Y1151" s="11" t="n">
        <v>0.0007517666516313336</v>
      </c>
      <c r="Z1151" s="8" t="n">
        <v>3930.02</v>
      </c>
      <c r="AA1151" s="11" t="n">
        <v>0.0002544516312894082</v>
      </c>
      <c r="AB1151" s="8" t="n">
        <v>7.8285</v>
      </c>
      <c r="AC1151" s="11" t="n">
        <v>0.1277383917736476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0.7894099999999999</v>
      </c>
      <c r="M1152" s="18" t="n">
        <v>1.26676885268745</v>
      </c>
      <c r="N1152" s="10" t="n">
        <v>17.0979</v>
      </c>
      <c r="O1152" s="18" t="n">
        <v>0.05848671474274619</v>
      </c>
      <c r="P1152" s="10" t="n">
        <v>1.3479</v>
      </c>
      <c r="Q1152" s="18" t="n">
        <v>0.7418947993174567</v>
      </c>
      <c r="R1152" s="10" t="n">
        <v>4.963</v>
      </c>
      <c r="S1152" s="18" t="n">
        <v>0.2014910336490026</v>
      </c>
      <c r="T1152" s="10" t="n">
        <v>1.5237</v>
      </c>
      <c r="U1152" s="18" t="n">
        <v>0.6562971713591914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7.8297</v>
      </c>
      <c r="AC1152" s="18" t="n">
        <v>0.1277188142585284</v>
      </c>
      <c r="AD1152" s="5" t="n">
        <v>31.045</v>
      </c>
      <c r="AE1152" s="18" t="n">
        <v>0.03221130616846513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0.92266</v>
      </c>
      <c r="G1153" s="11" t="n">
        <v>1.083822859991763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0.78927</v>
      </c>
      <c r="M1153" s="11" t="n">
        <v>1.266993551002825</v>
      </c>
      <c r="N1153" s="19" t="n">
        <v>17.1002</v>
      </c>
      <c r="O1153" s="11" t="n">
        <v>0.05847884820060584</v>
      </c>
      <c r="P1153" s="19" t="n">
        <v>1.348</v>
      </c>
      <c r="Q1153" s="11" t="n">
        <v>0.7418397626112759</v>
      </c>
      <c r="R1153" s="19" t="n">
        <v>4.9646</v>
      </c>
      <c r="S1153" s="11" t="n">
        <v>0.2014260967650969</v>
      </c>
      <c r="T1153" s="19" t="n">
        <v>1.5238</v>
      </c>
      <c r="U1153" s="11" t="n">
        <v>0.6562541015881349</v>
      </c>
      <c r="V1153" s="8" t="n">
        <v>82.91</v>
      </c>
      <c r="W1153" s="11" t="n">
        <v>0.01206127125799059</v>
      </c>
      <c r="X1153" s="8" t="n">
        <v>1329.52</v>
      </c>
      <c r="Y1153" s="11" t="n">
        <v>0.0007521511522955653</v>
      </c>
      <c r="Z1153" s="8" t="n">
        <v>3944.37</v>
      </c>
      <c r="AA1153" s="11" t="n">
        <v>0.0002535259116157967</v>
      </c>
      <c r="AB1153" s="8" t="n">
        <v>7.83</v>
      </c>
      <c r="AC1153" s="11" t="n">
        <v>0.1277139208173691</v>
      </c>
      <c r="AD1153" s="8" t="n">
        <v>31.052</v>
      </c>
      <c r="AE1153" s="11" t="n">
        <v>0.0322040448280304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0.78921</v>
      </c>
      <c r="M1154" s="18" t="n">
        <v>1.267089874684811</v>
      </c>
      <c r="N1154" s="10" t="n">
        <v>17.1002</v>
      </c>
      <c r="O1154" s="18" t="n">
        <v>0.05847884820060584</v>
      </c>
      <c r="P1154" s="10" t="n">
        <v>1.3481</v>
      </c>
      <c r="Q1154" s="18" t="n">
        <v>0.7417847340701728</v>
      </c>
      <c r="R1154" s="10" t="n">
        <v>4.9661</v>
      </c>
      <c r="S1154" s="18" t="n">
        <v>0.2013652564386541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7.83</v>
      </c>
      <c r="AC1154" s="18" t="n">
        <v>0.1277139208173691</v>
      </c>
      <c r="AD1154" s="5" t="n">
        <v>31.049</v>
      </c>
      <c r="AE1154" s="18" t="n">
        <v>0.03220715643015878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0.92252</v>
      </c>
      <c r="G1155" s="11" t="n">
        <v>1.08398733902788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0.78873</v>
      </c>
      <c r="M1155" s="11" t="n">
        <v>1.267860991720868</v>
      </c>
      <c r="N1155" s="19" t="n">
        <v>17.1079</v>
      </c>
      <c r="O1155" s="11" t="n">
        <v>0.05845252777956383</v>
      </c>
      <c r="P1155" s="19" t="n">
        <v>1.3507</v>
      </c>
      <c r="Q1155" s="11" t="n">
        <v>0.7403568520026653</v>
      </c>
      <c r="R1155" s="19" t="n">
        <v>4.9835</v>
      </c>
      <c r="S1155" s="11" t="n">
        <v>0.2006621852111969</v>
      </c>
      <c r="T1155" s="19" t="n">
        <v>1.5262</v>
      </c>
      <c r="U1155" s="11" t="n">
        <v>0.6552221202987812</v>
      </c>
      <c r="V1155" s="8" t="n">
        <v>82.88</v>
      </c>
      <c r="W1155" s="11" t="n">
        <v>0.01206563706563707</v>
      </c>
      <c r="X1155" s="8" t="n">
        <v>1330.72</v>
      </c>
      <c r="Y1155" s="11" t="n">
        <v>0.0007514728868582421</v>
      </c>
      <c r="Z1155" s="8" t="n">
        <v>3958.5</v>
      </c>
      <c r="AA1155" s="11" t="n">
        <v>0.0002526209422761147</v>
      </c>
      <c r="AB1155" s="8" t="n">
        <v>7.8306</v>
      </c>
      <c r="AC1155" s="11" t="n">
        <v>0.1277041350598933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</v>
      </c>
      <c r="G1156" s="18" t="n">
        <v>1.085304970696766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0.7884</v>
      </c>
      <c r="M1156" s="18" t="n">
        <v>1.268391679350583</v>
      </c>
      <c r="N1156" s="10" t="n">
        <v>17.0777</v>
      </c>
      <c r="O1156" s="18" t="n">
        <v>0.05855589452912277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1.5283</v>
      </c>
      <c r="U1156" s="18" t="n">
        <v>0.6543217954590067</v>
      </c>
      <c r="V1156" s="5" t="n">
        <v>82.87</v>
      </c>
      <c r="W1156" s="18" t="n">
        <v>0.01206709303728732</v>
      </c>
      <c r="X1156" s="5" t="n">
        <v>1330.74</v>
      </c>
      <c r="Y1156" s="18" t="n">
        <v>0.000751461592797992</v>
      </c>
      <c r="Z1156" s="5" t="n">
        <v>3949.8</v>
      </c>
      <c r="AA1156" s="18" t="n">
        <v>0.0002531773760696744</v>
      </c>
      <c r="AB1156" s="5" t="n">
        <v>7.8305</v>
      </c>
      <c r="AC1156" s="18" t="n">
        <v>0.1277057659153311</v>
      </c>
      <c r="AD1156" s="5" t="n">
        <v>31.123</v>
      </c>
      <c r="AE1156" s="18" t="n">
        <v>0.03213057867172188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0.92328</v>
      </c>
      <c r="G1157" s="11" t="n">
        <v>1.083095052421801</v>
      </c>
      <c r="H1157" s="8" t="n">
        <v>150.63</v>
      </c>
      <c r="I1157" s="11" t="n">
        <v>0.006638783774812454</v>
      </c>
      <c r="J1157" s="19" t="n">
        <v>7.197</v>
      </c>
      <c r="K1157" s="11" t="n">
        <v>0.1389467833819647</v>
      </c>
      <c r="L1157" s="19" t="n">
        <v>0.7896300000000001</v>
      </c>
      <c r="M1157" s="11" t="n">
        <v>1.266415916315236</v>
      </c>
      <c r="N1157" s="19" t="n">
        <v>17.0893</v>
      </c>
      <c r="O1157" s="11" t="n">
        <v>0.05851614753091115</v>
      </c>
      <c r="P1157" s="19" t="n">
        <v>1.3549</v>
      </c>
      <c r="Q1157" s="11" t="n">
        <v>0.738061849582995</v>
      </c>
      <c r="R1157" s="19" t="n">
        <v>4.9542</v>
      </c>
      <c r="S1157" s="11" t="n">
        <v>0.2018489362561059</v>
      </c>
      <c r="T1157" s="19" t="n">
        <v>1.5342</v>
      </c>
      <c r="U1157" s="11" t="n">
        <v>0.6518055012384304</v>
      </c>
      <c r="V1157" s="8" t="n">
        <v>82.89</v>
      </c>
      <c r="W1157" s="11" t="n">
        <v>0.01206418144528894</v>
      </c>
      <c r="X1157" s="8" t="n">
        <v>1334.23</v>
      </c>
      <c r="Y1157" s="11" t="n">
        <v>0.000749495963964234</v>
      </c>
      <c r="Z1157" s="8" t="n">
        <v>3937.31</v>
      </c>
      <c r="AA1157" s="11" t="n">
        <v>0.0002539805095356983</v>
      </c>
      <c r="AB1157" s="8" t="n">
        <v>7.8329</v>
      </c>
      <c r="AC1157" s="11" t="n">
        <v>0.1276666368777847</v>
      </c>
      <c r="AD1157" s="8" t="n">
        <v>31.173</v>
      </c>
      <c r="AE1157" s="11" t="n">
        <v>0.032079042761364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0.92303</v>
      </c>
      <c r="G1158" s="18" t="n">
        <v>1.083388405577284</v>
      </c>
      <c r="H1158" s="5" t="n">
        <v>150.25</v>
      </c>
      <c r="I1158" s="18" t="n">
        <v>0.006655574043261231</v>
      </c>
      <c r="J1158" s="10" t="n">
        <v>7.1933</v>
      </c>
      <c r="K1158" s="18" t="n">
        <v>0.1390182530966316</v>
      </c>
      <c r="L1158" s="10" t="n">
        <v>0.79017</v>
      </c>
      <c r="M1158" s="18" t="n">
        <v>1.265550451168736</v>
      </c>
      <c r="N1158" s="10" t="n">
        <v>17.0856</v>
      </c>
      <c r="O1158" s="18" t="n">
        <v>0.05852881959076649</v>
      </c>
      <c r="P1158" s="10" t="n">
        <v>1.3583</v>
      </c>
      <c r="Q1158" s="18" t="n">
        <v>0.7362143856290951</v>
      </c>
      <c r="R1158" s="10" t="n">
        <v>4.9736</v>
      </c>
      <c r="S1158" s="18" t="n">
        <v>0.2010616052758565</v>
      </c>
      <c r="T1158" s="10" t="n">
        <v>1.539</v>
      </c>
      <c r="U1158" s="18" t="n">
        <v>0.6497725795971411</v>
      </c>
      <c r="V1158" s="5" t="n">
        <v>82.91</v>
      </c>
      <c r="W1158" s="18" t="n">
        <v>0.01206127125799059</v>
      </c>
      <c r="X1158" s="5" t="n">
        <v>1334.99</v>
      </c>
      <c r="Y1158" s="18" t="n">
        <v>0.0007490692814178384</v>
      </c>
      <c r="Z1158" s="5" t="n">
        <v>3930.92</v>
      </c>
      <c r="AA1158" s="18" t="n">
        <v>0.0002543933735614054</v>
      </c>
      <c r="AB1158" s="5" t="n">
        <v>7.8342</v>
      </c>
      <c r="AC1158" s="18" t="n">
        <v>0.1276454519925455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150.31</v>
      </c>
      <c r="I1159" s="11" t="n">
        <v>0.006652917304237908</v>
      </c>
      <c r="J1159" s="19" t="n">
        <v>7.1937</v>
      </c>
      <c r="K1159" s="11" t="n">
        <v>0.1390105230965984</v>
      </c>
      <c r="L1159" s="19" t="n">
        <v>0.79095</v>
      </c>
      <c r="M1159" s="11" t="n">
        <v>1.264302421139136</v>
      </c>
      <c r="N1159" s="19" t="n">
        <v>17.0484</v>
      </c>
      <c r="O1159" s="11" t="n">
        <v>0.05865653081814129</v>
      </c>
      <c r="P1159" s="19" t="n">
        <v>1.3572</v>
      </c>
      <c r="Q1159" s="11" t="n">
        <v>0.7368110816386678</v>
      </c>
      <c r="R1159" s="19" t="n">
        <v>4.9661</v>
      </c>
      <c r="S1159" s="11" t="n">
        <v>0.2013652564386541</v>
      </c>
      <c r="T1159" s="19" t="n">
        <v>1.5381</v>
      </c>
      <c r="U1159" s="11" t="n">
        <v>0.6501527859046876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7.8347</v>
      </c>
      <c r="AC1159" s="11" t="n">
        <v>0.1276373058317485</v>
      </c>
      <c r="AD1159" s="8" t="n">
        <v>31.286</v>
      </c>
      <c r="AE1159" s="11" t="n">
        <v>0.03196317841846193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0.92415</v>
      </c>
      <c r="G1160" s="18" t="n">
        <v>1.08207542065682</v>
      </c>
      <c r="H1160" s="5" t="n">
        <v>150.35</v>
      </c>
      <c r="I1160" s="18" t="n">
        <v>0.006651147322913203</v>
      </c>
      <c r="J1160" s="10" t="n">
        <v>7.1954</v>
      </c>
      <c r="K1160" s="18" t="n">
        <v>0.1389776801845624</v>
      </c>
      <c r="L1160" s="10" t="n">
        <v>0.79112</v>
      </c>
      <c r="M1160" s="18" t="n">
        <v>1.264030741227627</v>
      </c>
      <c r="N1160" s="10" t="n">
        <v>17.0443</v>
      </c>
      <c r="O1160" s="18" t="n">
        <v>0.05867064062472498</v>
      </c>
      <c r="P1160" s="10" t="n">
        <v>1.3571</v>
      </c>
      <c r="Q1160" s="18" t="n">
        <v>0.7368653746960431</v>
      </c>
      <c r="R1160" s="10" t="n">
        <v>4.9655</v>
      </c>
      <c r="S1160" s="18" t="n">
        <v>0.2013895881582922</v>
      </c>
      <c r="T1160" s="10" t="n">
        <v>1.538</v>
      </c>
      <c r="U1160" s="18" t="n">
        <v>0.6501950585175552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7.8349</v>
      </c>
      <c r="AC1160" s="18" t="n">
        <v>0.1276340476585534</v>
      </c>
      <c r="AD1160" s="5" t="n">
        <v>31.297</v>
      </c>
      <c r="AE1160" s="18" t="n">
        <v>0.03195194427580918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0.92405</v>
      </c>
      <c r="G1161" s="11" t="n">
        <v>1.082192522049673</v>
      </c>
      <c r="H1161" s="8" t="n">
        <v>150.36</v>
      </c>
      <c r="I1161" s="11" t="n">
        <v>0.006650704974727321</v>
      </c>
      <c r="J1161" s="19" t="n">
        <v>7.1945</v>
      </c>
      <c r="K1161" s="11" t="n">
        <v>0.1389950656751685</v>
      </c>
      <c r="L1161" s="19" t="n">
        <v>0.79106</v>
      </c>
      <c r="M1161" s="11" t="n">
        <v>1.26412661492175</v>
      </c>
      <c r="N1161" s="19" t="n">
        <v>17.0418</v>
      </c>
      <c r="O1161" s="11" t="n">
        <v>0.0586792474973301</v>
      </c>
      <c r="P1161" s="19" t="n">
        <v>1.3571</v>
      </c>
      <c r="Q1161" s="11" t="n">
        <v>0.7368653746960431</v>
      </c>
      <c r="R1161" s="19" t="n">
        <v>4.9648</v>
      </c>
      <c r="S1161" s="11" t="n">
        <v>0.2014179825974863</v>
      </c>
      <c r="T1161" s="19" t="n">
        <v>1.5379</v>
      </c>
      <c r="U1161" s="11" t="n">
        <v>0.6502373366278692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7.8349</v>
      </c>
      <c r="AC1161" s="11" t="n">
        <v>0.1276340476585534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0.92255</v>
      </c>
      <c r="G1162" s="18" t="n">
        <v>1.083952089317652</v>
      </c>
      <c r="H1162" s="5" t="n">
        <v>150.43</v>
      </c>
      <c r="I1162" s="18" t="n">
        <v>0.006647610184138801</v>
      </c>
      <c r="J1162" s="10" t="n">
        <v>7.1933</v>
      </c>
      <c r="K1162" s="18" t="n">
        <v>0.1390182530966316</v>
      </c>
      <c r="L1162" s="10" t="n">
        <v>0.78933</v>
      </c>
      <c r="M1162" s="18" t="n">
        <v>1.266897241964704</v>
      </c>
      <c r="N1162" s="10" t="n">
        <v>17.0089</v>
      </c>
      <c r="O1162" s="18" t="n">
        <v>0.05879274967810969</v>
      </c>
      <c r="P1162" s="10" t="n">
        <v>1.3564</v>
      </c>
      <c r="Q1162" s="18" t="n">
        <v>0.7372456502506635</v>
      </c>
      <c r="R1162" s="10" t="n">
        <v>4.9569</v>
      </c>
      <c r="S1162" s="18" t="n">
        <v>0.2017389900946156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1332.34</v>
      </c>
      <c r="Y1162" s="18" t="n">
        <v>0.0007505591665791015</v>
      </c>
      <c r="Z1162" s="5" t="n">
        <v>3942.77</v>
      </c>
      <c r="AA1162" s="18" t="n">
        <v>0.0002536287939697218</v>
      </c>
      <c r="AB1162" s="5" t="n">
        <v>7.8316</v>
      </c>
      <c r="AC1162" s="18" t="n">
        <v>0.1276878287961591</v>
      </c>
      <c r="AD1162" s="5" t="n">
        <v>31.414</v>
      </c>
      <c r="AE1162" s="18" t="n">
        <v>0.03183294072706436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</v>
      </c>
      <c r="G1163" s="11" t="n">
        <v>1.084951719648476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0.78857</v>
      </c>
      <c r="M1163" s="11" t="n">
        <v>1.268118239344636</v>
      </c>
      <c r="N1163" s="19" t="n">
        <v>16.9677</v>
      </c>
      <c r="O1163" s="11" t="n">
        <v>0.05893550687482688</v>
      </c>
      <c r="P1163" s="19" t="n">
        <v>1.3578</v>
      </c>
      <c r="Q1163" s="11" t="n">
        <v>0.7364854912358227</v>
      </c>
      <c r="R1163" s="19" t="n">
        <v>4.9531</v>
      </c>
      <c r="S1163" s="11" t="n">
        <v>0.2018937635016454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</v>
      </c>
      <c r="Y1163" s="11" t="n">
        <v>0.00075007500750075</v>
      </c>
      <c r="Z1163" s="8" t="n">
        <v>3945.97</v>
      </c>
      <c r="AA1163" s="11" t="n">
        <v>0.000253423112694724</v>
      </c>
      <c r="AB1163" s="8" t="n">
        <v>7.831</v>
      </c>
      <c r="AC1163" s="11" t="n">
        <v>0.1276976120546546</v>
      </c>
      <c r="AD1163" s="8" t="n">
        <v>31.576</v>
      </c>
      <c r="AE1163" s="11" t="n">
        <v>0.03166962249809982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0.92065</v>
      </c>
      <c r="G1164" s="18" t="n">
        <v>1.086189105523272</v>
      </c>
      <c r="H1164" s="5" t="n">
        <v>149.93</v>
      </c>
      <c r="I1164" s="18" t="n">
        <v>0.006669779230307477</v>
      </c>
      <c r="J1164" s="10" t="n">
        <v>7.1961</v>
      </c>
      <c r="K1164" s="18" t="n">
        <v>0.1389641611428412</v>
      </c>
      <c r="L1164" s="10" t="n">
        <v>0.7871899999999999</v>
      </c>
      <c r="M1164" s="18" t="n">
        <v>1.270341340718251</v>
      </c>
      <c r="N1164" s="10" t="n">
        <v>16.9083</v>
      </c>
      <c r="O1164" s="18" t="n">
        <v>0.0591425512913776</v>
      </c>
      <c r="P1164" s="10" t="n">
        <v>1.3573</v>
      </c>
      <c r="Q1164" s="18" t="n">
        <v>0.7367567965814484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1334.44</v>
      </c>
      <c r="Y1164" s="18" t="n">
        <v>0.0007493780162465154</v>
      </c>
      <c r="Z1164" s="5" t="n">
        <v>3940.64</v>
      </c>
      <c r="AA1164" s="18" t="n">
        <v>0.0002537658857444476</v>
      </c>
      <c r="AB1164" s="5" t="n">
        <v>7.8306</v>
      </c>
      <c r="AC1164" s="18" t="n">
        <v>0.1277041350598933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0.91792</v>
      </c>
      <c r="G1165" s="11" t="n">
        <v>1.089419557259892</v>
      </c>
      <c r="H1165" s="8" t="n">
        <v>148.69</v>
      </c>
      <c r="I1165" s="11" t="n">
        <v>0.006725401842760105</v>
      </c>
      <c r="J1165" s="19" t="n">
        <v>7.1949</v>
      </c>
      <c r="K1165" s="11" t="n">
        <v>0.1389873382534851</v>
      </c>
      <c r="L1165" s="19" t="n">
        <v>0.78459</v>
      </c>
      <c r="M1165" s="11" t="n">
        <v>1.274551039396373</v>
      </c>
      <c r="N1165" s="19" t="n">
        <v>16.8775</v>
      </c>
      <c r="O1165" s="11" t="n">
        <v>0.05925048141016145</v>
      </c>
      <c r="P1165" s="19" t="n">
        <v>1.3519</v>
      </c>
      <c r="Q1165" s="11" t="n">
        <v>0.7396996819291367</v>
      </c>
      <c r="R1165" s="19" t="n">
        <v>4.9451</v>
      </c>
      <c r="S1165" s="11" t="n">
        <v>0.2022203797698732</v>
      </c>
      <c r="T1165" s="19" t="n">
        <v>1.5221</v>
      </c>
      <c r="U1165" s="11" t="n">
        <v>0.6569870573549701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7.8287</v>
      </c>
      <c r="AC1165" s="11" t="n">
        <v>0.1277351284376716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0.91533</v>
      </c>
      <c r="G1166" s="18" t="n">
        <v>1.092502157691762</v>
      </c>
      <c r="H1166" s="5" t="n">
        <v>147.9</v>
      </c>
      <c r="I1166" s="18" t="n">
        <v>0.00676132521974307</v>
      </c>
      <c r="J1166" s="10" t="n">
        <v>7.1903</v>
      </c>
      <c r="K1166" s="18" t="n">
        <v>0.1390762555108966</v>
      </c>
      <c r="L1166" s="10" t="n">
        <v>0.78171</v>
      </c>
      <c r="M1166" s="18" t="n">
        <v>1.279246779496233</v>
      </c>
      <c r="N1166" s="10" t="n">
        <v>16.8551</v>
      </c>
      <c r="O1166" s="18" t="n">
        <v>0.05932922379576508</v>
      </c>
      <c r="P1166" s="10" t="n">
        <v>1.3476</v>
      </c>
      <c r="Q1166" s="18" t="n">
        <v>0.7420599584446423</v>
      </c>
      <c r="R1166" s="10" t="n">
        <v>4.9557</v>
      </c>
      <c r="S1166" s="18" t="n">
        <v>0.2017878402647456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1324.31</v>
      </c>
      <c r="Y1166" s="18" t="n">
        <v>0.0007551102083349065</v>
      </c>
      <c r="Z1166" s="5" t="n">
        <v>3918.83</v>
      </c>
      <c r="AA1166" s="18" t="n">
        <v>0.0002551782036985529</v>
      </c>
      <c r="AB1166" s="5" t="n">
        <v>7.8278</v>
      </c>
      <c r="AC1166" s="18" t="n">
        <v>0.1277498147627686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0.91516</v>
      </c>
      <c r="G1167" s="11" t="n">
        <v>1.09270510074741</v>
      </c>
      <c r="H1167" s="8" t="n">
        <v>147.85</v>
      </c>
      <c r="I1167" s="11" t="n">
        <v>0.006763611768684478</v>
      </c>
      <c r="J1167" s="19" t="n">
        <v>7.1883</v>
      </c>
      <c r="K1167" s="11" t="n">
        <v>0.13911495068375</v>
      </c>
      <c r="L1167" s="19" t="n">
        <v>0.78137</v>
      </c>
      <c r="M1167" s="11" t="n">
        <v>1.279803422194351</v>
      </c>
      <c r="N1167" s="19" t="n">
        <v>16.8549</v>
      </c>
      <c r="O1167" s="11" t="n">
        <v>0.05932992779547787</v>
      </c>
      <c r="P1167" s="19" t="n">
        <v>1.3474</v>
      </c>
      <c r="Q1167" s="11" t="n">
        <v>0.742170105388155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1323.66</v>
      </c>
      <c r="Y1167" s="11" t="n">
        <v>0.000755481014762099</v>
      </c>
      <c r="Z1167" s="8" t="n">
        <v>3917.2</v>
      </c>
      <c r="AA1167" s="11" t="n">
        <v>0.0002552843868069029</v>
      </c>
      <c r="AB1167" s="8" t="n">
        <v>7.8277</v>
      </c>
      <c r="AC1167" s="11" t="n">
        <v>0.1277514467851348</v>
      </c>
      <c r="AD1167" s="8" t="n">
        <v>31.885</v>
      </c>
      <c r="AE1167" s="11" t="n">
        <v>0.03136270973812137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</v>
      </c>
      <c r="G1168" s="18" t="n">
        <v>1.092896174863388</v>
      </c>
      <c r="H1168" s="5" t="n">
        <v>147.77</v>
      </c>
      <c r="I1168" s="18" t="n">
        <v>0.006767273465520742</v>
      </c>
      <c r="J1168" s="10" t="n">
        <v>7.19</v>
      </c>
      <c r="K1168" s="18" t="n">
        <v>0.1390820584144645</v>
      </c>
      <c r="L1168" s="10" t="n">
        <v>0.78093</v>
      </c>
      <c r="M1168" s="18" t="n">
        <v>1.280524502836362</v>
      </c>
      <c r="N1168" s="10" t="n">
        <v>16.8526</v>
      </c>
      <c r="O1168" s="18" t="n">
        <v>0.05933802499317613</v>
      </c>
      <c r="P1168" s="10" t="n">
        <v>1.3472</v>
      </c>
      <c r="Q1168" s="18" t="n">
        <v>0.7422802850356295</v>
      </c>
      <c r="R1168" s="10" t="n">
        <v>4.9582</v>
      </c>
      <c r="S1168" s="18" t="n">
        <v>0.2016860957605583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1323.13</v>
      </c>
      <c r="Y1168" s="18" t="n">
        <v>0.0007557836342611836</v>
      </c>
      <c r="Z1168" s="5" t="n">
        <v>3910.83</v>
      </c>
      <c r="AA1168" s="18" t="n">
        <v>0.0002557001966334512</v>
      </c>
      <c r="AB1168" s="5" t="n">
        <v>7.8277</v>
      </c>
      <c r="AC1168" s="18" t="n">
        <v>0.1277514467851348</v>
      </c>
      <c r="AD1168" s="5" t="n">
        <v>31.889</v>
      </c>
      <c r="AE1168" s="18" t="n">
        <v>0.03135877575339459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</v>
      </c>
      <c r="I1169" s="11" t="n">
        <v>0.006798096532970768</v>
      </c>
      <c r="J1169" s="19" t="n">
        <v>7.1845</v>
      </c>
      <c r="K1169" s="11" t="n">
        <v>0.1391885308650567</v>
      </c>
      <c r="L1169" s="19" t="n">
        <v>0.77961</v>
      </c>
      <c r="M1169" s="11" t="n">
        <v>1.282692628365465</v>
      </c>
      <c r="N1169" s="19" t="n">
        <v>16.8164</v>
      </c>
      <c r="O1169" s="11" t="n">
        <v>0.05946575961561332</v>
      </c>
      <c r="P1169" s="19" t="n">
        <v>1.3485</v>
      </c>
      <c r="Q1169" s="11" t="n">
        <v>0.7415647015202076</v>
      </c>
      <c r="R1169" s="19" t="n">
        <v>4.9767</v>
      </c>
      <c r="S1169" s="11" t="n">
        <v>0.2009363634536942</v>
      </c>
      <c r="T1169" s="19" t="n">
        <v>1.5135</v>
      </c>
      <c r="U1169" s="11" t="n">
        <v>0.6607201850016517</v>
      </c>
      <c r="V1169" s="8" t="n">
        <v>82.73999999999999</v>
      </c>
      <c r="W1169" s="11" t="n">
        <v>0.01208605269518975</v>
      </c>
      <c r="X1169" s="8" t="n">
        <v>1316.44</v>
      </c>
      <c r="Y1169" s="11" t="n">
        <v>0.0007596244416760353</v>
      </c>
      <c r="Z1169" s="8" t="n">
        <v>3906.6</v>
      </c>
      <c r="AA1169" s="11" t="n">
        <v>0.0002559770644550248</v>
      </c>
      <c r="AB1169" s="8" t="n">
        <v>7.8272</v>
      </c>
      <c r="AC1169" s="11" t="n">
        <v>0.1277596075224857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0.91532</v>
      </c>
      <c r="G1170" s="18" t="n">
        <v>1.092514093431805</v>
      </c>
      <c r="H1170" s="5" t="n">
        <v>147.36</v>
      </c>
      <c r="I1170" s="18" t="n">
        <v>0.006786102062975027</v>
      </c>
      <c r="J1170" s="10" t="n">
        <v>7.1771</v>
      </c>
      <c r="K1170" s="18" t="n">
        <v>0.1393320421897424</v>
      </c>
      <c r="L1170" s="10" t="n">
        <v>0.78117</v>
      </c>
      <c r="M1170" s="18" t="n">
        <v>1.280131085423147</v>
      </c>
      <c r="N1170" s="10" t="n">
        <v>16.8175</v>
      </c>
      <c r="O1170" s="18" t="n">
        <v>0.05946187007581389</v>
      </c>
      <c r="P1170" s="10" t="n">
        <v>1.3485</v>
      </c>
      <c r="Q1170" s="18" t="n">
        <v>0.7415647015202076</v>
      </c>
      <c r="R1170" s="10" t="n">
        <v>4.9817</v>
      </c>
      <c r="S1170" s="18" t="n">
        <v>0.2007346889615995</v>
      </c>
      <c r="T1170" s="10" t="n">
        <v>1.5139</v>
      </c>
      <c r="U1170" s="18" t="n">
        <v>0.6605456106744171</v>
      </c>
      <c r="V1170" s="5" t="n">
        <v>82.75</v>
      </c>
      <c r="W1170" s="18" t="n">
        <v>0.01208459214501511</v>
      </c>
      <c r="X1170" s="5" t="n">
        <v>1311.45</v>
      </c>
      <c r="Y1170" s="18" t="n">
        <v>0.0007625147737237408</v>
      </c>
      <c r="Z1170" s="5" t="n">
        <v>3922.08</v>
      </c>
      <c r="AA1170" s="18" t="n">
        <v>0.0002549667523354955</v>
      </c>
      <c r="AB1170" s="5" t="n">
        <v>7.8292</v>
      </c>
      <c r="AC1170" s="18" t="n">
        <v>0.1277269708271599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0.91461</v>
      </c>
      <c r="G1171" s="11" t="n">
        <v>1.093362198095363</v>
      </c>
      <c r="H1171" s="8" t="n">
        <v>147.76</v>
      </c>
      <c r="I1171" s="11" t="n">
        <v>0.00676773145641581</v>
      </c>
      <c r="J1171" s="19" t="n">
        <v>7.1839</v>
      </c>
      <c r="K1171" s="11" t="n">
        <v>0.1392001559041746</v>
      </c>
      <c r="L1171" s="19" t="n">
        <v>0.78165</v>
      </c>
      <c r="M1171" s="11" t="n">
        <v>1.279344975372609</v>
      </c>
      <c r="N1171" s="19" t="n">
        <v>16.7759</v>
      </c>
      <c r="O1171" s="11" t="n">
        <v>0.05960932051335547</v>
      </c>
      <c r="P1171" s="19" t="n">
        <v>1.3486</v>
      </c>
      <c r="Q1171" s="11" t="n">
        <v>0.7415097137772505</v>
      </c>
      <c r="R1171" s="19" t="n">
        <v>4.9795</v>
      </c>
      <c r="S1171" s="11" t="n">
        <v>0.2008233758409479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1313.27</v>
      </c>
      <c r="Y1171" s="11" t="n">
        <v>0.0007614580398547138</v>
      </c>
      <c r="Z1171" s="8" t="n">
        <v>3912.71</v>
      </c>
      <c r="AA1171" s="11" t="n">
        <v>0.0002555773364241152</v>
      </c>
      <c r="AB1171" s="8" t="n">
        <v>7.8302</v>
      </c>
      <c r="AC1171" s="11" t="n">
        <v>0.1277106587315777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147.97</v>
      </c>
      <c r="I1172" s="18" t="n">
        <v>0.006758126647293371</v>
      </c>
      <c r="J1172" s="10" t="n">
        <v>7.1883</v>
      </c>
      <c r="K1172" s="18" t="n">
        <v>0.13911495068375</v>
      </c>
      <c r="L1172" s="10" t="n">
        <v>0.78176</v>
      </c>
      <c r="M1172" s="18" t="n">
        <v>1.279164961113385</v>
      </c>
      <c r="N1172" s="10" t="n">
        <v>16.7087</v>
      </c>
      <c r="O1172" s="18" t="n">
        <v>0.0598490606689928</v>
      </c>
      <c r="P1172" s="10" t="n">
        <v>1.3482</v>
      </c>
      <c r="Q1172" s="18" t="n">
        <v>0.7417297136923304</v>
      </c>
      <c r="R1172" s="10" t="n">
        <v>4.9758</v>
      </c>
      <c r="S1172" s="18" t="n">
        <v>0.2009727079062663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1317.12</v>
      </c>
      <c r="Y1172" s="18" t="n">
        <v>0.0007592322643343052</v>
      </c>
      <c r="Z1172" s="5" t="n">
        <v>3902.68</v>
      </c>
      <c r="AA1172" s="18" t="n">
        <v>0.0002562341775395369</v>
      </c>
      <c r="AB1172" s="5" t="n">
        <v>7.829</v>
      </c>
      <c r="AC1172" s="18" t="n">
        <v>0.1277302337463277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0.91721</v>
      </c>
      <c r="G1173" s="11" t="n">
        <v>1.090262862376119</v>
      </c>
      <c r="H1173" s="8" t="n">
        <v>148.47</v>
      </c>
      <c r="I1173" s="11" t="n">
        <v>0.00673536741429245</v>
      </c>
      <c r="J1173" s="19" t="n">
        <v>7.1914</v>
      </c>
      <c r="K1173" s="11" t="n">
        <v>0.1390549823400173</v>
      </c>
      <c r="L1173" s="19" t="n">
        <v>0.78373</v>
      </c>
      <c r="M1173" s="11" t="n">
        <v>1.275949625508785</v>
      </c>
      <c r="N1173" s="19" t="n">
        <v>16.6993</v>
      </c>
      <c r="O1173" s="11" t="n">
        <v>0.05988274957632955</v>
      </c>
      <c r="P1173" s="19" t="n">
        <v>1.3512</v>
      </c>
      <c r="Q1173" s="11" t="n">
        <v>0.7400828892835998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1324.55</v>
      </c>
      <c r="Y1173" s="11" t="n">
        <v>0.0007549733871881016</v>
      </c>
      <c r="Z1173" s="8" t="n">
        <v>3898</v>
      </c>
      <c r="AA1173" s="11" t="n">
        <v>0.0002565418163160595</v>
      </c>
      <c r="AB1173" s="8" t="n">
        <v>7.8287</v>
      </c>
      <c r="AC1173" s="11" t="n">
        <v>0.1277351284376716</v>
      </c>
      <c r="AD1173" s="8" t="n">
        <v>32.168</v>
      </c>
      <c r="AE1173" s="11" t="n">
        <v>0.03108679432976871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</v>
      </c>
      <c r="G1174" s="18" t="n">
        <v>1.08991825613079</v>
      </c>
      <c r="H1174" s="5" t="n">
        <v>148.56</v>
      </c>
      <c r="I1174" s="18" t="n">
        <v>0.006731287022078621</v>
      </c>
      <c r="J1174" s="10" t="n">
        <v>7.1916</v>
      </c>
      <c r="K1174" s="18" t="n">
        <v>0.1390511151899438</v>
      </c>
      <c r="L1174" s="10" t="n">
        <v>0.78401</v>
      </c>
      <c r="M1174" s="18" t="n">
        <v>1.275493935026339</v>
      </c>
      <c r="N1174" s="10" t="n">
        <v>16.7011</v>
      </c>
      <c r="O1174" s="18" t="n">
        <v>0.05987629557334546</v>
      </c>
      <c r="P1174" s="10" t="n">
        <v>1.3517</v>
      </c>
      <c r="Q1174" s="18" t="n">
        <v>0.7398091292446549</v>
      </c>
      <c r="R1174" s="10" t="n">
        <v>4.9927</v>
      </c>
      <c r="S1174" s="18" t="n">
        <v>0.2002924269433373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1325.79</v>
      </c>
      <c r="Y1174" s="18" t="n">
        <v>0.0007542672670634113</v>
      </c>
      <c r="Z1174" s="5" t="n">
        <v>3896.36</v>
      </c>
      <c r="AA1174" s="18" t="n">
        <v>0.0002566497962200618</v>
      </c>
      <c r="AB1174" s="5" t="n">
        <v>7.8287</v>
      </c>
      <c r="AC1174" s="18" t="n">
        <v>0.1277351284376716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0.91781</v>
      </c>
      <c r="G1175" s="11" t="n">
        <v>1.089550124753489</v>
      </c>
      <c r="H1175" s="8" t="n">
        <v>148.63</v>
      </c>
      <c r="I1175" s="11" t="n">
        <v>0.00672811680010765</v>
      </c>
      <c r="J1175" s="19" t="n">
        <v>7.1934</v>
      </c>
      <c r="K1175" s="11" t="n">
        <v>0.1390163205160286</v>
      </c>
      <c r="L1175" s="19" t="n">
        <v>0.7842</v>
      </c>
      <c r="M1175" s="11" t="n">
        <v>1.275184901810763</v>
      </c>
      <c r="N1175" s="19" t="n">
        <v>16.7021</v>
      </c>
      <c r="O1175" s="11" t="n">
        <v>0.05987271061722777</v>
      </c>
      <c r="P1175" s="19" t="n">
        <v>1.3521</v>
      </c>
      <c r="Q1175" s="11" t="n">
        <v>0.7395902669920863</v>
      </c>
      <c r="R1175" s="19" t="n">
        <v>4.994</v>
      </c>
      <c r="S1175" s="11" t="n">
        <v>0.2002402883460152</v>
      </c>
      <c r="T1175" s="19" t="n">
        <v>1.5217</v>
      </c>
      <c r="U1175" s="11" t="n">
        <v>0.6571597555365709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>
        <v>3895.23</v>
      </c>
      <c r="AA1175" s="11" t="n">
        <v>0.0002567242499159228</v>
      </c>
      <c r="AB1175" s="8" t="n">
        <v>7.8288</v>
      </c>
      <c r="AC1175" s="11" t="n">
        <v>0.1277334968322093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0.91827</v>
      </c>
      <c r="G1176" s="18" t="n">
        <v>1.089004323347164</v>
      </c>
      <c r="H1176" s="5" t="n">
        <v>149.11</v>
      </c>
      <c r="I1176" s="18" t="n">
        <v>0.006706458319361544</v>
      </c>
      <c r="J1176" s="10" t="n">
        <v>7.1947</v>
      </c>
      <c r="K1176" s="18" t="n">
        <v>0.1389912018569225</v>
      </c>
      <c r="L1176" s="10" t="n">
        <v>0.78521</v>
      </c>
      <c r="M1176" s="18" t="n">
        <v>1.273544656843392</v>
      </c>
      <c r="N1176" s="10" t="n">
        <v>16.7334</v>
      </c>
      <c r="O1176" s="18" t="n">
        <v>0.05976071808478851</v>
      </c>
      <c r="P1176" s="10" t="n">
        <v>1.3533</v>
      </c>
      <c r="Q1176" s="18" t="n">
        <v>0.7389344565137073</v>
      </c>
      <c r="R1176" s="10" t="n">
        <v>5.0011</v>
      </c>
      <c r="S1176" s="18" t="n">
        <v>0.1999560096778709</v>
      </c>
      <c r="T1176" s="10" t="n">
        <v>1.5241</v>
      </c>
      <c r="U1176" s="18" t="n">
        <v>0.6561249261859458</v>
      </c>
      <c r="V1176" s="5" t="n">
        <v>82.95</v>
      </c>
      <c r="W1176" s="18" t="n">
        <v>0.01205545509342978</v>
      </c>
      <c r="X1176" s="5" t="n">
        <v>1332.19</v>
      </c>
      <c r="Y1176" s="18" t="n">
        <v>0.0007506436769529871</v>
      </c>
      <c r="Z1176" s="5" t="n">
        <v>3890.26</v>
      </c>
      <c r="AA1176" s="18" t="n">
        <v>0.000257052227871659</v>
      </c>
      <c r="AB1176" s="5" t="n">
        <v>7.8273</v>
      </c>
      <c r="AC1176" s="18" t="n">
        <v>0.1277579752916076</v>
      </c>
      <c r="AD1176" s="5" t="n">
        <v>32.259</v>
      </c>
      <c r="AE1176" s="18" t="n">
        <v>0.03099910102607024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0.92006</v>
      </c>
      <c r="G1177" s="11" t="n">
        <v>1.086885637893181</v>
      </c>
      <c r="H1177" s="8" t="n">
        <v>150.02</v>
      </c>
      <c r="I1177" s="11" t="n">
        <v>0.006665777896280495</v>
      </c>
      <c r="J1177" s="19" t="n">
        <v>7.1951</v>
      </c>
      <c r="K1177" s="11" t="n">
        <v>0.1389834748648386</v>
      </c>
      <c r="L1177" s="19" t="n">
        <v>0.78642</v>
      </c>
      <c r="M1177" s="11" t="n">
        <v>1.271585158058035</v>
      </c>
      <c r="N1177" s="19" t="n">
        <v>16.8431</v>
      </c>
      <c r="O1177" s="11" t="n">
        <v>0.05937149337117276</v>
      </c>
      <c r="P1177" s="19" t="n">
        <v>1.3561</v>
      </c>
      <c r="Q1177" s="11" t="n">
        <v>0.7374087456677235</v>
      </c>
      <c r="R1177" s="19" t="n">
        <v>5.0274</v>
      </c>
      <c r="S1177" s="11" t="n">
        <v>0.1989099733460636</v>
      </c>
      <c r="T1177" s="19" t="n">
        <v>1.5305</v>
      </c>
      <c r="U1177" s="11" t="n">
        <v>0.6533812479581836</v>
      </c>
      <c r="V1177" s="8" t="n">
        <v>82.95</v>
      </c>
      <c r="W1177" s="11" t="n">
        <v>0.01205545509342978</v>
      </c>
      <c r="X1177" s="8" t="n">
        <v>1336.83</v>
      </c>
      <c r="Y1177" s="11" t="n">
        <v>0.0007480382696378748</v>
      </c>
      <c r="Z1177" s="8" t="n">
        <v>3893.09</v>
      </c>
      <c r="AA1177" s="11" t="n">
        <v>0.0002568653691540653</v>
      </c>
      <c r="AB1177" s="8" t="n">
        <v>7.8276</v>
      </c>
      <c r="AC1177" s="11" t="n">
        <v>0.1277530788492003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151.22</v>
      </c>
      <c r="I1178" s="18" t="n">
        <v>0.006612881893929374</v>
      </c>
      <c r="J1178" s="10" t="n">
        <v>7.1971</v>
      </c>
      <c r="K1178" s="18" t="n">
        <v>0.1389448527879285</v>
      </c>
      <c r="L1178" s="10" t="n">
        <v>0.78695</v>
      </c>
      <c r="M1178" s="18" t="n">
        <v>1.270728762945549</v>
      </c>
      <c r="N1178" s="10" t="n">
        <v>16.8306</v>
      </c>
      <c r="O1178" s="18" t="n">
        <v>0.05941558827373949</v>
      </c>
      <c r="P1178" s="10" t="n">
        <v>1.3574</v>
      </c>
      <c r="Q1178" s="18" t="n">
        <v>0.7367025195226168</v>
      </c>
      <c r="R1178" s="10" t="n">
        <v>5.023</v>
      </c>
      <c r="S1178" s="18" t="n">
        <v>0.1990842126219391</v>
      </c>
      <c r="T1178" s="10" t="n">
        <v>1.5338</v>
      </c>
      <c r="U1178" s="18" t="n">
        <v>0.6519754857217368</v>
      </c>
      <c r="V1178" s="5" t="n">
        <v>83.06</v>
      </c>
      <c r="W1178" s="18" t="n">
        <v>0.01203948952564411</v>
      </c>
      <c r="X1178" s="5" t="n">
        <v>1339.45</v>
      </c>
      <c r="Y1178" s="18" t="n">
        <v>0.0007465750867893538</v>
      </c>
      <c r="Z1178" s="5" t="n">
        <v>3887.22</v>
      </c>
      <c r="AA1178" s="18" t="n">
        <v>0.0002572532555399489</v>
      </c>
      <c r="AB1178" s="5" t="n">
        <v>7.8296</v>
      </c>
      <c r="AC1178" s="18" t="n">
        <v>0.1277204454889139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0.91754</v>
      </c>
      <c r="G1179" s="11" t="n">
        <v>1.089870741330078</v>
      </c>
      <c r="H1179" s="8" t="n">
        <v>151.28</v>
      </c>
      <c r="I1179" s="11" t="n">
        <v>0.006610259122157588</v>
      </c>
      <c r="J1179" s="19" t="n">
        <v>7.1962</v>
      </c>
      <c r="K1179" s="11" t="n">
        <v>0.1389622300658681</v>
      </c>
      <c r="L1179" s="19" t="n">
        <v>0.78495</v>
      </c>
      <c r="M1179" s="11" t="n">
        <v>1.27396649468119</v>
      </c>
      <c r="N1179" s="19" t="n">
        <v>16.7589</v>
      </c>
      <c r="O1179" s="11" t="n">
        <v>0.05966978739654751</v>
      </c>
      <c r="P1179" s="19" t="n">
        <v>1.3523</v>
      </c>
      <c r="Q1179" s="11" t="n">
        <v>0.7394808844191377</v>
      </c>
      <c r="R1179" s="19" t="n">
        <v>4.9905</v>
      </c>
      <c r="S1179" s="11" t="n">
        <v>0.2003807233744114</v>
      </c>
      <c r="T1179" s="19" t="n">
        <v>1.5206</v>
      </c>
      <c r="U1179" s="11" t="n">
        <v>0.6576351440220966</v>
      </c>
      <c r="V1179" s="8" t="n">
        <v>83.13</v>
      </c>
      <c r="W1179" s="11" t="n">
        <v>0.01202935161794779</v>
      </c>
      <c r="X1179" s="8" t="n">
        <v>1331.43</v>
      </c>
      <c r="Y1179" s="11" t="n">
        <v>0.000751072155501979</v>
      </c>
      <c r="Z1179" s="8" t="n">
        <v>3888.09</v>
      </c>
      <c r="AA1179" s="11" t="n">
        <v>0.0002571956924865422</v>
      </c>
      <c r="AB1179" s="8" t="n">
        <v>7.8283</v>
      </c>
      <c r="AC1179" s="11" t="n">
        <v>0.1277416552763691</v>
      </c>
      <c r="AD1179" s="8" t="n">
        <v>32.259</v>
      </c>
      <c r="AE1179" s="11" t="n">
        <v>0.03099910102607024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0.92175</v>
      </c>
      <c r="G1180" s="18" t="n">
        <v>1.084892866829401</v>
      </c>
      <c r="H1180" s="5" t="n">
        <v>151.45</v>
      </c>
      <c r="I1180" s="18" t="n">
        <v>0.006602839220864972</v>
      </c>
      <c r="J1180" s="10" t="n">
        <v>7.2144</v>
      </c>
      <c r="K1180" s="18" t="n">
        <v>0.1386116655577733</v>
      </c>
      <c r="L1180" s="10" t="n">
        <v>0.78978</v>
      </c>
      <c r="M1180" s="18" t="n">
        <v>1.266175390615108</v>
      </c>
      <c r="N1180" s="10" t="n">
        <v>16.7668</v>
      </c>
      <c r="O1180" s="18" t="n">
        <v>0.05964167282963952</v>
      </c>
      <c r="P1180" s="10" t="n">
        <v>1.355</v>
      </c>
      <c r="Q1180" s="18" t="n">
        <v>0.7380073800738007</v>
      </c>
      <c r="R1180" s="10" t="n">
        <v>4.9935</v>
      </c>
      <c r="S1180" s="18" t="n">
        <v>0.200260338439972</v>
      </c>
      <c r="T1180" s="10" t="n">
        <v>1.528</v>
      </c>
      <c r="U1180" s="18" t="n">
        <v>0.6544502617801047</v>
      </c>
      <c r="V1180" s="5" t="n">
        <v>83.38</v>
      </c>
      <c r="W1180" s="18" t="n">
        <v>0.01199328376109379</v>
      </c>
      <c r="X1180" s="5" t="n">
        <v>1335.63</v>
      </c>
      <c r="Y1180" s="18" t="n">
        <v>0.0007487103464282772</v>
      </c>
      <c r="Z1180" s="5" t="n">
        <v>3896.52</v>
      </c>
      <c r="AA1180" s="18" t="n">
        <v>0.0002566392575939556</v>
      </c>
      <c r="AB1180" s="5" t="n">
        <v>7.8273</v>
      </c>
      <c r="AC1180" s="18" t="n">
        <v>0.1277579752916076</v>
      </c>
      <c r="AD1180" s="5" t="n">
        <v>32.124</v>
      </c>
      <c r="AE1180" s="18" t="n">
        <v>0.03112937367700162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0.92226</v>
      </c>
      <c r="G1181" s="11" t="n">
        <v>1.084292932578665</v>
      </c>
      <c r="H1181" s="8" t="n">
        <v>151.46</v>
      </c>
      <c r="I1181" s="11" t="n">
        <v>0.006602403274792024</v>
      </c>
      <c r="J1181" s="19" t="n">
        <v>7.2163</v>
      </c>
      <c r="K1181" s="11" t="n">
        <v>0.1385751701010213</v>
      </c>
      <c r="L1181" s="19" t="n">
        <v>0.79039</v>
      </c>
      <c r="M1181" s="11" t="n">
        <v>1.26519819329698</v>
      </c>
      <c r="N1181" s="19" t="n">
        <v>16.7674</v>
      </c>
      <c r="O1181" s="11" t="n">
        <v>0.05963953862852917</v>
      </c>
      <c r="P1181" s="19" t="n">
        <v>1.3555</v>
      </c>
      <c r="Q1181" s="11" t="n">
        <v>0.7377351530800443</v>
      </c>
      <c r="R1181" s="19" t="n">
        <v>4.9945</v>
      </c>
      <c r="S1181" s="11" t="n">
        <v>0.2002202422664931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1337.16</v>
      </c>
      <c r="Y1181" s="11" t="n">
        <v>0.0007478536599958119</v>
      </c>
      <c r="Z1181" s="8" t="n">
        <v>3898.02</v>
      </c>
      <c r="AA1181" s="11" t="n">
        <v>0.0002565405000487427</v>
      </c>
      <c r="AB1181" s="8" t="n">
        <v>7.8273</v>
      </c>
      <c r="AC1181" s="11" t="n">
        <v>0.1277579752916076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0.92283</v>
      </c>
      <c r="G1182" s="18" t="n">
        <v>1.083623202540013</v>
      </c>
      <c r="H1182" s="5" t="n">
        <v>151.49</v>
      </c>
      <c r="I1182" s="18" t="n">
        <v>0.006601095781899795</v>
      </c>
      <c r="J1182" s="10" t="n">
        <v>7.2187</v>
      </c>
      <c r="K1182" s="18" t="n">
        <v>0.1385290980370427</v>
      </c>
      <c r="L1182" s="10" t="n">
        <v>0.7910700000000001</v>
      </c>
      <c r="M1182" s="18" t="n">
        <v>1.264110634962772</v>
      </c>
      <c r="N1182" s="10" t="n">
        <v>16.7687</v>
      </c>
      <c r="O1182" s="18" t="n">
        <v>0.05963491505006351</v>
      </c>
      <c r="P1182" s="10" t="n">
        <v>1.3564</v>
      </c>
      <c r="Q1182" s="18" t="n">
        <v>0.7372456502506635</v>
      </c>
      <c r="R1182" s="10" t="n">
        <v>4.996</v>
      </c>
      <c r="S1182" s="18" t="n">
        <v>0.200160128102482</v>
      </c>
      <c r="T1182" s="10" t="n">
        <v>1.5308</v>
      </c>
      <c r="U1182" s="18" t="n">
        <v>0.6532532009406846</v>
      </c>
      <c r="V1182" s="5" t="n">
        <v>83.37</v>
      </c>
      <c r="W1182" s="18" t="n">
        <v>0.01199472232217824</v>
      </c>
      <c r="X1182" s="5" t="n">
        <v>1337.87</v>
      </c>
      <c r="Y1182" s="18" t="n">
        <v>0.0007474567783117942</v>
      </c>
      <c r="Z1182" s="5" t="n">
        <v>3899.39</v>
      </c>
      <c r="AA1182" s="18" t="n">
        <v>0.0002564503678780528</v>
      </c>
      <c r="AB1182" s="5" t="n">
        <v>7.8274</v>
      </c>
      <c r="AC1182" s="18" t="n">
        <v>0.127756343102435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0.92378</v>
      </c>
      <c r="G1183" s="11" t="n">
        <v>1.082508822446903</v>
      </c>
      <c r="H1183" s="8" t="n">
        <v>151.41</v>
      </c>
      <c r="I1183" s="11" t="n">
        <v>0.006604583581005218</v>
      </c>
      <c r="J1183" s="19" t="n">
        <v>7.2133</v>
      </c>
      <c r="K1183" s="11" t="n">
        <v>0.1386328032939154</v>
      </c>
      <c r="L1183" s="19" t="n">
        <v>0.7922</v>
      </c>
      <c r="M1183" s="11" t="n">
        <v>1.262307498106539</v>
      </c>
      <c r="N1183" s="19" t="n">
        <v>16.7478</v>
      </c>
      <c r="O1183" s="11" t="n">
        <v>0.05970933495742724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7.828</v>
      </c>
      <c r="AC1183" s="11" t="n">
        <v>0.1277465508431272</v>
      </c>
      <c r="AD1183" s="8" t="n">
        <v>32.131</v>
      </c>
      <c r="AE1183" s="11" t="n">
        <v>0.03112259188945255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0.92197</v>
      </c>
      <c r="G1184" s="18" t="n">
        <v>1.084633990259987</v>
      </c>
      <c r="H1184" s="5" t="n">
        <v>151.45</v>
      </c>
      <c r="I1184" s="18" t="n">
        <v>0.006602839220864972</v>
      </c>
      <c r="J1184" s="10" t="n">
        <v>7.2148</v>
      </c>
      <c r="K1184" s="18" t="n">
        <v>0.1386039807063259</v>
      </c>
      <c r="L1184" s="10" t="n">
        <v>0.79087</v>
      </c>
      <c r="M1184" s="18" t="n">
        <v>1.264430310923414</v>
      </c>
      <c r="N1184" s="10" t="n">
        <v>16.7018</v>
      </c>
      <c r="O1184" s="18" t="n">
        <v>0.05987378605898766</v>
      </c>
      <c r="P1184" s="10" t="n">
        <v>1.3577</v>
      </c>
      <c r="Q1184" s="18" t="n">
        <v>0.7365397363187745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0.92321</v>
      </c>
      <c r="G1185" s="11" t="n">
        <v>1.083177175290562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0.79188</v>
      </c>
      <c r="M1185" s="11" t="n">
        <v>1.262817598626054</v>
      </c>
      <c r="N1185" s="19" t="n">
        <v>16.6154</v>
      </c>
      <c r="O1185" s="11" t="n">
        <v>0.06018512945821346</v>
      </c>
      <c r="P1185" s="19" t="n">
        <v>1.3586</v>
      </c>
      <c r="Q1185" s="11" t="n">
        <v>0.7360518180479906</v>
      </c>
      <c r="R1185" s="19" t="n">
        <v>4.9886</v>
      </c>
      <c r="S1185" s="11" t="n">
        <v>0.2004570420558874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1345.89</v>
      </c>
      <c r="Y1185" s="11" t="n">
        <v>0.0007430027714003373</v>
      </c>
      <c r="Z1185" s="8" t="n">
        <v>3854.72</v>
      </c>
      <c r="AA1185" s="11" t="n">
        <v>0.0002594222148431015</v>
      </c>
      <c r="AB1185" s="8" t="n">
        <v>7.8299</v>
      </c>
      <c r="AC1185" s="11" t="n">
        <v>0.1277155519227576</v>
      </c>
      <c r="AD1185" s="8" t="n">
        <v>32.228</v>
      </c>
      <c r="AE1185" s="11" t="n">
        <v>0.03102891895246369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0.92462</v>
      </c>
      <c r="G1186" s="18" t="n">
        <v>1.081525383400748</v>
      </c>
      <c r="H1186" s="5" t="n">
        <v>151.41</v>
      </c>
      <c r="I1186" s="18" t="n">
        <v>0.006604583581005218</v>
      </c>
      <c r="J1186" s="10" t="n">
        <v>7.2242</v>
      </c>
      <c r="K1186" s="18" t="n">
        <v>0.1384236316824008</v>
      </c>
      <c r="L1186" s="10" t="n">
        <v>0.79178</v>
      </c>
      <c r="M1186" s="18" t="n">
        <v>1.262977089595595</v>
      </c>
      <c r="N1186" s="10" t="n">
        <v>16.586</v>
      </c>
      <c r="O1186" s="18" t="n">
        <v>0.0602918123718799</v>
      </c>
      <c r="P1186" s="10" t="n">
        <v>1.3581</v>
      </c>
      <c r="Q1186" s="18" t="n">
        <v>0.7363228039172373</v>
      </c>
      <c r="R1186" s="10" t="n">
        <v>4.9939</v>
      </c>
      <c r="S1186" s="18" t="n">
        <v>0.2002442980436132</v>
      </c>
      <c r="T1186" s="10" t="n">
        <v>1.5351</v>
      </c>
      <c r="U1186" s="18" t="n">
        <v>0.6514233600416911</v>
      </c>
      <c r="V1186" s="5" t="n">
        <v>83.37</v>
      </c>
      <c r="W1186" s="18" t="n">
        <v>0.01199472232217824</v>
      </c>
      <c r="X1186" s="5" t="n">
        <v>1348.23</v>
      </c>
      <c r="Y1186" s="18" t="n">
        <v>0.0007417132091705421</v>
      </c>
      <c r="Z1186" s="5" t="n">
        <v>3855.57</v>
      </c>
      <c r="AA1186" s="18" t="n">
        <v>0.0002593650225517887</v>
      </c>
      <c r="AB1186" s="5" t="n">
        <v>7.8308</v>
      </c>
      <c r="AC1186" s="18" t="n">
        <v>0.1277008734739746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</v>
      </c>
      <c r="G1187" s="11" t="n">
        <v>1.080555405478416</v>
      </c>
      <c r="H1187" s="8" t="n">
        <v>151.39</v>
      </c>
      <c r="I1187" s="11" t="n">
        <v>0.006605456106744172</v>
      </c>
      <c r="J1187" s="19" t="n">
        <v>7.224</v>
      </c>
      <c r="K1187" s="11" t="n">
        <v>0.1384274640088594</v>
      </c>
      <c r="L1187" s="19" t="n">
        <v>0.7917999999999999</v>
      </c>
      <c r="M1187" s="11" t="n">
        <v>1.262945188178833</v>
      </c>
      <c r="N1187" s="19" t="n">
        <v>16.5785</v>
      </c>
      <c r="O1187" s="11" t="n">
        <v>0.06031908797538982</v>
      </c>
      <c r="P1187" s="19" t="n">
        <v>1.3573</v>
      </c>
      <c r="Q1187" s="11" t="n">
        <v>0.7367567965814484</v>
      </c>
      <c r="R1187" s="19" t="n">
        <v>4.9982</v>
      </c>
      <c r="S1187" s="11" t="n">
        <v>0.2000720259293346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1348.04</v>
      </c>
      <c r="Y1187" s="11" t="n">
        <v>0.0007418177502151272</v>
      </c>
      <c r="Z1187" s="8" t="n"/>
      <c r="AA1187" s="11" t="n"/>
      <c r="AB1187" s="8" t="n">
        <v>7.8313</v>
      </c>
      <c r="AC1187" s="11" t="n">
        <v>0.1276927202380192</v>
      </c>
      <c r="AD1187" s="8" t="n">
        <v>32.307</v>
      </c>
      <c r="AE1187" s="11" t="n">
        <v>0.03095304423190021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151.39</v>
      </c>
      <c r="I1188" s="18" t="n">
        <v>0.006605456106744172</v>
      </c>
      <c r="J1188" s="10" t="n">
        <v>7.2246</v>
      </c>
      <c r="K1188" s="18" t="n">
        <v>0.13841596766603</v>
      </c>
      <c r="L1188" s="10" t="n">
        <v>0.79184</v>
      </c>
      <c r="M1188" s="18" t="n">
        <v>1.262881390179834</v>
      </c>
      <c r="N1188" s="10" t="n">
        <v>16.5779</v>
      </c>
      <c r="O1188" s="18" t="n">
        <v>0.06032127108982441</v>
      </c>
      <c r="P1188" s="10" t="n">
        <v>1.3571</v>
      </c>
      <c r="Q1188" s="18" t="n">
        <v>0.7368653746960431</v>
      </c>
      <c r="R1188" s="10" t="n">
        <v>4.9998</v>
      </c>
      <c r="S1188" s="18" t="n">
        <v>0.2000080003200128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1347.9</v>
      </c>
      <c r="Y1188" s="18" t="n">
        <v>0.0007418947993174567</v>
      </c>
      <c r="Z1188" s="5" t="n"/>
      <c r="AA1188" s="18" t="n"/>
      <c r="AB1188" s="5" t="n">
        <v>7.8314</v>
      </c>
      <c r="AC1188" s="18" t="n">
        <v>0.1276910897157596</v>
      </c>
      <c r="AD1188" s="5" t="n">
        <v>32.314</v>
      </c>
      <c r="AE1188" s="18" t="n">
        <v>0.03094633904809061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0.92566</v>
      </c>
      <c r="G1189" s="11" t="n">
        <v>1.080310265108139</v>
      </c>
      <c r="H1189" s="8" t="n">
        <v>151.39</v>
      </c>
      <c r="I1189" s="11" t="n">
        <v>0.006605456106744172</v>
      </c>
      <c r="J1189" s="19" t="n">
        <v>7.2237</v>
      </c>
      <c r="K1189" s="11" t="n">
        <v>0.1384332128964381</v>
      </c>
      <c r="L1189" s="19" t="n">
        <v>0.79182</v>
      </c>
      <c r="M1189" s="11" t="n">
        <v>1.26291328837362</v>
      </c>
      <c r="N1189" s="19" t="n">
        <v>16.5788</v>
      </c>
      <c r="O1189" s="11" t="n">
        <v>0.060317996477429</v>
      </c>
      <c r="P1189" s="19" t="n">
        <v>1.3567</v>
      </c>
      <c r="Q1189" s="11" t="n">
        <v>0.7370826269624825</v>
      </c>
      <c r="R1189" s="19" t="n">
        <v>5.0025</v>
      </c>
      <c r="S1189" s="11" t="n">
        <v>0.1999000499750125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1347.83</v>
      </c>
      <c r="Y1189" s="11" t="n">
        <v>0.0007419333298709778</v>
      </c>
      <c r="Z1189" s="8" t="n">
        <v>3854.52</v>
      </c>
      <c r="AA1189" s="11" t="n">
        <v>0.0002594356755186119</v>
      </c>
      <c r="AB1189" s="8" t="n">
        <v>7.8317</v>
      </c>
      <c r="AC1189" s="11" t="n">
        <v>0.1276861983988151</v>
      </c>
      <c r="AD1189" s="8" t="n">
        <v>32.326</v>
      </c>
      <c r="AE1189" s="11" t="n">
        <v>0.03093485120336571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0.92675</v>
      </c>
      <c r="G1190" s="18" t="n">
        <v>1.07903965470731</v>
      </c>
      <c r="H1190" s="5" t="n">
        <v>151.41</v>
      </c>
      <c r="I1190" s="18" t="n">
        <v>0.006604583581005218</v>
      </c>
      <c r="J1190" s="10" t="n">
        <v>7.2213</v>
      </c>
      <c r="K1190" s="18" t="n">
        <v>0.13847922119286</v>
      </c>
      <c r="L1190" s="10" t="n">
        <v>0.79256</v>
      </c>
      <c r="M1190" s="18" t="n">
        <v>1.261734127384677</v>
      </c>
      <c r="N1190" s="10" t="n">
        <v>16.6033</v>
      </c>
      <c r="O1190" s="18" t="n">
        <v>0.06022899062234616</v>
      </c>
      <c r="P1190" s="10" t="n">
        <v>1.3558</v>
      </c>
      <c r="Q1190" s="18" t="n">
        <v>0.737571913261543</v>
      </c>
      <c r="R1190" s="10" t="n">
        <v>5.0188</v>
      </c>
      <c r="S1190" s="18" t="n">
        <v>0.1992508169283494</v>
      </c>
      <c r="T1190" s="10" t="n">
        <v>1.536</v>
      </c>
      <c r="U1190" s="18" t="n">
        <v>0.6510416666666666</v>
      </c>
      <c r="V1190" s="5" t="n">
        <v>83.34</v>
      </c>
      <c r="W1190" s="18" t="n">
        <v>0.01199904007679386</v>
      </c>
      <c r="X1190" s="5" t="n">
        <v>1348.38</v>
      </c>
      <c r="Y1190" s="18" t="n">
        <v>0.0007416306975778341</v>
      </c>
      <c r="Z1190" s="5" t="n">
        <v>3858.23</v>
      </c>
      <c r="AA1190" s="18" t="n">
        <v>0.0002591862071468005</v>
      </c>
      <c r="AB1190" s="5" t="n">
        <v>7.8302</v>
      </c>
      <c r="AC1190" s="18" t="n">
        <v>0.1277106587315777</v>
      </c>
      <c r="AD1190" s="5" t="n">
        <v>32.325</v>
      </c>
      <c r="AE1190" s="18" t="n">
        <v>0.03093580819798917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0.9291</v>
      </c>
      <c r="G1191" s="11" t="n">
        <v>1.076310407921645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0.79498</v>
      </c>
      <c r="M1191" s="11" t="n">
        <v>1.257893280334097</v>
      </c>
      <c r="N1191" s="19" t="n">
        <v>16.5951</v>
      </c>
      <c r="O1191" s="11" t="n">
        <v>0.06025875107712518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1.5384</v>
      </c>
      <c r="U1191" s="11" t="n">
        <v>0.6500260010400416</v>
      </c>
      <c r="V1191" s="8" t="n">
        <v>83.40000000000001</v>
      </c>
      <c r="W1191" s="11" t="n">
        <v>0.01199040767386091</v>
      </c>
      <c r="X1191" s="8" t="n">
        <v>1350.5</v>
      </c>
      <c r="Y1191" s="11" t="n">
        <v>0.0007404664938911515</v>
      </c>
      <c r="Z1191" s="8" t="n">
        <v>3852.92</v>
      </c>
      <c r="AA1191" s="11" t="n">
        <v>0.0002595434112309625</v>
      </c>
      <c r="AB1191" s="8" t="n">
        <v>7.8334</v>
      </c>
      <c r="AC1191" s="11" t="n">
        <v>0.127658488012868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0.7946800000000001</v>
      </c>
      <c r="M1192" s="18" t="n">
        <v>1.258368148185433</v>
      </c>
      <c r="N1192" s="10" t="n">
        <v>16.5798</v>
      </c>
      <c r="O1192" s="18" t="n">
        <v>0.06031435843616932</v>
      </c>
      <c r="P1192" s="10" t="n">
        <v>1.3565</v>
      </c>
      <c r="Q1192" s="18" t="n">
        <v>0.7371913011426465</v>
      </c>
      <c r="R1192" s="10" t="n">
        <v>5.0615</v>
      </c>
      <c r="S1192" s="18" t="n">
        <v>0.1975698903487109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1349.82</v>
      </c>
      <c r="Y1192" s="18" t="n">
        <v>0.0007408395193433198</v>
      </c>
      <c r="Z1192" s="5" t="n">
        <v>3824.3</v>
      </c>
      <c r="AA1192" s="18" t="n">
        <v>0.0002614857621002536</v>
      </c>
      <c r="AB1192" s="5" t="n">
        <v>7.8354</v>
      </c>
      <c r="AC1192" s="18" t="n">
        <v>0.1276259029532634</v>
      </c>
      <c r="AD1192" s="5" t="n">
        <v>32.047</v>
      </c>
      <c r="AE1192" s="18" t="n">
        <v>0.03120416887696197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0.92347</v>
      </c>
      <c r="G1193" s="11" t="n">
        <v>1.082872210250468</v>
      </c>
      <c r="H1193" s="8" t="n">
        <v>151.76</v>
      </c>
      <c r="I1193" s="11" t="n">
        <v>0.006589351607801793</v>
      </c>
      <c r="J1193" s="19" t="n">
        <v>7.2308</v>
      </c>
      <c r="K1193" s="11" t="n">
        <v>0.1382972838413453</v>
      </c>
      <c r="L1193" s="19" t="n">
        <v>0.79165</v>
      </c>
      <c r="M1193" s="11" t="n">
        <v>1.263184488094486</v>
      </c>
      <c r="N1193" s="19" t="n">
        <v>16.557</v>
      </c>
      <c r="O1193" s="11" t="n">
        <v>0.06039741499063841</v>
      </c>
      <c r="P1193" s="19" t="n">
        <v>1.3528</v>
      </c>
      <c r="Q1193" s="11" t="n">
        <v>0.7392075694855116</v>
      </c>
      <c r="R1193" s="19" t="n">
        <v>5.0447</v>
      </c>
      <c r="S1193" s="11" t="n">
        <v>0.1982278430828394</v>
      </c>
      <c r="T1193" s="19" t="n">
        <v>1.5242</v>
      </c>
      <c r="U1193" s="11" t="n">
        <v>0.6560818790185015</v>
      </c>
      <c r="V1193" s="8" t="n">
        <v>83.44</v>
      </c>
      <c r="W1193" s="11" t="n">
        <v>0.01198465963566635</v>
      </c>
      <c r="X1193" s="8" t="n">
        <v>1347.68</v>
      </c>
      <c r="Y1193" s="11" t="n">
        <v>0.0007420159088210851</v>
      </c>
      <c r="Z1193" s="8" t="n">
        <v>3794.06</v>
      </c>
      <c r="AA1193" s="11" t="n">
        <v>0.0002635698961007469</v>
      </c>
      <c r="AB1193" s="8" t="n">
        <v>7.8354</v>
      </c>
      <c r="AC1193" s="11" t="n">
        <v>0.1276259029532634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0.9226799999999999</v>
      </c>
      <c r="G1194" s="18" t="n">
        <v>1.08379936706117</v>
      </c>
      <c r="H1194" s="5" t="n">
        <v>151.54</v>
      </c>
      <c r="I1194" s="18" t="n">
        <v>0.006598917777484493</v>
      </c>
      <c r="J1194" s="10" t="n">
        <v>7.2295</v>
      </c>
      <c r="K1194" s="18" t="n">
        <v>0.1383221522926897</v>
      </c>
      <c r="L1194" s="10" t="n">
        <v>0.79126</v>
      </c>
      <c r="M1194" s="18" t="n">
        <v>1.263807092485403</v>
      </c>
      <c r="N1194" s="10" t="n">
        <v>16.53</v>
      </c>
      <c r="O1194" s="18" t="n">
        <v>0.06049606775559589</v>
      </c>
      <c r="P1194" s="10" t="n">
        <v>1.3547</v>
      </c>
      <c r="Q1194" s="18" t="n">
        <v>0.7381708127260648</v>
      </c>
      <c r="R1194" s="10" t="n">
        <v>5.0474</v>
      </c>
      <c r="S1194" s="18" t="n">
        <v>0.1981218052858898</v>
      </c>
      <c r="T1194" s="10" t="n">
        <v>1.5197</v>
      </c>
      <c r="U1194" s="18" t="n">
        <v>0.6580246101204185</v>
      </c>
      <c r="V1194" s="5" t="n">
        <v>83.39</v>
      </c>
      <c r="W1194" s="18" t="n">
        <v>0.01199184554502938</v>
      </c>
      <c r="X1194" s="5" t="n">
        <v>1349.26</v>
      </c>
      <c r="Y1194" s="18" t="n">
        <v>0.0007411469990958007</v>
      </c>
      <c r="Z1194" s="5" t="n">
        <v>3777.66</v>
      </c>
      <c r="AA1194" s="18" t="n">
        <v>0.0002647141352053917</v>
      </c>
      <c r="AB1194" s="5" t="n">
        <v>7.8355</v>
      </c>
      <c r="AC1194" s="18" t="n">
        <v>0.1276242741369409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0.92292</v>
      </c>
      <c r="G1195" s="11" t="n">
        <v>1.083517531313657</v>
      </c>
      <c r="H1195" s="8" t="n">
        <v>151.52</v>
      </c>
      <c r="I1195" s="11" t="n">
        <v>0.006599788806758183</v>
      </c>
      <c r="J1195" s="19" t="n">
        <v>7.2304</v>
      </c>
      <c r="K1195" s="11" t="n">
        <v>0.1383049347200708</v>
      </c>
      <c r="L1195" s="19" t="n">
        <v>0.79145</v>
      </c>
      <c r="M1195" s="11" t="n">
        <v>1.26350369574831</v>
      </c>
      <c r="N1195" s="19" t="n">
        <v>16.5281</v>
      </c>
      <c r="O1195" s="11" t="n">
        <v>0.06050302212595519</v>
      </c>
      <c r="P1195" s="19" t="n">
        <v>1.3554</v>
      </c>
      <c r="Q1195" s="11" t="n">
        <v>0.7377895824110964</v>
      </c>
      <c r="R1195" s="19" t="n">
        <v>5.0482</v>
      </c>
      <c r="S1195" s="11" t="n">
        <v>0.1980904084624223</v>
      </c>
      <c r="T1195" s="19" t="n">
        <v>1.5202</v>
      </c>
      <c r="U1195" s="11" t="n">
        <v>0.6578081831337982</v>
      </c>
      <c r="V1195" s="8" t="n">
        <v>83.38</v>
      </c>
      <c r="W1195" s="11" t="n">
        <v>0.01199328376109379</v>
      </c>
      <c r="X1195" s="8" t="n">
        <v>1349.7</v>
      </c>
      <c r="Y1195" s="11" t="n">
        <v>0.0007409053863821589</v>
      </c>
      <c r="Z1195" s="8" t="n">
        <v>3776.17</v>
      </c>
      <c r="AA1195" s="11" t="n">
        <v>0.0002648185860276418</v>
      </c>
      <c r="AB1195" s="8" t="n">
        <v>7.8355</v>
      </c>
      <c r="AC1195" s="11" t="n">
        <v>0.1276242741369409</v>
      </c>
      <c r="AD1195" s="8" t="n">
        <v>31.95</v>
      </c>
      <c r="AE1195" s="11" t="n">
        <v>0.03129890453834116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0.92286</v>
      </c>
      <c r="G1196" s="18" t="n">
        <v>1.083587976507813</v>
      </c>
      <c r="H1196" s="5" t="n">
        <v>151.51</v>
      </c>
      <c r="I1196" s="18" t="n">
        <v>0.00660022440762986</v>
      </c>
      <c r="J1196" s="10" t="n">
        <v>7.2304</v>
      </c>
      <c r="K1196" s="18" t="n">
        <v>0.1383049347200708</v>
      </c>
      <c r="L1196" s="10" t="n">
        <v>0.79147</v>
      </c>
      <c r="M1196" s="18" t="n">
        <v>1.26347176772335</v>
      </c>
      <c r="N1196" s="10" t="n">
        <v>16.5223</v>
      </c>
      <c r="O1196" s="18" t="n">
        <v>0.06052426115008201</v>
      </c>
      <c r="P1196" s="10" t="n">
        <v>1.3558</v>
      </c>
      <c r="Q1196" s="18" t="n">
        <v>0.737571913261543</v>
      </c>
      <c r="R1196" s="10" t="n">
        <v>5.0487</v>
      </c>
      <c r="S1196" s="18" t="n">
        <v>0.1980707905005249</v>
      </c>
      <c r="T1196" s="10" t="n">
        <v>1.5199</v>
      </c>
      <c r="U1196" s="18" t="n">
        <v>0.6579380222383051</v>
      </c>
      <c r="V1196" s="5" t="n">
        <v>83.37</v>
      </c>
      <c r="W1196" s="18" t="n">
        <v>0.01199472232217824</v>
      </c>
      <c r="X1196" s="5" t="n">
        <v>1350.07</v>
      </c>
      <c r="Y1196" s="18" t="n">
        <v>0.0007407023339530543</v>
      </c>
      <c r="Z1196" s="5" t="n">
        <v>3769.8</v>
      </c>
      <c r="AA1196" s="18" t="n">
        <v>0.0002652660618600456</v>
      </c>
      <c r="AB1196" s="5" t="n">
        <v>7.8357</v>
      </c>
      <c r="AC1196" s="18" t="n">
        <v>0.1276210166290185</v>
      </c>
      <c r="AD1196" s="5" t="n">
        <v>31.955</v>
      </c>
      <c r="AE1196" s="18" t="n">
        <v>0.03129400719762165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151.78</v>
      </c>
      <c r="I1197" s="11" t="n">
        <v>0.006588483331137172</v>
      </c>
      <c r="J1197" s="19" t="n">
        <v>7.2305</v>
      </c>
      <c r="K1197" s="11" t="n">
        <v>0.138303021921029</v>
      </c>
      <c r="L1197" s="19" t="n">
        <v>0.79195</v>
      </c>
      <c r="M1197" s="11" t="n">
        <v>1.26270597891281</v>
      </c>
      <c r="N1197" s="19" t="n">
        <v>16.4495</v>
      </c>
      <c r="O1197" s="11" t="n">
        <v>0.06079212134107419</v>
      </c>
      <c r="P1197" s="19" t="n">
        <v>1.3584</v>
      </c>
      <c r="Q1197" s="11" t="n">
        <v>0.7361601884570083</v>
      </c>
      <c r="R1197" s="19" t="n">
        <v>5.0583</v>
      </c>
      <c r="S1197" s="11" t="n">
        <v>0.1976948777257181</v>
      </c>
      <c r="T1197" s="19" t="n">
        <v>1.5201</v>
      </c>
      <c r="U1197" s="11" t="n">
        <v>0.6578514571409776</v>
      </c>
      <c r="V1197" s="8" t="n">
        <v>83.31999999999999</v>
      </c>
      <c r="W1197" s="11" t="n">
        <v>0.01200192030724916</v>
      </c>
      <c r="X1197" s="8" t="n">
        <v>1353.02</v>
      </c>
      <c r="Y1197" s="11" t="n">
        <v>0.0007390873749094618</v>
      </c>
      <c r="Z1197" s="8" t="n">
        <v>3771.11</v>
      </c>
      <c r="AA1197" s="11" t="n">
        <v>0.0002651739143117013</v>
      </c>
      <c r="AB1197" s="8" t="n">
        <v>7.8367</v>
      </c>
      <c r="AC1197" s="11" t="n">
        <v>0.1276047315834471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0.92191</v>
      </c>
      <c r="G1198" s="18" t="n">
        <v>1.084704580707444</v>
      </c>
      <c r="H1198" s="5" t="n">
        <v>151.89</v>
      </c>
      <c r="I1198" s="18" t="n">
        <v>0.006583711896767398</v>
      </c>
      <c r="J1198" s="10" t="n">
        <v>7.2295</v>
      </c>
      <c r="K1198" s="18" t="n">
        <v>0.1383221522926897</v>
      </c>
      <c r="L1198" s="10" t="n">
        <v>0.79004</v>
      </c>
      <c r="M1198" s="18" t="n">
        <v>1.26575869576224</v>
      </c>
      <c r="N1198" s="10" t="n">
        <v>16.3637</v>
      </c>
      <c r="O1198" s="18" t="n">
        <v>0.06111087345771433</v>
      </c>
      <c r="P1198" s="10" t="n">
        <v>1.3581</v>
      </c>
      <c r="Q1198" s="18" t="n">
        <v>0.7363228039172373</v>
      </c>
      <c r="R1198" s="10" t="n">
        <v>5.0286</v>
      </c>
      <c r="S1198" s="18" t="n">
        <v>0.1988625064630315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1353.47</v>
      </c>
      <c r="Y1198" s="18" t="n">
        <v>0.0007388416440704264</v>
      </c>
      <c r="Z1198" s="5" t="n">
        <v>3770.75</v>
      </c>
      <c r="AA1198" s="18" t="n">
        <v>0.0002651992309222303</v>
      </c>
      <c r="AB1198" s="5" t="n">
        <v>7.8379</v>
      </c>
      <c r="AC1198" s="18" t="n">
        <v>0.1275851950139706</v>
      </c>
      <c r="AD1198" s="5" t="n">
        <v>32.128</v>
      </c>
      <c r="AE1198" s="18" t="n">
        <v>0.03112549800796813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0.92223</v>
      </c>
      <c r="G1199" s="11" t="n">
        <v>1.084328204460926</v>
      </c>
      <c r="H1199" s="8" t="n">
        <v>152</v>
      </c>
      <c r="I1199" s="11" t="n">
        <v>0.006578947368421052</v>
      </c>
      <c r="J1199" s="19" t="n">
        <v>7.2293</v>
      </c>
      <c r="K1199" s="11" t="n">
        <v>0.1383259790021164</v>
      </c>
      <c r="L1199" s="19" t="n">
        <v>0.78993</v>
      </c>
      <c r="M1199" s="11" t="n">
        <v>1.265934956261947</v>
      </c>
      <c r="N1199" s="19" t="n">
        <v>16.3802</v>
      </c>
      <c r="O1199" s="11" t="n">
        <v>0.06104931563717171</v>
      </c>
      <c r="P1199" s="19" t="n">
        <v>1.3588</v>
      </c>
      <c r="Q1199" s="11" t="n">
        <v>0.7359434795407712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1352.32</v>
      </c>
      <c r="Y1199" s="11" t="n">
        <v>0.0007394699479413157</v>
      </c>
      <c r="Z1199" s="8" t="n">
        <v>3782.05</v>
      </c>
      <c r="AA1199" s="11" t="n">
        <v>0.0002644068692904642</v>
      </c>
      <c r="AB1199" s="8" t="n">
        <v>7.8388</v>
      </c>
      <c r="AC1199" s="11" t="n">
        <v>0.1275705465122213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0.92722</v>
      </c>
      <c r="G1200" s="18" t="n">
        <v>1.07849269860443</v>
      </c>
      <c r="H1200" s="5" t="n">
        <v>152.62</v>
      </c>
      <c r="I1200" s="18" t="n">
        <v>0.006552221202987813</v>
      </c>
      <c r="J1200" s="10" t="n">
        <v>7.2324</v>
      </c>
      <c r="K1200" s="18" t="n">
        <v>0.1382666887893369</v>
      </c>
      <c r="L1200" s="10" t="n">
        <v>0.79364</v>
      </c>
      <c r="M1200" s="18" t="n">
        <v>1.260017136233053</v>
      </c>
      <c r="N1200" s="10" t="n">
        <v>16.435</v>
      </c>
      <c r="O1200" s="18" t="n">
        <v>0.06084575600851841</v>
      </c>
      <c r="P1200" s="10" t="n">
        <v>1.3638</v>
      </c>
      <c r="Q1200" s="18" t="n">
        <v>0.7332453438920663</v>
      </c>
      <c r="R1200" s="10" t="n">
        <v>5.0614</v>
      </c>
      <c r="S1200" s="18" t="n">
        <v>0.1975737938119888</v>
      </c>
      <c r="T1200" s="10" t="n">
        <v>1.5255</v>
      </c>
      <c r="U1200" s="18" t="n">
        <v>0.6555227794165847</v>
      </c>
      <c r="V1200" s="5" t="n">
        <v>83.27</v>
      </c>
      <c r="W1200" s="18" t="n">
        <v>0.01200912693647172</v>
      </c>
      <c r="X1200" s="5" t="n">
        <v>1360.49</v>
      </c>
      <c r="Y1200" s="18" t="n">
        <v>0.0007350292909172431</v>
      </c>
      <c r="Z1200" s="5" t="n">
        <v>3812.86</v>
      </c>
      <c r="AA1200" s="18" t="n">
        <v>0.0002622703167700886</v>
      </c>
      <c r="AB1200" s="5" t="n">
        <v>7.8407</v>
      </c>
      <c r="AC1200" s="18" t="n">
        <v>0.1275396329409364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0.93329</v>
      </c>
      <c r="G1201" s="11" t="n">
        <v>1.071478318636222</v>
      </c>
      <c r="H1201" s="8" t="n">
        <v>153.01</v>
      </c>
      <c r="I1201" s="11" t="n">
        <v>0.006535520554212144</v>
      </c>
      <c r="J1201" s="19" t="n">
        <v>7.2339</v>
      </c>
      <c r="K1201" s="11" t="n">
        <v>0.1382380182197708</v>
      </c>
      <c r="L1201" s="19" t="n">
        <v>0.7980699999999999</v>
      </c>
      <c r="M1201" s="11" t="n">
        <v>1.253022917789167</v>
      </c>
      <c r="N1201" s="19" t="n">
        <v>16.5341</v>
      </c>
      <c r="O1201" s="11" t="n">
        <v>0.06048106640216281</v>
      </c>
      <c r="P1201" s="19" t="n">
        <v>1.3698</v>
      </c>
      <c r="Q1201" s="11" t="n">
        <v>0.7300335815447511</v>
      </c>
      <c r="R1201" s="19" t="n">
        <v>5.0968</v>
      </c>
      <c r="S1201" s="11" t="n">
        <v>0.1962015382200596</v>
      </c>
      <c r="T1201" s="19" t="n">
        <v>1.5332</v>
      </c>
      <c r="U1201" s="11" t="n">
        <v>0.6522306287503261</v>
      </c>
      <c r="V1201" s="8" t="n">
        <v>83.37</v>
      </c>
      <c r="W1201" s="11" t="n">
        <v>0.01199472232217824</v>
      </c>
      <c r="X1201" s="8" t="n">
        <v>1370.84</v>
      </c>
      <c r="Y1201" s="11" t="n">
        <v>0.0007294797350529602</v>
      </c>
      <c r="Z1201" s="8" t="n">
        <v>3835.78</v>
      </c>
      <c r="AA1201" s="11" t="n">
        <v>0.000260703168586311</v>
      </c>
      <c r="AB1201" s="8" t="n">
        <v>7.8425</v>
      </c>
      <c r="AC1201" s="11" t="n">
        <v>0.1275103602167676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0.93466</v>
      </c>
      <c r="G1202" s="18" t="n">
        <v>1.069907773949885</v>
      </c>
      <c r="H1202" s="5" t="n">
        <v>153.11</v>
      </c>
      <c r="I1202" s="18" t="n">
        <v>0.006531252041016262</v>
      </c>
      <c r="J1202" s="10" t="n">
        <v>7.2348</v>
      </c>
      <c r="K1202" s="18" t="n">
        <v>0.1382208215845635</v>
      </c>
      <c r="L1202" s="10" t="n">
        <v>0.79898</v>
      </c>
      <c r="M1202" s="18" t="n">
        <v>1.251595784625397</v>
      </c>
      <c r="N1202" s="10" t="n">
        <v>16.5413</v>
      </c>
      <c r="O1202" s="18" t="n">
        <v>0.06045474055848089</v>
      </c>
      <c r="P1202" s="10" t="n">
        <v>1.3713</v>
      </c>
      <c r="Q1202" s="18" t="n">
        <v>0.729235032450959</v>
      </c>
      <c r="R1202" s="10" t="n">
        <v>5.1</v>
      </c>
      <c r="S1202" s="18" t="n">
        <v>0.196078431372549</v>
      </c>
      <c r="T1202" s="10" t="n">
        <v>1.5357</v>
      </c>
      <c r="U1202" s="18" t="n">
        <v>0.6511688480823077</v>
      </c>
      <c r="V1202" s="5" t="n">
        <v>83.41</v>
      </c>
      <c r="W1202" s="18" t="n">
        <v>0.01198897014746433</v>
      </c>
      <c r="X1202" s="5" t="n">
        <v>1373.42</v>
      </c>
      <c r="Y1202" s="18" t="n">
        <v>0.000728109391154927</v>
      </c>
      <c r="Z1202" s="5" t="n">
        <v>3843.68</v>
      </c>
      <c r="AA1202" s="18" t="n">
        <v>0.0002601673396328518</v>
      </c>
      <c r="AB1202" s="5" t="n">
        <v>7.8433</v>
      </c>
      <c r="AC1202" s="18" t="n">
        <v>0.1274973544298956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0.93542</v>
      </c>
      <c r="G1203" s="11" t="n">
        <v>1.069038506767014</v>
      </c>
      <c r="H1203" s="8" t="n">
        <v>153.17</v>
      </c>
      <c r="I1203" s="11" t="n">
        <v>0.006528693608408958</v>
      </c>
      <c r="J1203" s="19" t="n">
        <v>7.2345</v>
      </c>
      <c r="K1203" s="11" t="n">
        <v>0.138226553320893</v>
      </c>
      <c r="L1203" s="19" t="n">
        <v>0.79958</v>
      </c>
      <c r="M1203" s="11" t="n">
        <v>1.250656594712224</v>
      </c>
      <c r="N1203" s="19" t="n">
        <v>16.5467</v>
      </c>
      <c r="O1203" s="11" t="n">
        <v>0.06043501121069458</v>
      </c>
      <c r="P1203" s="19" t="n">
        <v>1.3723</v>
      </c>
      <c r="Q1203" s="11" t="n">
        <v>0.7287036362311448</v>
      </c>
      <c r="R1203" s="19" t="n">
        <v>5.1034</v>
      </c>
      <c r="S1203" s="11" t="n">
        <v>0.1959477995062116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1374.48</v>
      </c>
      <c r="Y1203" s="11" t="n">
        <v>0.0007275478726500203</v>
      </c>
      <c r="Z1203" s="8" t="n">
        <v>3848.68</v>
      </c>
      <c r="AA1203" s="11" t="n">
        <v>0.0002598293440868038</v>
      </c>
      <c r="AB1203" s="8" t="n">
        <v>7.8435</v>
      </c>
      <c r="AC1203" s="11" t="n">
        <v>0.1274941033977179</v>
      </c>
      <c r="AD1203" s="8" t="n">
        <v>32.312</v>
      </c>
      <c r="AE1203" s="11" t="n">
        <v>0.03094825451844516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</v>
      </c>
      <c r="G1204" s="18" t="n">
        <v>1.065870816457045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0.80132</v>
      </c>
      <c r="M1204" s="18" t="n">
        <v>1.247940897519094</v>
      </c>
      <c r="N1204" s="10" t="n">
        <v>16.6102</v>
      </c>
      <c r="O1204" s="18" t="n">
        <v>0.06020397105393072</v>
      </c>
      <c r="P1204" s="10" t="n">
        <v>1.3744</v>
      </c>
      <c r="Q1204" s="18" t="n">
        <v>0.7275902211874272</v>
      </c>
      <c r="R1204" s="10" t="n">
        <v>5.1293</v>
      </c>
      <c r="S1204" s="18" t="n">
        <v>0.1949583763866415</v>
      </c>
      <c r="T1204" s="10" t="n">
        <v>1.5435</v>
      </c>
      <c r="U1204" s="18" t="n">
        <v>0.647878198898607</v>
      </c>
      <c r="V1204" s="5" t="n">
        <v>83.44</v>
      </c>
      <c r="W1204" s="18" t="n">
        <v>0.01198465963566635</v>
      </c>
      <c r="X1204" s="5" t="n">
        <v>1380.41</v>
      </c>
      <c r="Y1204" s="18" t="n">
        <v>0.0007244224541983903</v>
      </c>
      <c r="Z1204" s="5" t="n">
        <v>3877.21</v>
      </c>
      <c r="AA1204" s="18" t="n">
        <v>0.0002579174200004642</v>
      </c>
      <c r="AB1204" s="5" t="n">
        <v>7.8398</v>
      </c>
      <c r="AC1204" s="18" t="n">
        <v>0.1275542743437333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0.93962</v>
      </c>
      <c r="G1205" s="11" t="n">
        <v>1.064260020008088</v>
      </c>
      <c r="H1205" s="8" t="n">
        <v>154.42</v>
      </c>
      <c r="I1205" s="11" t="n">
        <v>0.006475845097785262</v>
      </c>
      <c r="J1205" s="19" t="n">
        <v>7.2339</v>
      </c>
      <c r="K1205" s="11" t="n">
        <v>0.1382380182197708</v>
      </c>
      <c r="L1205" s="19" t="n">
        <v>0.8027</v>
      </c>
      <c r="M1205" s="11" t="n">
        <v>1.245795440388688</v>
      </c>
      <c r="N1205" s="19" t="n">
        <v>16.8137</v>
      </c>
      <c r="O1205" s="11" t="n">
        <v>0.05947530882554107</v>
      </c>
      <c r="P1205" s="19" t="n">
        <v>1.3782</v>
      </c>
      <c r="Q1205" s="11" t="n">
        <v>0.7255840951966332</v>
      </c>
      <c r="R1205" s="19" t="n">
        <v>5.2073</v>
      </c>
      <c r="S1205" s="11" t="n">
        <v>0.1920381003591113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1389.22</v>
      </c>
      <c r="Y1205" s="11" t="n">
        <v>0.00071982839291113</v>
      </c>
      <c r="Z1205" s="8" t="n">
        <v>3911.73</v>
      </c>
      <c r="AA1205" s="11" t="n">
        <v>0.0002556413658406894</v>
      </c>
      <c r="AB1205" s="8" t="n">
        <v>7.8371</v>
      </c>
      <c r="AC1205" s="11" t="n">
        <v>0.1275982187288665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0.94011</v>
      </c>
      <c r="G1206" s="18" t="n">
        <v>1.063705311080618</v>
      </c>
      <c r="H1206" s="5" t="n">
        <v>154.6</v>
      </c>
      <c r="I1206" s="18" t="n">
        <v>0.00646830530401035</v>
      </c>
      <c r="J1206" s="10" t="n">
        <v>7.2369</v>
      </c>
      <c r="K1206" s="18" t="n">
        <v>0.1381807127361163</v>
      </c>
      <c r="L1206" s="10" t="n">
        <v>0.80293</v>
      </c>
      <c r="M1206" s="18" t="n">
        <v>1.245438581196368</v>
      </c>
      <c r="N1206" s="10" t="n">
        <v>16.9563</v>
      </c>
      <c r="O1206" s="18" t="n">
        <v>0.05897513018759989</v>
      </c>
      <c r="P1206" s="10" t="n">
        <v>1.3802</v>
      </c>
      <c r="Q1206" s="18" t="n">
        <v>0.7245326764237067</v>
      </c>
      <c r="R1206" s="10" t="n">
        <v>5.2555</v>
      </c>
      <c r="S1206" s="18" t="n">
        <v>0.1902768528208544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7.8383</v>
      </c>
      <c r="AC1206" s="18" t="n">
        <v>0.1275786841534516</v>
      </c>
      <c r="AD1206" s="5" t="n">
        <v>32.5</v>
      </c>
      <c r="AE1206" s="18" t="n">
        <v>0.03076923076923077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0.93688</v>
      </c>
      <c r="G1207" s="11" t="n">
        <v>1.067372555716847</v>
      </c>
      <c r="H1207" s="8" t="n">
        <v>154.48</v>
      </c>
      <c r="I1207" s="11" t="n">
        <v>0.006473329880890731</v>
      </c>
      <c r="J1207" s="19" t="n">
        <v>7.2338</v>
      </c>
      <c r="K1207" s="11" t="n">
        <v>0.1382399292211562</v>
      </c>
      <c r="L1207" s="19" t="n">
        <v>0.80217</v>
      </c>
      <c r="M1207" s="11" t="n">
        <v>1.246618547190745</v>
      </c>
      <c r="N1207" s="19" t="n">
        <v>16.9904</v>
      </c>
      <c r="O1207" s="11" t="n">
        <v>0.05885676617383934</v>
      </c>
      <c r="P1207" s="19" t="n">
        <v>1.3772</v>
      </c>
      <c r="Q1207" s="11" t="n">
        <v>0.7261109497531223</v>
      </c>
      <c r="R1207" s="19" t="n">
        <v>5.2532</v>
      </c>
      <c r="S1207" s="11" t="n">
        <v>0.1903601614254169</v>
      </c>
      <c r="T1207" s="19" t="n">
        <v>1.5541</v>
      </c>
      <c r="U1207" s="11" t="n">
        <v>0.6434592368573451</v>
      </c>
      <c r="V1207" s="8" t="n">
        <v>83.53</v>
      </c>
      <c r="W1207" s="11" t="n">
        <v>0.0119717466778403</v>
      </c>
      <c r="X1207" s="8" t="n">
        <v>1377.42</v>
      </c>
      <c r="Y1207" s="11" t="n">
        <v>0.0007259949761147653</v>
      </c>
      <c r="Z1207" s="8" t="n">
        <v>3915.94</v>
      </c>
      <c r="AA1207" s="11" t="n">
        <v>0.0002553665275770313</v>
      </c>
      <c r="AB1207" s="8" t="n">
        <v>7.8378</v>
      </c>
      <c r="AC1207" s="11" t="n">
        <v>0.1275868228329378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0.93825</v>
      </c>
      <c r="G1208" s="18" t="n">
        <v>1.065814015454303</v>
      </c>
      <c r="H1208" s="5" t="n">
        <v>154.54</v>
      </c>
      <c r="I1208" s="18" t="n">
        <v>0.006470816617057073</v>
      </c>
      <c r="J1208" s="10" t="n">
        <v>7.2358</v>
      </c>
      <c r="K1208" s="18" t="n">
        <v>0.1382017192293872</v>
      </c>
      <c r="L1208" s="10" t="n">
        <v>0.80353</v>
      </c>
      <c r="M1208" s="18" t="n">
        <v>1.244508605777009</v>
      </c>
      <c r="N1208" s="10" t="n">
        <v>17.1872</v>
      </c>
      <c r="O1208" s="18" t="n">
        <v>0.05818283373673431</v>
      </c>
      <c r="P1208" s="10" t="n">
        <v>1.3758</v>
      </c>
      <c r="Q1208" s="18" t="n">
        <v>0.7268498328245385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1378.09</v>
      </c>
      <c r="Y1208" s="18" t="n">
        <v>0.0007256420117699135</v>
      </c>
      <c r="Z1208" s="5" t="n">
        <v>3918.33</v>
      </c>
      <c r="AA1208" s="18" t="n">
        <v>0.0002552107658109449</v>
      </c>
      <c r="AB1208" s="5" t="n">
        <v>7.8388</v>
      </c>
      <c r="AC1208" s="18" t="n">
        <v>0.1275705465122213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154.56</v>
      </c>
      <c r="I1209" s="11" t="n">
        <v>0.006469979296066252</v>
      </c>
      <c r="J1209" s="19" t="n">
        <v>7.2371</v>
      </c>
      <c r="K1209" s="11" t="n">
        <v>0.1381768940597753</v>
      </c>
      <c r="L1209" s="19" t="n">
        <v>0.80376</v>
      </c>
      <c r="M1209" s="11" t="n">
        <v>1.244152483328357</v>
      </c>
      <c r="N1209" s="19" t="n">
        <v>17.2171</v>
      </c>
      <c r="O1209" s="11" t="n">
        <v>0.05808179077777326</v>
      </c>
      <c r="P1209" s="19" t="n">
        <v>1.3759</v>
      </c>
      <c r="Q1209" s="11" t="n">
        <v>0.726797005596337</v>
      </c>
      <c r="R1209" s="19" t="n">
        <v>5.2511</v>
      </c>
      <c r="S1209" s="11" t="n">
        <v>0.1904362895393346</v>
      </c>
      <c r="T1209" s="19" t="n">
        <v>1.5587</v>
      </c>
      <c r="U1209" s="11" t="n">
        <v>0.6415602745877975</v>
      </c>
      <c r="V1209" s="8" t="n">
        <v>83.51000000000001</v>
      </c>
      <c r="W1209" s="11" t="n">
        <v>0.01197461381870435</v>
      </c>
      <c r="X1209" s="8" t="n">
        <v>1378.45</v>
      </c>
      <c r="Y1209" s="11" t="n">
        <v>0.0007254525009974972</v>
      </c>
      <c r="Z1209" s="8" t="n">
        <v>3920.43</v>
      </c>
      <c r="AA1209" s="11" t="n">
        <v>0.0002550740607535398</v>
      </c>
      <c r="AB1209" s="8" t="n">
        <v>7.8389</v>
      </c>
      <c r="AC1209" s="11" t="n">
        <v>0.1275689191085484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154.58</v>
      </c>
      <c r="I1210" s="18" t="n">
        <v>0.006469142191745374</v>
      </c>
      <c r="J1210" s="10" t="n">
        <v>7.2373</v>
      </c>
      <c r="K1210" s="18" t="n">
        <v>0.1381730755944897</v>
      </c>
      <c r="L1210" s="10" t="n">
        <v>0.80411</v>
      </c>
      <c r="M1210" s="18" t="n">
        <v>1.243610948750793</v>
      </c>
      <c r="N1210" s="10" t="n">
        <v>17.2222</v>
      </c>
      <c r="O1210" s="18" t="n">
        <v>0.05806459105108523</v>
      </c>
      <c r="P1210" s="10" t="n">
        <v>1.3759</v>
      </c>
      <c r="Q1210" s="18" t="n">
        <v>0.726797005596337</v>
      </c>
      <c r="R1210" s="10" t="n">
        <v>5.2494</v>
      </c>
      <c r="S1210" s="18" t="n">
        <v>0.1904979616718101</v>
      </c>
      <c r="T1210" s="10" t="n">
        <v>1.5592</v>
      </c>
      <c r="U1210" s="18" t="n">
        <v>0.6413545407901489</v>
      </c>
      <c r="V1210" s="5" t="n">
        <v>83.5</v>
      </c>
      <c r="W1210" s="18" t="n">
        <v>0.01197604790419162</v>
      </c>
      <c r="X1210" s="5" t="n">
        <v>1378.65</v>
      </c>
      <c r="Y1210" s="18" t="n">
        <v>0.0007253472600007253</v>
      </c>
      <c r="Z1210" s="5" t="n">
        <v>3920.94</v>
      </c>
      <c r="AA1210" s="18" t="n">
        <v>0.0002550408830535535</v>
      </c>
      <c r="AB1210" s="5" t="n">
        <v>7.8391</v>
      </c>
      <c r="AC1210" s="18" t="n">
        <v>0.1275656644257632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154.73</v>
      </c>
      <c r="I1211" s="11" t="n">
        <v>0.006462870807212564</v>
      </c>
      <c r="J1211" s="19" t="n">
        <v>7.24</v>
      </c>
      <c r="K1211" s="11" t="n">
        <v>0.138121546961326</v>
      </c>
      <c r="L1211" s="19" t="n">
        <v>0.8081700000000001</v>
      </c>
      <c r="M1211" s="11" t="n">
        <v>1.237363426011854</v>
      </c>
      <c r="N1211" s="19" t="n">
        <v>17.1581</v>
      </c>
      <c r="O1211" s="11" t="n">
        <v>0.05828151135615248</v>
      </c>
      <c r="P1211" s="19" t="n">
        <v>1.3744</v>
      </c>
      <c r="Q1211" s="11" t="n">
        <v>0.7275902211874272</v>
      </c>
      <c r="R1211" s="19" t="n">
        <v>5.2165</v>
      </c>
      <c r="S1211" s="11" t="n">
        <v>0.1916994153167833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1380.23</v>
      </c>
      <c r="Y1211" s="11" t="n">
        <v>0.0007245169283380306</v>
      </c>
      <c r="Z1211" s="8" t="n">
        <v>3913.72</v>
      </c>
      <c r="AA1211" s="11" t="n">
        <v>0.0002555113804768865</v>
      </c>
      <c r="AB1211" s="8" t="n">
        <v>7.8411</v>
      </c>
      <c r="AC1211" s="11" t="n">
        <v>0.127533126729668</v>
      </c>
      <c r="AD1211" s="8" t="n">
        <v>32.561</v>
      </c>
      <c r="AE1211" s="11" t="n">
        <v>0.03071158748195694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0.93749</v>
      </c>
      <c r="G1212" s="18" t="n">
        <v>1.066678044565809</v>
      </c>
      <c r="H1212" s="5" t="n">
        <v>154.84</v>
      </c>
      <c r="I1212" s="18" t="n">
        <v>0.006458279514337381</v>
      </c>
      <c r="J1212" s="10" t="n">
        <v>7.2426</v>
      </c>
      <c r="K1212" s="18" t="n">
        <v>0.1380719631071715</v>
      </c>
      <c r="L1212" s="10" t="n">
        <v>0.80784</v>
      </c>
      <c r="M1212" s="18" t="n">
        <v>1.237868884927708</v>
      </c>
      <c r="N1212" s="10" t="n">
        <v>17.0915</v>
      </c>
      <c r="O1212" s="18" t="n">
        <v>0.05850861539361671</v>
      </c>
      <c r="P1212" s="10" t="n">
        <v>1.3705</v>
      </c>
      <c r="Q1212" s="18" t="n">
        <v>0.7296607077708865</v>
      </c>
      <c r="R1212" s="10" t="n">
        <v>5.1781</v>
      </c>
      <c r="S1212" s="18" t="n">
        <v>0.1931210289488423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1378.1</v>
      </c>
      <c r="Y1212" s="18" t="n">
        <v>0.0007256367462448299</v>
      </c>
      <c r="Z1212" s="5" t="n">
        <v>3916.73</v>
      </c>
      <c r="AA1212" s="18" t="n">
        <v>0.0002553150204379674</v>
      </c>
      <c r="AB1212" s="5" t="n">
        <v>7.843</v>
      </c>
      <c r="AC1212" s="18" t="n">
        <v>0.1275022312890476</v>
      </c>
      <c r="AD1212" s="5" t="n">
        <v>32.569</v>
      </c>
      <c r="AE1212" s="18" t="n">
        <v>0.03070404372255826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0.93503</v>
      </c>
      <c r="G1213" s="11" t="n">
        <v>1.069484401570003</v>
      </c>
      <c r="H1213" s="8" t="n">
        <v>154.96</v>
      </c>
      <c r="I1213" s="11" t="n">
        <v>0.006453278265358802</v>
      </c>
      <c r="J1213" s="19" t="n">
        <v>7.244</v>
      </c>
      <c r="K1213" s="11" t="n">
        <v>0.1380452788514633</v>
      </c>
      <c r="L1213" s="19" t="n">
        <v>0.8046</v>
      </c>
      <c r="M1213" s="11" t="n">
        <v>1.24285359184688</v>
      </c>
      <c r="N1213" s="19" t="n">
        <v>17.0185</v>
      </c>
      <c r="O1213" s="11" t="n">
        <v>0.05875958515732879</v>
      </c>
      <c r="P1213" s="19" t="n">
        <v>1.3692</v>
      </c>
      <c r="Q1213" s="11" t="n">
        <v>0.7303534910896874</v>
      </c>
      <c r="R1213" s="19" t="n">
        <v>5.1504</v>
      </c>
      <c r="S1213" s="11" t="n">
        <v>0.1941596769182976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1374.22</v>
      </c>
      <c r="Y1213" s="11" t="n">
        <v>0.0007276855234241969</v>
      </c>
      <c r="Z1213" s="8" t="n">
        <v>3920.9</v>
      </c>
      <c r="AA1213" s="11" t="n">
        <v>0.0002550434849141779</v>
      </c>
      <c r="AB1213" s="8" t="n">
        <v>7.841</v>
      </c>
      <c r="AC1213" s="11" t="n">
        <v>0.1275347532202525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155.43</v>
      </c>
      <c r="I1214" s="18" t="n">
        <v>0.006433764395547835</v>
      </c>
      <c r="J1214" s="10" t="n">
        <v>7.2444</v>
      </c>
      <c r="K1214" s="18" t="n">
        <v>0.1380376566727403</v>
      </c>
      <c r="L1214" s="10" t="n">
        <v>0.80164</v>
      </c>
      <c r="M1214" s="18" t="n">
        <v>1.247442742378125</v>
      </c>
      <c r="N1214" s="10" t="n">
        <v>17.0756</v>
      </c>
      <c r="O1214" s="18" t="n">
        <v>0.05856309587950057</v>
      </c>
      <c r="P1214" s="10" t="n">
        <v>1.3685</v>
      </c>
      <c r="Q1214" s="18" t="n">
        <v>0.7307270734380709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1373.35</v>
      </c>
      <c r="Y1214" s="18" t="n">
        <v>0.000728146503076419</v>
      </c>
      <c r="Z1214" s="5" t="n">
        <v>3943.88</v>
      </c>
      <c r="AA1214" s="18" t="n">
        <v>0.0002535574104688784</v>
      </c>
      <c r="AB1214" s="5" t="n">
        <v>7.8371</v>
      </c>
      <c r="AC1214" s="18" t="n">
        <v>0.1275982187288665</v>
      </c>
      <c r="AD1214" s="5" t="n">
        <v>32.526</v>
      </c>
      <c r="AE1214" s="18" t="n">
        <v>0.03074463506118182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0.93243</v>
      </c>
      <c r="G1215" s="11" t="n">
        <v>1.07246656585481</v>
      </c>
      <c r="H1215" s="8" t="n">
        <v>156.27</v>
      </c>
      <c r="I1215" s="11" t="n">
        <v>0.00639918090484418</v>
      </c>
      <c r="J1215" s="19" t="n">
        <v>7.2438</v>
      </c>
      <c r="K1215" s="11" t="n">
        <v>0.1380490902564952</v>
      </c>
      <c r="L1215" s="19" t="n">
        <v>0.79974</v>
      </c>
      <c r="M1215" s="11" t="n">
        <v>1.250406382074174</v>
      </c>
      <c r="N1215" s="19" t="n">
        <v>17.1796</v>
      </c>
      <c r="O1215" s="11" t="n">
        <v>0.05820857295862535</v>
      </c>
      <c r="P1215" s="19" t="n">
        <v>1.3665</v>
      </c>
      <c r="Q1215" s="11" t="n">
        <v>0.7317965605561654</v>
      </c>
      <c r="R1215" s="19" t="n">
        <v>5.1479</v>
      </c>
      <c r="S1215" s="11" t="n">
        <v>0.194253967637289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1375.15</v>
      </c>
      <c r="Y1215" s="11" t="n">
        <v>0.0007271933970839545</v>
      </c>
      <c r="Z1215" s="8" t="n">
        <v>3937.55</v>
      </c>
      <c r="AA1215" s="11" t="n">
        <v>0.0002539650290155046</v>
      </c>
      <c r="AB1215" s="8" t="n">
        <v>7.8353</v>
      </c>
      <c r="AC1215" s="11" t="n">
        <v>0.1276275318111623</v>
      </c>
      <c r="AD1215" s="8" t="n">
        <v>32.504</v>
      </c>
      <c r="AE1215" s="11" t="n">
        <v>0.03076544425301501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0.93249</v>
      </c>
      <c r="G1216" s="18" t="n">
        <v>1.072397559223155</v>
      </c>
      <c r="H1216" s="5" t="n">
        <v>156.39</v>
      </c>
      <c r="I1216" s="18" t="n">
        <v>0.006394270733422853</v>
      </c>
      <c r="J1216" s="10" t="n">
        <v>7.2441</v>
      </c>
      <c r="K1216" s="18" t="n">
        <v>0.1380433732278682</v>
      </c>
      <c r="L1216" s="10" t="n">
        <v>0.79975</v>
      </c>
      <c r="M1216" s="18" t="n">
        <v>1.250390747108471</v>
      </c>
      <c r="N1216" s="10" t="n">
        <v>17.1936</v>
      </c>
      <c r="O1216" s="18" t="n">
        <v>0.05816117625162851</v>
      </c>
      <c r="P1216" s="10" t="n">
        <v>1.3664</v>
      </c>
      <c r="Q1216" s="18" t="n">
        <v>0.7318501170960187</v>
      </c>
      <c r="R1216" s="10" t="n">
        <v>5.1485</v>
      </c>
      <c r="S1216" s="18" t="n">
        <v>0.1942313295134505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1375.24</v>
      </c>
      <c r="Y1216" s="18" t="n">
        <v>0.0007271458072772752</v>
      </c>
      <c r="Z1216" s="5" t="n">
        <v>3933.27</v>
      </c>
      <c r="AA1216" s="18" t="n">
        <v>0.0002542413818527587</v>
      </c>
      <c r="AB1216" s="5" t="n">
        <v>7.8353</v>
      </c>
      <c r="AC1216" s="18" t="n">
        <v>0.1276275318111623</v>
      </c>
      <c r="AD1216" s="5" t="n">
        <v>32.506</v>
      </c>
      <c r="AE1216" s="18" t="n">
        <v>0.03076355134436719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0.93253</v>
      </c>
      <c r="G1217" s="11" t="n">
        <v>1.072351559735344</v>
      </c>
      <c r="H1217" s="8" t="n">
        <v>156.55</v>
      </c>
      <c r="I1217" s="11" t="n">
        <v>0.006387735547748323</v>
      </c>
      <c r="J1217" s="19" t="n">
        <v>7.2441</v>
      </c>
      <c r="K1217" s="11" t="n">
        <v>0.1380433732278682</v>
      </c>
      <c r="L1217" s="19" t="n">
        <v>0.79956</v>
      </c>
      <c r="M1217" s="11" t="n">
        <v>1.250687878333083</v>
      </c>
      <c r="N1217" s="19" t="n">
        <v>17.1966</v>
      </c>
      <c r="O1217" s="11" t="n">
        <v>0.05815102985473872</v>
      </c>
      <c r="P1217" s="19" t="n">
        <v>1.3662</v>
      </c>
      <c r="Q1217" s="11" t="n">
        <v>0.7319572536963841</v>
      </c>
      <c r="R1217" s="19" t="n">
        <v>5.1468</v>
      </c>
      <c r="S1217" s="11" t="n">
        <v>0.1942954845729385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1375.23</v>
      </c>
      <c r="Y1217" s="11" t="n">
        <v>0.0007271510947259732</v>
      </c>
      <c r="Z1217" s="8" t="n">
        <v>3929.64</v>
      </c>
      <c r="AA1217" s="11" t="n">
        <v>0.0002544762370089881</v>
      </c>
      <c r="AB1217" s="8" t="n">
        <v>7.8353</v>
      </c>
      <c r="AC1217" s="11" t="n">
        <v>0.1276275318111623</v>
      </c>
      <c r="AD1217" s="8" t="n">
        <v>32.499</v>
      </c>
      <c r="AE1217" s="11" t="n">
        <v>0.03077017754392443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0.93235</v>
      </c>
      <c r="G1218" s="18" t="n">
        <v>1.072558588512897</v>
      </c>
      <c r="H1218" s="5" t="n">
        <v>156.81</v>
      </c>
      <c r="I1218" s="18" t="n">
        <v>0.006377144314775843</v>
      </c>
      <c r="J1218" s="10" t="n">
        <v>7.2406</v>
      </c>
      <c r="K1218" s="18" t="n">
        <v>0.1381101013728144</v>
      </c>
      <c r="L1218" s="10" t="n">
        <v>0.7984</v>
      </c>
      <c r="M1218" s="18" t="n">
        <v>1.25250501002004</v>
      </c>
      <c r="N1218" s="10" t="n">
        <v>17.1247</v>
      </c>
      <c r="O1218" s="18" t="n">
        <v>0.05839518356525954</v>
      </c>
      <c r="P1218" s="10" t="n">
        <v>1.3663</v>
      </c>
      <c r="Q1218" s="18" t="n">
        <v>0.7319036814755178</v>
      </c>
      <c r="R1218" s="10" t="n">
        <v>5.1206</v>
      </c>
      <c r="S1218" s="18" t="n">
        <v>0.195289614498301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1376.98</v>
      </c>
      <c r="Y1218" s="18" t="n">
        <v>0.0007262269604496797</v>
      </c>
      <c r="Z1218" s="5" t="n">
        <v>3899.06</v>
      </c>
      <c r="AA1218" s="18" t="n">
        <v>0.0002564720727559976</v>
      </c>
      <c r="AB1218" s="5" t="n">
        <v>7.834</v>
      </c>
      <c r="AC1218" s="18" t="n">
        <v>0.1276487107480214</v>
      </c>
      <c r="AD1218" s="5" t="n">
        <v>32.443</v>
      </c>
      <c r="AE1218" s="18" t="n">
        <v>0.03082329007798293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</v>
      </c>
      <c r="G1219" s="11" t="n">
        <v>1.07143239797285</v>
      </c>
      <c r="H1219" s="8" t="n">
        <v>156.8</v>
      </c>
      <c r="I1219" s="11" t="n">
        <v>0.006377551020408163</v>
      </c>
      <c r="J1219" s="19" t="n">
        <v>7.239</v>
      </c>
      <c r="K1219" s="11" t="n">
        <v>0.1381406271584473</v>
      </c>
      <c r="L1219" s="19" t="n">
        <v>0.79762</v>
      </c>
      <c r="M1219" s="11" t="n">
        <v>1.253729846292721</v>
      </c>
      <c r="N1219" s="19" t="n">
        <v>17.0415</v>
      </c>
      <c r="O1219" s="11" t="n">
        <v>0.05868028049174075</v>
      </c>
      <c r="P1219" s="19" t="n">
        <v>1.3687</v>
      </c>
      <c r="Q1219" s="11" t="n">
        <v>0.7306202966318405</v>
      </c>
      <c r="R1219" s="19" t="n">
        <v>5.1336</v>
      </c>
      <c r="S1219" s="11" t="n">
        <v>0.1947950755804893</v>
      </c>
      <c r="T1219" s="19" t="n">
        <v>1.5306</v>
      </c>
      <c r="U1219" s="11" t="n">
        <v>0.6533385600418137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7.8307</v>
      </c>
      <c r="AC1219" s="11" t="n">
        <v>0.1277025042461083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0.93362</v>
      </c>
      <c r="G1220" s="18" t="n">
        <v>1.071099590839956</v>
      </c>
      <c r="H1220" s="5" t="n">
        <v>157.14</v>
      </c>
      <c r="I1220" s="18" t="n">
        <v>0.006363752068219423</v>
      </c>
      <c r="J1220" s="10" t="n">
        <v>7.2385</v>
      </c>
      <c r="K1220" s="18" t="n">
        <v>0.1381501692339573</v>
      </c>
      <c r="L1220" s="10" t="n">
        <v>0.79819</v>
      </c>
      <c r="M1220" s="18" t="n">
        <v>1.252834538142548</v>
      </c>
      <c r="N1220" s="10" t="n">
        <v>17.0019</v>
      </c>
      <c r="O1220" s="18" t="n">
        <v>0.05881695575200419</v>
      </c>
      <c r="P1220" s="10" t="n">
        <v>1.3704</v>
      </c>
      <c r="Q1220" s="18" t="n">
        <v>0.7297139521307647</v>
      </c>
      <c r="R1220" s="10" t="n">
        <v>5.1378</v>
      </c>
      <c r="S1220" s="18" t="n">
        <v>0.1946358363501888</v>
      </c>
      <c r="T1220" s="10" t="n">
        <v>1.5344</v>
      </c>
      <c r="U1220" s="18" t="n">
        <v>0.6517205422314911</v>
      </c>
      <c r="V1220" s="5" t="n">
        <v>83.45</v>
      </c>
      <c r="W1220" s="18" t="n">
        <v>0.01198322348711803</v>
      </c>
      <c r="X1220" s="5" t="n">
        <v>1380.07</v>
      </c>
      <c r="Y1220" s="18" t="n">
        <v>0.0007246009260399835</v>
      </c>
      <c r="Z1220" s="5" t="n">
        <v>3894.93</v>
      </c>
      <c r="AA1220" s="18" t="n">
        <v>0.0002567440236409897</v>
      </c>
      <c r="AB1220" s="5" t="n">
        <v>7.8295</v>
      </c>
      <c r="AC1220" s="18" t="n">
        <v>0.1277220767609681</v>
      </c>
      <c r="AD1220" s="5" t="n">
        <v>32.402</v>
      </c>
      <c r="AE1220" s="18" t="n">
        <v>0.03086229245108326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0.93391</v>
      </c>
      <c r="G1221" s="11" t="n">
        <v>1.07076699039522</v>
      </c>
      <c r="H1221" s="8" t="n">
        <v>155.7</v>
      </c>
      <c r="I1221" s="11" t="n">
        <v>0.006422607578676943</v>
      </c>
      <c r="J1221" s="19" t="n">
        <v>7.2369</v>
      </c>
      <c r="K1221" s="11" t="n">
        <v>0.1381807127361163</v>
      </c>
      <c r="L1221" s="19" t="n">
        <v>0.79884</v>
      </c>
      <c r="M1221" s="11" t="n">
        <v>1.251815131941315</v>
      </c>
      <c r="N1221" s="19" t="n">
        <v>16.9783</v>
      </c>
      <c r="O1221" s="11" t="n">
        <v>0.05889871188517107</v>
      </c>
      <c r="P1221" s="19" t="n">
        <v>1.3716</v>
      </c>
      <c r="Q1221" s="11" t="n">
        <v>0.7290755322251385</v>
      </c>
      <c r="R1221" s="19" t="n">
        <v>5.1539</v>
      </c>
      <c r="S1221" s="11" t="n">
        <v>0.1940278235899028</v>
      </c>
      <c r="T1221" s="19" t="n">
        <v>1.5334</v>
      </c>
      <c r="U1221" s="11" t="n">
        <v>0.6521455588887439</v>
      </c>
      <c r="V1221" s="8" t="n">
        <v>83.45999999999999</v>
      </c>
      <c r="W1221" s="11" t="n">
        <v>0.01198178768272226</v>
      </c>
      <c r="X1221" s="8" t="n">
        <v>1377.97</v>
      </c>
      <c r="Y1221" s="11" t="n">
        <v>0.0007257052040320181</v>
      </c>
      <c r="Z1221" s="8" t="n">
        <v>3904.56</v>
      </c>
      <c r="AA1221" s="11" t="n">
        <v>0.0002561108037781466</v>
      </c>
      <c r="AB1221" s="8" t="n">
        <v>7.8263</v>
      </c>
      <c r="AC1221" s="11" t="n">
        <v>0.1277742994774031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0.9317299999999999</v>
      </c>
      <c r="G1222" s="18" t="n">
        <v>1.073272299915212</v>
      </c>
      <c r="H1222" s="5" t="n">
        <v>153.99</v>
      </c>
      <c r="I1222" s="18" t="n">
        <v>0.00649392817715436</v>
      </c>
      <c r="J1222" s="10" t="n">
        <v>7.2347</v>
      </c>
      <c r="K1222" s="18" t="n">
        <v>0.1382227321105229</v>
      </c>
      <c r="L1222" s="10" t="n">
        <v>0.79764</v>
      </c>
      <c r="M1222" s="18" t="n">
        <v>1.253698410310416</v>
      </c>
      <c r="N1222" s="10" t="n">
        <v>16.9667</v>
      </c>
      <c r="O1222" s="18" t="n">
        <v>0.05893898047351577</v>
      </c>
      <c r="P1222" s="10" t="n">
        <v>1.3687</v>
      </c>
      <c r="Q1222" s="18" t="n">
        <v>0.7306202966318405</v>
      </c>
      <c r="R1222" s="10" t="n">
        <v>5.1233</v>
      </c>
      <c r="S1222" s="18" t="n">
        <v>0.1951866960747955</v>
      </c>
      <c r="T1222" s="10" t="n">
        <v>1.5249</v>
      </c>
      <c r="U1222" s="18" t="n">
        <v>0.6557807069316021</v>
      </c>
      <c r="V1222" s="5" t="n">
        <v>83.43000000000001</v>
      </c>
      <c r="W1222" s="18" t="n">
        <v>0.01198609612849095</v>
      </c>
      <c r="X1222" s="5" t="n">
        <v>1367.72</v>
      </c>
      <c r="Y1222" s="18" t="n">
        <v>0.000731143801362852</v>
      </c>
      <c r="Z1222" s="5" t="n">
        <v>3902.75</v>
      </c>
      <c r="AA1222" s="18" t="n">
        <v>0.0002562295817052079</v>
      </c>
      <c r="AB1222" s="5" t="n">
        <v>7.8225</v>
      </c>
      <c r="AC1222" s="18" t="n">
        <v>0.1278363694471077</v>
      </c>
      <c r="AD1222" s="5" t="n">
        <v>32.362</v>
      </c>
      <c r="AE1222" s="18" t="n">
        <v>0.03090043878623076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0.9313900000000001</v>
      </c>
      <c r="G1223" s="11" t="n">
        <v>1.073664093451723</v>
      </c>
      <c r="H1223" s="8" t="n">
        <v>153.85</v>
      </c>
      <c r="I1223" s="11" t="n">
        <v>0.006499837504062399</v>
      </c>
      <c r="J1223" s="19" t="n">
        <v>7.2354</v>
      </c>
      <c r="K1223" s="11" t="n">
        <v>0.1382093595378279</v>
      </c>
      <c r="L1223" s="19" t="n">
        <v>0.79739</v>
      </c>
      <c r="M1223" s="11" t="n">
        <v>1.254091473432072</v>
      </c>
      <c r="N1223" s="19" t="n">
        <v>16.9656</v>
      </c>
      <c r="O1223" s="11" t="n">
        <v>0.05894280190503137</v>
      </c>
      <c r="P1223" s="19" t="n">
        <v>1.3683</v>
      </c>
      <c r="Q1223" s="11" t="n">
        <v>0.7308338814587444</v>
      </c>
      <c r="R1223" s="19" t="n">
        <v>5.1212</v>
      </c>
      <c r="S1223" s="11" t="n">
        <v>0.1952667343591346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1366.46</v>
      </c>
      <c r="Y1223" s="11" t="n">
        <v>0.0007318179822314594</v>
      </c>
      <c r="Z1223" s="8" t="n">
        <v>3904.1</v>
      </c>
      <c r="AA1223" s="11" t="n">
        <v>0.0002561409799953894</v>
      </c>
      <c r="AB1223" s="8" t="n">
        <v>7.8221</v>
      </c>
      <c r="AC1223" s="11" t="n">
        <v>0.1278429066363253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0.93122</v>
      </c>
      <c r="G1224" s="18" t="n">
        <v>1.073860097506497</v>
      </c>
      <c r="H1224" s="5" t="n">
        <v>153.71</v>
      </c>
      <c r="I1224" s="18" t="n">
        <v>0.006505757595471992</v>
      </c>
      <c r="J1224" s="10" t="n">
        <v>7.2358</v>
      </c>
      <c r="K1224" s="18" t="n">
        <v>0.1382017192293872</v>
      </c>
      <c r="L1224" s="10" t="n">
        <v>0.79735</v>
      </c>
      <c r="M1224" s="18" t="n">
        <v>1.254154386404966</v>
      </c>
      <c r="N1224" s="10" t="n">
        <v>16.9678</v>
      </c>
      <c r="O1224" s="18" t="n">
        <v>0.05893515953747687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1.5229</v>
      </c>
      <c r="U1224" s="18" t="n">
        <v>0.6566419331538512</v>
      </c>
      <c r="V1224" s="5" t="n">
        <v>83.42</v>
      </c>
      <c r="W1224" s="18" t="n">
        <v>0.01198753296571566</v>
      </c>
      <c r="X1224" s="5" t="n">
        <v>1365.43</v>
      </c>
      <c r="Y1224" s="18" t="n">
        <v>0.0007323700226302337</v>
      </c>
      <c r="Z1224" s="5" t="n">
        <v>3904.72</v>
      </c>
      <c r="AA1224" s="18" t="n">
        <v>0.0002561003093691737</v>
      </c>
      <c r="AB1224" s="5" t="n">
        <v>7.8218</v>
      </c>
      <c r="AC1224" s="18" t="n">
        <v>0.1278478099670153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0.92938</v>
      </c>
      <c r="G1225" s="11" t="n">
        <v>1.0759861412985</v>
      </c>
      <c r="H1225" s="8" t="n">
        <v>153.77</v>
      </c>
      <c r="I1225" s="11" t="n">
        <v>0.006503219093451258</v>
      </c>
      <c r="J1225" s="19" t="n">
        <v>7.2174</v>
      </c>
      <c r="K1225" s="11" t="n">
        <v>0.1385540499348796</v>
      </c>
      <c r="L1225" s="19" t="n">
        <v>0.79612</v>
      </c>
      <c r="M1225" s="11" t="n">
        <v>1.256092046425162</v>
      </c>
      <c r="N1225" s="19" t="n">
        <v>16.9372</v>
      </c>
      <c r="O1225" s="11" t="n">
        <v>0.05904163616182131</v>
      </c>
      <c r="P1225" s="19" t="n">
        <v>1.3682</v>
      </c>
      <c r="Q1225" s="11" t="n">
        <v>0.730887297178775</v>
      </c>
      <c r="R1225" s="19" t="n">
        <v>5.0844</v>
      </c>
      <c r="S1225" s="11" t="n">
        <v>0.1966800409094485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1360.06</v>
      </c>
      <c r="Y1225" s="11" t="n">
        <v>0.0007352616796317809</v>
      </c>
      <c r="Z1225" s="8" t="n">
        <v>3902.39</v>
      </c>
      <c r="AA1225" s="11" t="n">
        <v>0.0002562532191810659</v>
      </c>
      <c r="AB1225" s="8" t="n">
        <v>7.8218</v>
      </c>
      <c r="AC1225" s="11" t="n">
        <v>0.1278478099670153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0.92872</v>
      </c>
      <c r="G1226" s="18" t="n">
        <v>1.07675079679559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16.8943</v>
      </c>
      <c r="O1226" s="18" t="n">
        <v>0.05919156165097103</v>
      </c>
      <c r="P1226" s="10" t="n">
        <v>1.3679</v>
      </c>
      <c r="Q1226" s="18" t="n">
        <v>0.7310475911981871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83.48</v>
      </c>
      <c r="W1226" s="18" t="n">
        <v>0.01197891710589363</v>
      </c>
      <c r="X1226" s="5" t="n">
        <v>1359.37</v>
      </c>
      <c r="Y1226" s="18" t="n">
        <v>0.0007356348896915484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0.92968</v>
      </c>
      <c r="G1227" s="11" t="n">
        <v>1.075638929524137</v>
      </c>
      <c r="H1227" s="8" t="n">
        <v>155.16</v>
      </c>
      <c r="I1227" s="11" t="n">
        <v>0.006444960041247744</v>
      </c>
      <c r="J1227" s="19" t="n">
        <v>7.2206</v>
      </c>
      <c r="K1227" s="11" t="n">
        <v>0.1384926460404952</v>
      </c>
      <c r="L1227" s="19" t="n">
        <v>0.7998</v>
      </c>
      <c r="M1227" s="11" t="n">
        <v>1.250312578144536</v>
      </c>
      <c r="N1227" s="19" t="n">
        <v>16.9154</v>
      </c>
      <c r="O1227" s="11" t="n">
        <v>0.05911772704163069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1362.29</v>
      </c>
      <c r="Y1227" s="11" t="n">
        <v>0.0007340580933575084</v>
      </c>
      <c r="Z1227" s="8" t="n">
        <v>3895.07</v>
      </c>
      <c r="AA1227" s="11" t="n">
        <v>0.0002567347955235721</v>
      </c>
      <c r="AB1227" s="8" t="n">
        <v>7.8257</v>
      </c>
      <c r="AC1227" s="11" t="n">
        <v>0.1277840959914129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0.93055</v>
      </c>
      <c r="G1228" s="18" t="n">
        <v>1.074633281392725</v>
      </c>
      <c r="H1228" s="5" t="n">
        <v>155.64</v>
      </c>
      <c r="I1228" s="18" t="n">
        <v>0.00642508352608584</v>
      </c>
      <c r="J1228" s="10" t="n">
        <v>7.222</v>
      </c>
      <c r="K1228" s="18" t="n">
        <v>0.1384657989476599</v>
      </c>
      <c r="L1228" s="10" t="n">
        <v>0.80037</v>
      </c>
      <c r="M1228" s="18" t="n">
        <v>1.249422142259205</v>
      </c>
      <c r="N1228" s="10" t="n">
        <v>16.9171</v>
      </c>
      <c r="O1228" s="18" t="n">
        <v>0.05911178629907016</v>
      </c>
      <c r="P1228" s="10" t="n">
        <v>1.372</v>
      </c>
      <c r="Q1228" s="18" t="n">
        <v>0.7288629737609329</v>
      </c>
      <c r="R1228" s="10" t="n">
        <v>5.1101</v>
      </c>
      <c r="S1228" s="18" t="n">
        <v>0.1956908866754075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1366.27</v>
      </c>
      <c r="Y1228" s="18" t="n">
        <v>0.0007319197523183559</v>
      </c>
      <c r="Z1228" s="5" t="n">
        <v>3899.09</v>
      </c>
      <c r="AA1228" s="18" t="n">
        <v>0.0002564700994334575</v>
      </c>
      <c r="AB1228" s="5" t="n">
        <v>7.8237</v>
      </c>
      <c r="AC1228" s="18" t="n">
        <v>0.1278167618901543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0.92861</v>
      </c>
      <c r="G1229" s="11" t="n">
        <v>1.076878345053359</v>
      </c>
      <c r="H1229" s="8" t="n">
        <v>155.71</v>
      </c>
      <c r="I1229" s="11" t="n">
        <v>0.006422195106287329</v>
      </c>
      <c r="J1229" s="19" t="n">
        <v>7.2219</v>
      </c>
      <c r="K1229" s="11" t="n">
        <v>0.1384677162519559</v>
      </c>
      <c r="L1229" s="19" t="n">
        <v>0.79891</v>
      </c>
      <c r="M1229" s="11" t="n">
        <v>1.251705448673818</v>
      </c>
      <c r="N1229" s="19" t="n">
        <v>16.8222</v>
      </c>
      <c r="O1229" s="11" t="n">
        <v>0.05944525686295491</v>
      </c>
      <c r="P1229" s="19" t="n">
        <v>1.3694</v>
      </c>
      <c r="Q1229" s="11" t="n">
        <v>0.7302468234263181</v>
      </c>
      <c r="R1229" s="19" t="n">
        <v>5.1296</v>
      </c>
      <c r="S1229" s="11" t="n">
        <v>0.194946974422957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1366.47</v>
      </c>
      <c r="Y1229" s="11" t="n">
        <v>0.000731812626695061</v>
      </c>
      <c r="Z1229" s="8" t="n">
        <v>3892.5</v>
      </c>
      <c r="AA1229" s="11" t="n">
        <v>0.0002569043031470777</v>
      </c>
      <c r="AB1229" s="8" t="n">
        <v>7.8218</v>
      </c>
      <c r="AC1229" s="11" t="n">
        <v>0.1278478099670153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0.92837</v>
      </c>
      <c r="G1230" s="18" t="n">
        <v>1.077156737076812</v>
      </c>
      <c r="H1230" s="5" t="n">
        <v>155.71</v>
      </c>
      <c r="I1230" s="18" t="n">
        <v>0.006422195106287329</v>
      </c>
      <c r="J1230" s="10" t="n">
        <v>7.2217</v>
      </c>
      <c r="K1230" s="18" t="n">
        <v>0.138471551019843</v>
      </c>
      <c r="L1230" s="10" t="n">
        <v>0.7987300000000001</v>
      </c>
      <c r="M1230" s="18" t="n">
        <v>1.251987530204199</v>
      </c>
      <c r="N1230" s="10" t="n">
        <v>16.8159</v>
      </c>
      <c r="O1230" s="18" t="n">
        <v>0.05946752775646858</v>
      </c>
      <c r="P1230" s="10" t="n">
        <v>1.369</v>
      </c>
      <c r="Q1230" s="18" t="n">
        <v>0.7304601899196493</v>
      </c>
      <c r="R1230" s="10" t="n">
        <v>5.1315</v>
      </c>
      <c r="S1230" s="18" t="n">
        <v>0.1948747929455325</v>
      </c>
      <c r="T1230" s="10" t="n">
        <v>1.5158</v>
      </c>
      <c r="U1230" s="18" t="n">
        <v>0.6597176408497163</v>
      </c>
      <c r="V1230" s="5" t="n">
        <v>83.48999999999999</v>
      </c>
      <c r="W1230" s="18" t="n">
        <v>0.01197748233321356</v>
      </c>
      <c r="X1230" s="5" t="n">
        <v>1366.34</v>
      </c>
      <c r="Y1230" s="18" t="n">
        <v>0.0007318822547828506</v>
      </c>
      <c r="Z1230" s="5" t="n">
        <v>3891.16</v>
      </c>
      <c r="AA1230" s="18" t="n">
        <v>0.000256992773363213</v>
      </c>
      <c r="AB1230" s="5" t="n">
        <v>7.8217</v>
      </c>
      <c r="AC1230" s="18" t="n">
        <v>0.1278494444941637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</v>
      </c>
      <c r="G1231" s="11" t="n">
        <v>1.077354018530489</v>
      </c>
      <c r="H1231" s="8" t="n">
        <v>155.72</v>
      </c>
      <c r="I1231" s="11" t="n">
        <v>0.006421782686873876</v>
      </c>
      <c r="J1231" s="19" t="n">
        <v>7.2218</v>
      </c>
      <c r="K1231" s="11" t="n">
        <v>0.1384696336093495</v>
      </c>
      <c r="L1231" s="19" t="n">
        <v>0.7985100000000001</v>
      </c>
      <c r="M1231" s="11" t="n">
        <v>1.252332469223929</v>
      </c>
      <c r="N1231" s="19" t="n">
        <v>16.8088</v>
      </c>
      <c r="O1231" s="11" t="n">
        <v>0.05949264670886678</v>
      </c>
      <c r="P1231" s="19" t="n">
        <v>1.3687</v>
      </c>
      <c r="Q1231" s="11" t="n">
        <v>0.7306202966318405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83.5</v>
      </c>
      <c r="W1231" s="11" t="n">
        <v>0.01197604790419162</v>
      </c>
      <c r="X1231" s="8" t="n">
        <v>1366.55</v>
      </c>
      <c r="Y1231" s="11" t="n">
        <v>0.0007317697852255681</v>
      </c>
      <c r="Z1231" s="8" t="n">
        <v>3892.75</v>
      </c>
      <c r="AA1231" s="11" t="n">
        <v>0.0002568878042514932</v>
      </c>
      <c r="AB1231" s="8" t="n">
        <v>7.8216</v>
      </c>
      <c r="AC1231" s="11" t="n">
        <v>0.1278510790631073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</v>
      </c>
      <c r="G1232" s="18" t="n">
        <v>1.077969536580896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0.79765</v>
      </c>
      <c r="M1232" s="18" t="n">
        <v>1.253682692910424</v>
      </c>
      <c r="N1232" s="10" t="n">
        <v>16.7786</v>
      </c>
      <c r="O1232" s="18" t="n">
        <v>0.05959972822523929</v>
      </c>
      <c r="P1232" s="10" t="n">
        <v>1.3679</v>
      </c>
      <c r="Q1232" s="18" t="n">
        <v>0.7310475911981871</v>
      </c>
      <c r="R1232" s="10" t="n">
        <v>5.1453</v>
      </c>
      <c r="S1232" s="18" t="n">
        <v>0.194352127184032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7.8205</v>
      </c>
      <c r="AC1232" s="18" t="n">
        <v>0.1278690620804296</v>
      </c>
      <c r="AD1232" s="5" t="n">
        <v>32.227</v>
      </c>
      <c r="AE1232" s="18" t="n">
        <v>0.03102988177615043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0.92645</v>
      </c>
      <c r="G1233" s="11" t="n">
        <v>1.079389065788763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0.79677</v>
      </c>
      <c r="M1233" s="11" t="n">
        <v>1.255067334362489</v>
      </c>
      <c r="N1233" s="19" t="n">
        <v>16.8001</v>
      </c>
      <c r="O1233" s="11" t="n">
        <v>0.05952345521752846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1367.86</v>
      </c>
      <c r="Y1233" s="11" t="n">
        <v>0.0007310689690465399</v>
      </c>
      <c r="Z1233" s="8" t="n">
        <v>3881.57</v>
      </c>
      <c r="AA1233" s="11" t="n">
        <v>0.000257627712497778</v>
      </c>
      <c r="AB1233" s="8" t="n">
        <v>7.8188</v>
      </c>
      <c r="AC1233" s="11" t="n">
        <v>0.1278968639688955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0.92418</v>
      </c>
      <c r="G1234" s="18" t="n">
        <v>1.082040295180593</v>
      </c>
      <c r="H1234" s="5" t="n">
        <v>156.07</v>
      </c>
      <c r="I1234" s="18" t="n">
        <v>0.006407381303261357</v>
      </c>
      <c r="J1234" s="10" t="n">
        <v>7.224</v>
      </c>
      <c r="K1234" s="18" t="n">
        <v>0.1384274640088594</v>
      </c>
      <c r="L1234" s="10" t="n">
        <v>0.7939000000000001</v>
      </c>
      <c r="M1234" s="18" t="n">
        <v>1.259604484191964</v>
      </c>
      <c r="N1234" s="10" t="n">
        <v>16.815</v>
      </c>
      <c r="O1234" s="18" t="n">
        <v>0.05947071067499256</v>
      </c>
      <c r="P1234" s="10" t="n">
        <v>1.3641</v>
      </c>
      <c r="Q1234" s="18" t="n">
        <v>0.7330840847445201</v>
      </c>
      <c r="R1234" s="10" t="n">
        <v>5.1462</v>
      </c>
      <c r="S1234" s="18" t="n">
        <v>0.1943181376549687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1363.22</v>
      </c>
      <c r="Y1234" s="18" t="n">
        <v>0.0007335573128328517</v>
      </c>
      <c r="Z1234" s="5" t="n">
        <v>3855.06</v>
      </c>
      <c r="AA1234" s="18" t="n">
        <v>0.0002593993349001053</v>
      </c>
      <c r="AB1234" s="5" t="n">
        <v>7.8172</v>
      </c>
      <c r="AC1234" s="18" t="n">
        <v>0.1279230414982347</v>
      </c>
      <c r="AD1234" s="5" t="n">
        <v>32.266</v>
      </c>
      <c r="AE1234" s="18" t="n">
        <v>0.03099237587553462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0.92101</v>
      </c>
      <c r="G1235" s="11" t="n">
        <v>1.085764541101617</v>
      </c>
      <c r="H1235" s="8" t="n">
        <v>154.96</v>
      </c>
      <c r="I1235" s="11" t="n">
        <v>0.006453278265358802</v>
      </c>
      <c r="J1235" s="19" t="n">
        <v>7.2151</v>
      </c>
      <c r="K1235" s="11" t="n">
        <v>0.1385982176269213</v>
      </c>
      <c r="L1235" s="19" t="n">
        <v>0.79017</v>
      </c>
      <c r="M1235" s="11" t="n">
        <v>1.265550451168736</v>
      </c>
      <c r="N1235" s="19" t="n">
        <v>16.7415</v>
      </c>
      <c r="O1235" s="11" t="n">
        <v>0.05973180419914584</v>
      </c>
      <c r="P1235" s="19" t="n">
        <v>1.3624</v>
      </c>
      <c r="Q1235" s="11" t="n">
        <v>0.733998825601879</v>
      </c>
      <c r="R1235" s="19" t="n">
        <v>5.1335</v>
      </c>
      <c r="S1235" s="11" t="n">
        <v>0.194798870166553</v>
      </c>
      <c r="T1235" s="19" t="n">
        <v>1.4999</v>
      </c>
      <c r="U1235" s="11" t="n">
        <v>0.6667111140742716</v>
      </c>
      <c r="V1235" s="8" t="n">
        <v>83.48</v>
      </c>
      <c r="W1235" s="11" t="n">
        <v>0.01197891710589363</v>
      </c>
      <c r="X1235" s="8" t="n">
        <v>1351.17</v>
      </c>
      <c r="Y1235" s="11" t="n">
        <v>0.0007400993213289223</v>
      </c>
      <c r="Z1235" s="8" t="n">
        <v>3831.48</v>
      </c>
      <c r="AA1235" s="11" t="n">
        <v>0.0002609957509891739</v>
      </c>
      <c r="AB1235" s="8" t="n">
        <v>7.8122</v>
      </c>
      <c r="AC1235" s="11" t="n">
        <v>0.1280049153887509</v>
      </c>
      <c r="AD1235" s="8" t="n">
        <v>32.223</v>
      </c>
      <c r="AE1235" s="11" t="n">
        <v>0.03103373366849766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0.92043</v>
      </c>
      <c r="G1236" s="18" t="n">
        <v>1.086448725052421</v>
      </c>
      <c r="H1236" s="5" t="n">
        <v>155.46</v>
      </c>
      <c r="I1236" s="18" t="n">
        <v>0.006432522835456066</v>
      </c>
      <c r="J1236" s="10" t="n">
        <v>7.2184</v>
      </c>
      <c r="K1236" s="18" t="n">
        <v>0.138534855369611</v>
      </c>
      <c r="L1236" s="10" t="n">
        <v>0.78962</v>
      </c>
      <c r="M1236" s="18" t="n">
        <v>1.266431954611079</v>
      </c>
      <c r="N1236" s="10" t="n">
        <v>16.6813</v>
      </c>
      <c r="O1236" s="18" t="n">
        <v>0.05994736621246546</v>
      </c>
      <c r="P1236" s="10" t="n">
        <v>1.3623</v>
      </c>
      <c r="Q1236" s="18" t="n">
        <v>0.7340527049842178</v>
      </c>
      <c r="R1236" s="10" t="n">
        <v>5.1268</v>
      </c>
      <c r="S1236" s="18" t="n">
        <v>0.1950534446438324</v>
      </c>
      <c r="T1236" s="10" t="n">
        <v>1.4999</v>
      </c>
      <c r="U1236" s="18" t="n">
        <v>0.6667111140742716</v>
      </c>
      <c r="V1236" s="5" t="n">
        <v>83.44</v>
      </c>
      <c r="W1236" s="18" t="n">
        <v>0.01198465963566635</v>
      </c>
      <c r="X1236" s="5" t="n">
        <v>1352.09</v>
      </c>
      <c r="Y1236" s="18" t="n">
        <v>0.0007395957369701722</v>
      </c>
      <c r="Z1236" s="5" t="n">
        <v>3835.04</v>
      </c>
      <c r="AA1236" s="18" t="n">
        <v>0.0002607534732362635</v>
      </c>
      <c r="AB1236" s="5" t="n">
        <v>7.8092</v>
      </c>
      <c r="AC1236" s="18" t="n">
        <v>0.1280540900476361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0.9206299999999999</v>
      </c>
      <c r="G1237" s="11" t="n">
        <v>1.086212702171339</v>
      </c>
      <c r="H1237" s="8" t="n">
        <v>155.54</v>
      </c>
      <c r="I1237" s="11" t="n">
        <v>0.006429214350006429</v>
      </c>
      <c r="J1237" s="19" t="n">
        <v>7.2197</v>
      </c>
      <c r="K1237" s="11" t="n">
        <v>0.138509910384088</v>
      </c>
      <c r="L1237" s="19" t="n">
        <v>0.78962</v>
      </c>
      <c r="M1237" s="11" t="n">
        <v>1.266431954611079</v>
      </c>
      <c r="N1237" s="19" t="n">
        <v>16.6782</v>
      </c>
      <c r="O1237" s="11" t="n">
        <v>0.05995850871197132</v>
      </c>
      <c r="P1237" s="19" t="n">
        <v>1.3623</v>
      </c>
      <c r="Q1237" s="11" t="n">
        <v>0.7340527049842178</v>
      </c>
      <c r="R1237" s="19" t="n">
        <v>5.1268</v>
      </c>
      <c r="S1237" s="11" t="n">
        <v>0.1950534446438324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1353.05</v>
      </c>
      <c r="Y1237" s="11" t="n">
        <v>0.0007390709877683752</v>
      </c>
      <c r="Z1237" s="8" t="n">
        <v>3835.4</v>
      </c>
      <c r="AA1237" s="11" t="n">
        <v>0.0002607289982791886</v>
      </c>
      <c r="AB1237" s="8" t="n">
        <v>7.809</v>
      </c>
      <c r="AC1237" s="11" t="n">
        <v>0.1280573697016263</v>
      </c>
      <c r="AD1237" s="8" t="n">
        <v>32.243</v>
      </c>
      <c r="AE1237" s="11" t="n">
        <v>0.03101448376391775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0.92069</v>
      </c>
      <c r="G1238" s="18" t="n">
        <v>1.086141915302653</v>
      </c>
      <c r="H1238" s="5" t="n">
        <v>155.64</v>
      </c>
      <c r="I1238" s="18" t="n">
        <v>0.00642508352608584</v>
      </c>
      <c r="J1238" s="10" t="n">
        <v>7.2204</v>
      </c>
      <c r="K1238" s="18" t="n">
        <v>0.1384964821893524</v>
      </c>
      <c r="L1238" s="10" t="n">
        <v>0.78959</v>
      </c>
      <c r="M1238" s="18" t="n">
        <v>1.266480071936068</v>
      </c>
      <c r="N1238" s="10" t="n">
        <v>16.6749</v>
      </c>
      <c r="O1238" s="18" t="n">
        <v>0.05997037463493034</v>
      </c>
      <c r="P1238" s="10" t="n">
        <v>1.3623</v>
      </c>
      <c r="Q1238" s="18" t="n">
        <v>0.7340527049842178</v>
      </c>
      <c r="R1238" s="10" t="n">
        <v>5.1251</v>
      </c>
      <c r="S1238" s="18" t="n">
        <v>0.1951181440362139</v>
      </c>
      <c r="T1238" s="10" t="n">
        <v>1.5</v>
      </c>
      <c r="U1238" s="18" t="n">
        <v>0.6666666666666666</v>
      </c>
      <c r="V1238" s="5" t="n">
        <v>83.42</v>
      </c>
      <c r="W1238" s="18" t="n">
        <v>0.01198753296571566</v>
      </c>
      <c r="X1238" s="5" t="n">
        <v>1353.39</v>
      </c>
      <c r="Y1238" s="18" t="n">
        <v>0.0007388853176098537</v>
      </c>
      <c r="Z1238" s="5" t="n">
        <v>3834.98</v>
      </c>
      <c r="AA1238" s="18" t="n">
        <v>0.0002607575528425181</v>
      </c>
      <c r="AB1238" s="5" t="n">
        <v>7.8089</v>
      </c>
      <c r="AC1238" s="18" t="n">
        <v>0.1280590095916198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0.92057</v>
      </c>
      <c r="G1239" s="11" t="n">
        <v>1.086283498267378</v>
      </c>
      <c r="H1239" s="8" t="n">
        <v>155.84</v>
      </c>
      <c r="I1239" s="11" t="n">
        <v>0.006416837782340862</v>
      </c>
      <c r="J1239" s="19" t="n">
        <v>7.2268</v>
      </c>
      <c r="K1239" s="11" t="n">
        <v>0.1383738307411302</v>
      </c>
      <c r="L1239" s="19" t="n">
        <v>0.78803</v>
      </c>
      <c r="M1239" s="11" t="n">
        <v>1.268987221298681</v>
      </c>
      <c r="N1239" s="19" t="n">
        <v>16.6282</v>
      </c>
      <c r="O1239" s="11" t="n">
        <v>0.06013880035121059</v>
      </c>
      <c r="P1239" s="19" t="n">
        <v>1.3616</v>
      </c>
      <c r="Q1239" s="11" t="n">
        <v>0.7344300822561692</v>
      </c>
      <c r="R1239" s="19" t="n">
        <v>5.1152</v>
      </c>
      <c r="S1239" s="11" t="n">
        <v>0.1954957772912105</v>
      </c>
      <c r="T1239" s="19" t="n">
        <v>1.4974</v>
      </c>
      <c r="U1239" s="11" t="n">
        <v>0.6678242286630158</v>
      </c>
      <c r="V1239" s="8" t="n">
        <v>83.33</v>
      </c>
      <c r="W1239" s="11" t="n">
        <v>0.01200048001920077</v>
      </c>
      <c r="X1239" s="8" t="n">
        <v>1356.6</v>
      </c>
      <c r="Y1239" s="11" t="n">
        <v>0.0007371369600471768</v>
      </c>
      <c r="Z1239" s="8" t="n">
        <v>3829.29</v>
      </c>
      <c r="AA1239" s="11" t="n">
        <v>0.0002611450164390788</v>
      </c>
      <c r="AB1239" s="8" t="n">
        <v>7.8076</v>
      </c>
      <c r="AC1239" s="11" t="n">
        <v>0.1280803319842205</v>
      </c>
      <c r="AD1239" s="8" t="n">
        <v>32.228</v>
      </c>
      <c r="AE1239" s="11" t="n">
        <v>0.03102891895246369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</v>
      </c>
      <c r="G1240" s="18" t="n">
        <v>1.086224500879842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0.78723</v>
      </c>
      <c r="M1240" s="18" t="n">
        <v>1.270276793313263</v>
      </c>
      <c r="N1240" s="10" t="n">
        <v>16.5784</v>
      </c>
      <c r="O1240" s="18" t="n">
        <v>0.06031945181682189</v>
      </c>
      <c r="P1240" s="10" t="n">
        <v>1.3628</v>
      </c>
      <c r="Q1240" s="18" t="n">
        <v>0.7337833871441151</v>
      </c>
      <c r="R1240" s="10" t="n">
        <v>5.1055</v>
      </c>
      <c r="S1240" s="18" t="n">
        <v>0.1958672020370189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1361.13</v>
      </c>
      <c r="Y1240" s="18" t="n">
        <v>0.0007346836819407404</v>
      </c>
      <c r="Z1240" s="5" t="n">
        <v>3822.25</v>
      </c>
      <c r="AA1240" s="18" t="n">
        <v>0.0002616260056249591</v>
      </c>
      <c r="AB1240" s="5" t="n">
        <v>7.8079</v>
      </c>
      <c r="AC1240" s="18" t="n">
        <v>0.1280754108018801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0.9212399999999999</v>
      </c>
      <c r="G1241" s="11" t="n">
        <v>1.085493465329339</v>
      </c>
      <c r="H1241" s="8" t="n">
        <v>156.44</v>
      </c>
      <c r="I1241" s="11" t="n">
        <v>0.006392227051904883</v>
      </c>
      <c r="J1241" s="19" t="n">
        <v>7.2355</v>
      </c>
      <c r="K1241" s="11" t="n">
        <v>0.1382074493815217</v>
      </c>
      <c r="L1241" s="19" t="n">
        <v>0.78625</v>
      </c>
      <c r="M1241" s="11" t="n">
        <v>1.271860095389507</v>
      </c>
      <c r="N1241" s="19" t="n">
        <v>16.6245</v>
      </c>
      <c r="O1241" s="11" t="n">
        <v>0.06015218502812114</v>
      </c>
      <c r="P1241" s="19" t="n">
        <v>1.3647</v>
      </c>
      <c r="Q1241" s="11" t="n">
        <v>0.7327617791455997</v>
      </c>
      <c r="R1241" s="19" t="n">
        <v>5.1292</v>
      </c>
      <c r="S1241" s="11" t="n">
        <v>0.1949621773375965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1363.8</v>
      </c>
      <c r="Y1241" s="11" t="n">
        <v>0.0007332453438920663</v>
      </c>
      <c r="Z1241" s="8" t="n">
        <v>3827.05</v>
      </c>
      <c r="AA1241" s="11" t="n">
        <v>0.00026129786650292</v>
      </c>
      <c r="AB1241" s="8" t="n">
        <v>7.8113</v>
      </c>
      <c r="AC1241" s="11" t="n">
        <v>0.1280196638203628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0.92214</v>
      </c>
      <c r="G1242" s="18" t="n">
        <v>1.084434033877719</v>
      </c>
      <c r="H1242" s="5" t="n">
        <v>156.72</v>
      </c>
      <c r="I1242" s="18" t="n">
        <v>0.006380806533945891</v>
      </c>
      <c r="J1242" s="10" t="n">
        <v>7.2392</v>
      </c>
      <c r="K1242" s="18" t="n">
        <v>0.1381368106973146</v>
      </c>
      <c r="L1242" s="10" t="n">
        <v>0.78611</v>
      </c>
      <c r="M1242" s="18" t="n">
        <v>1.272086603655977</v>
      </c>
      <c r="N1242" s="10" t="n">
        <v>16.6584</v>
      </c>
      <c r="O1242" s="18" t="n">
        <v>0.06002977476828507</v>
      </c>
      <c r="P1242" s="10" t="n">
        <v>1.3671</v>
      </c>
      <c r="Q1242" s="18" t="n">
        <v>0.7314753858532661</v>
      </c>
      <c r="R1242" s="10" t="n">
        <v>5.1406</v>
      </c>
      <c r="S1242" s="18" t="n">
        <v>0.1945298214216239</v>
      </c>
      <c r="T1242" s="10" t="n">
        <v>1.5072</v>
      </c>
      <c r="U1242" s="18" t="n">
        <v>0.6634819532908705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7.8137</v>
      </c>
      <c r="AC1242" s="18" t="n">
        <v>0.1279803422194351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0.92308</v>
      </c>
      <c r="G1243" s="11" t="n">
        <v>1.083329722234259</v>
      </c>
      <c r="H1243" s="8" t="n">
        <v>156.99</v>
      </c>
      <c r="I1243" s="11" t="n">
        <v>0.006369832473405949</v>
      </c>
      <c r="J1243" s="19" t="n">
        <v>7.2397</v>
      </c>
      <c r="K1243" s="11" t="n">
        <v>0.1381272704670083</v>
      </c>
      <c r="L1243" s="19" t="n">
        <v>0.78646</v>
      </c>
      <c r="M1243" s="11" t="n">
        <v>1.271520484195</v>
      </c>
      <c r="N1243" s="19" t="n">
        <v>16.6883</v>
      </c>
      <c r="O1243" s="11" t="n">
        <v>0.05992222095719755</v>
      </c>
      <c r="P1243" s="19" t="n">
        <v>1.3692</v>
      </c>
      <c r="Q1243" s="11" t="n">
        <v>0.7303534910896874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1365.24</v>
      </c>
      <c r="Y1243" s="11" t="n">
        <v>0.0007324719463244558</v>
      </c>
      <c r="Z1243" s="8" t="n">
        <v>3862.59</v>
      </c>
      <c r="AA1243" s="11" t="n">
        <v>0.0002588936439021486</v>
      </c>
      <c r="AB1243" s="8" t="n">
        <v>7.8164</v>
      </c>
      <c r="AC1243" s="11" t="n">
        <v>0.1279361342817665</v>
      </c>
      <c r="AD1243" s="8" t="n">
        <v>32.223</v>
      </c>
      <c r="AE1243" s="11" t="n">
        <v>0.03103373366849766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</v>
      </c>
      <c r="G1244" s="18" t="n">
        <v>1.083306250677066</v>
      </c>
      <c r="H1244" s="5" t="n">
        <v>157.02</v>
      </c>
      <c r="I1244" s="18" t="n">
        <v>0.006368615462998344</v>
      </c>
      <c r="J1244" s="10" t="n">
        <v>7.2403</v>
      </c>
      <c r="K1244" s="18" t="n">
        <v>0.1381158239299476</v>
      </c>
      <c r="L1244" s="10" t="n">
        <v>0.78649</v>
      </c>
      <c r="M1244" s="18" t="n">
        <v>1.271471983114852</v>
      </c>
      <c r="N1244" s="10" t="n">
        <v>16.6903</v>
      </c>
      <c r="O1244" s="18" t="n">
        <v>0.05991504047260984</v>
      </c>
      <c r="P1244" s="10" t="n">
        <v>1.3695</v>
      </c>
      <c r="Q1244" s="18" t="n">
        <v>0.7301935012778387</v>
      </c>
      <c r="R1244" s="10" t="n">
        <v>5.1458</v>
      </c>
      <c r="S1244" s="18" t="n">
        <v>0.1943332426444868</v>
      </c>
      <c r="T1244" s="10" t="n">
        <v>1.5116</v>
      </c>
      <c r="U1244" s="18" t="n">
        <v>0.6615506747816883</v>
      </c>
      <c r="V1244" s="5" t="n">
        <v>83.17</v>
      </c>
      <c r="W1244" s="18" t="n">
        <v>0.01202356618973187</v>
      </c>
      <c r="X1244" s="5" t="n">
        <v>1365.69</v>
      </c>
      <c r="Y1244" s="18" t="n">
        <v>0.0007322305940586809</v>
      </c>
      <c r="Z1244" s="5" t="n">
        <v>3867.09</v>
      </c>
      <c r="AA1244" s="18" t="n">
        <v>0.0002585923782482435</v>
      </c>
      <c r="AB1244" s="5" t="n">
        <v>7.8167</v>
      </c>
      <c r="AC1244" s="18" t="n">
        <v>0.1279312241738841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0.9230699999999999</v>
      </c>
      <c r="G1245" s="11" t="n">
        <v>1.083341458394271</v>
      </c>
      <c r="H1245" s="8" t="n">
        <v>157.04</v>
      </c>
      <c r="I1245" s="11" t="n">
        <v>0.006367804381049415</v>
      </c>
      <c r="J1245" s="19" t="n">
        <v>7.24</v>
      </c>
      <c r="K1245" s="11" t="n">
        <v>0.138121546961326</v>
      </c>
      <c r="L1245" s="19" t="n">
        <v>0.78644</v>
      </c>
      <c r="M1245" s="11" t="n">
        <v>1.271552820304155</v>
      </c>
      <c r="N1245" s="19" t="n">
        <v>16.6918</v>
      </c>
      <c r="O1245" s="11" t="n">
        <v>0.0599096562383925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83.16</v>
      </c>
      <c r="W1245" s="11" t="n">
        <v>0.01202501202501203</v>
      </c>
      <c r="X1245" s="8" t="n">
        <v>1366.05</v>
      </c>
      <c r="Y1245" s="11" t="n">
        <v>0.0007320376267340141</v>
      </c>
      <c r="Z1245" s="8" t="n">
        <v>3873.58</v>
      </c>
      <c r="AA1245" s="11" t="n">
        <v>0.0002581591189545588</v>
      </c>
      <c r="AB1245" s="8" t="n">
        <v>7.8172</v>
      </c>
      <c r="AC1245" s="11" t="n">
        <v>0.1279230414982347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0.92181</v>
      </c>
      <c r="G1246" s="18" t="n">
        <v>1.08482225187403</v>
      </c>
      <c r="H1246" s="5" t="n">
        <v>156.97</v>
      </c>
      <c r="I1246" s="18" t="n">
        <v>0.006370644072115691</v>
      </c>
      <c r="J1246" s="10" t="n">
        <v>7.2416</v>
      </c>
      <c r="K1246" s="18" t="n">
        <v>0.1380910296067167</v>
      </c>
      <c r="L1246" s="10" t="n">
        <v>0.7849699999999999</v>
      </c>
      <c r="M1246" s="18" t="n">
        <v>1.273934035695632</v>
      </c>
      <c r="N1246" s="10" t="n">
        <v>16.6871</v>
      </c>
      <c r="O1246" s="18" t="n">
        <v>0.05992653007412911</v>
      </c>
      <c r="P1246" s="10" t="n">
        <v>1.3667</v>
      </c>
      <c r="Q1246" s="18" t="n">
        <v>0.7316894709885124</v>
      </c>
      <c r="R1246" s="10" t="n">
        <v>5.161</v>
      </c>
      <c r="S1246" s="18" t="n">
        <v>0.1937608990505716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1364.8</v>
      </c>
      <c r="Y1246" s="18" t="n">
        <v>0.0007327080890973036</v>
      </c>
      <c r="Z1246" s="5" t="n">
        <v>3876.8</v>
      </c>
      <c r="AA1246" s="18" t="n">
        <v>0.0002579446966570367</v>
      </c>
      <c r="AB1246" s="5" t="n">
        <v>7.8165</v>
      </c>
      <c r="AC1246" s="18" t="n">
        <v>0.1279344975372609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0.91971</v>
      </c>
      <c r="G1247" s="11" t="n">
        <v>1.087299257374607</v>
      </c>
      <c r="H1247" s="8" t="n">
        <v>156.92</v>
      </c>
      <c r="I1247" s="11" t="n">
        <v>0.006372673973999491</v>
      </c>
      <c r="J1247" s="19" t="n">
        <v>7.2426</v>
      </c>
      <c r="K1247" s="11" t="n">
        <v>0.1380719631071715</v>
      </c>
      <c r="L1247" s="19" t="n">
        <v>0.78354</v>
      </c>
      <c r="M1247" s="11" t="n">
        <v>1.276259029532634</v>
      </c>
      <c r="N1247" s="19" t="n">
        <v>16.684</v>
      </c>
      <c r="O1247" s="11" t="n">
        <v>0.05993766482857828</v>
      </c>
      <c r="P1247" s="19" t="n">
        <v>1.3632</v>
      </c>
      <c r="Q1247" s="11" t="n">
        <v>0.7335680751173709</v>
      </c>
      <c r="R1247" s="19" t="n">
        <v>5.1646</v>
      </c>
      <c r="S1247" s="11" t="n">
        <v>0.1936258374317469</v>
      </c>
      <c r="T1247" s="19" t="n">
        <v>1.503</v>
      </c>
      <c r="U1247" s="11" t="n">
        <v>0.6653359946773121</v>
      </c>
      <c r="V1247" s="8" t="n">
        <v>83.16</v>
      </c>
      <c r="W1247" s="11" t="n">
        <v>0.01202501202501203</v>
      </c>
      <c r="X1247" s="8" t="n">
        <v>1360.24</v>
      </c>
      <c r="Y1247" s="11" t="n">
        <v>0.0007351643827559842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</v>
      </c>
      <c r="G1248" s="18" t="n">
        <v>1.085764541101617</v>
      </c>
      <c r="H1248" s="5" t="n">
        <v>157.24</v>
      </c>
      <c r="I1248" s="18" t="n">
        <v>0.00635970490969219</v>
      </c>
      <c r="J1248" s="10" t="n">
        <v>7.2472</v>
      </c>
      <c r="K1248" s="18" t="n">
        <v>0.1379843249806822</v>
      </c>
      <c r="L1248" s="10" t="n">
        <v>0.78406</v>
      </c>
      <c r="M1248" s="18" t="n">
        <v>1.275412595974798</v>
      </c>
      <c r="N1248" s="10" t="n">
        <v>16.8079</v>
      </c>
      <c r="O1248" s="18" t="n">
        <v>0.0594958323169462</v>
      </c>
      <c r="P1248" s="10" t="n">
        <v>1.3657</v>
      </c>
      <c r="Q1248" s="18" t="n">
        <v>0.7322252324815114</v>
      </c>
      <c r="R1248" s="10" t="n">
        <v>5.1776</v>
      </c>
      <c r="S1248" s="18" t="n">
        <v>0.1931396786155748</v>
      </c>
      <c r="T1248" s="10" t="n">
        <v>1.5053</v>
      </c>
      <c r="U1248" s="18" t="n">
        <v>0.6643194047698133</v>
      </c>
      <c r="V1248" s="5" t="n">
        <v>83.26000000000001</v>
      </c>
      <c r="W1248" s="18" t="n">
        <v>0.01201056930098487</v>
      </c>
      <c r="X1248" s="5" t="n">
        <v>1363.21</v>
      </c>
      <c r="Y1248" s="18" t="n">
        <v>0.0007335626939356371</v>
      </c>
      <c r="Z1248" s="5" t="n">
        <v>3858.58</v>
      </c>
      <c r="AA1248" s="18" t="n">
        <v>0.0002591626971580219</v>
      </c>
      <c r="AB1248" s="5" t="n">
        <v>7.8184</v>
      </c>
      <c r="AC1248" s="18" t="n">
        <v>0.1279034073467717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7.2411</v>
      </c>
      <c r="K1249" s="11" t="n">
        <v>0.1381005648313101</v>
      </c>
      <c r="L1249" s="19" t="n">
        <v>0.78604</v>
      </c>
      <c r="M1249" s="11" t="n">
        <v>1.27219988804641</v>
      </c>
      <c r="N1249" s="19" t="n">
        <v>16.9438</v>
      </c>
      <c r="O1249" s="11" t="n">
        <v>0.05901863808590753</v>
      </c>
      <c r="P1249" s="19" t="n">
        <v>1.3693</v>
      </c>
      <c r="Q1249" s="11" t="n">
        <v>0.7303001533630322</v>
      </c>
      <c r="R1249" s="19" t="n">
        <v>5.1945</v>
      </c>
      <c r="S1249" s="11" t="n">
        <v>0.1925113100394648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1371.92</v>
      </c>
      <c r="Y1249" s="11" t="n">
        <v>0.0007289054755379322</v>
      </c>
      <c r="Z1249" s="8" t="n">
        <v>3868.15</v>
      </c>
      <c r="AA1249" s="11" t="n">
        <v>0.0002585215154531236</v>
      </c>
      <c r="AB1249" s="8" t="n">
        <v>7.8219</v>
      </c>
      <c r="AC1249" s="11" t="n">
        <v>0.1278461754816605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7.2381</v>
      </c>
      <c r="K1250" s="18" t="n">
        <v>0.1381578038435501</v>
      </c>
      <c r="L1250" s="10" t="n">
        <v>0.78611</v>
      </c>
      <c r="M1250" s="18" t="n">
        <v>1.272086603655977</v>
      </c>
      <c r="N1250" s="10" t="n">
        <v>17.0063</v>
      </c>
      <c r="O1250" s="18" t="n">
        <v>0.05880173817938059</v>
      </c>
      <c r="P1250" s="10" t="n">
        <v>1.3671</v>
      </c>
      <c r="Q1250" s="18" t="n">
        <v>0.7314753858532661</v>
      </c>
      <c r="R1250" s="10" t="n">
        <v>5.2107</v>
      </c>
      <c r="S1250" s="18" t="n">
        <v>0.191912794826031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1380.62</v>
      </c>
      <c r="Y1250" s="18" t="n">
        <v>0.0007243122655039041</v>
      </c>
      <c r="Z1250" s="5" t="n">
        <v>3871.93</v>
      </c>
      <c r="AA1250" s="18" t="n">
        <v>0.0002582691319316207</v>
      </c>
      <c r="AB1250" s="5" t="n">
        <v>7.8244</v>
      </c>
      <c r="AC1250" s="18" t="n">
        <v>0.1278053269260263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7.2386</v>
      </c>
      <c r="K1251" s="11" t="n">
        <v>0.1381482607133976</v>
      </c>
      <c r="L1251" s="19" t="n">
        <v>0.78605</v>
      </c>
      <c r="M1251" s="11" t="n">
        <v>1.27218370332676</v>
      </c>
      <c r="N1251" s="19" t="n">
        <v>17.0037</v>
      </c>
      <c r="O1251" s="11" t="n">
        <v>0.05881072942947712</v>
      </c>
      <c r="P1251" s="19" t="n">
        <v>1.3665</v>
      </c>
      <c r="Q1251" s="11" t="n">
        <v>0.7317965605561654</v>
      </c>
      <c r="R1251" s="19" t="n">
        <v>5.2109</v>
      </c>
      <c r="S1251" s="11" t="n">
        <v>0.1919054290045865</v>
      </c>
      <c r="T1251" s="19" t="n">
        <v>1.508</v>
      </c>
      <c r="U1251" s="11" t="n">
        <v>0.6631299734748011</v>
      </c>
      <c r="V1251" s="8" t="n">
        <v>83.45999999999999</v>
      </c>
      <c r="W1251" s="11" t="n">
        <v>0.01198178768272226</v>
      </c>
      <c r="X1251" s="8" t="n">
        <v>1381.38</v>
      </c>
      <c r="Y1251" s="11" t="n">
        <v>0.0007239137673920283</v>
      </c>
      <c r="Z1251" s="8" t="n">
        <v>3870.59</v>
      </c>
      <c r="AA1251" s="11" t="n">
        <v>0.0002583585448213321</v>
      </c>
      <c r="AB1251" s="8" t="n">
        <v>7.8244</v>
      </c>
      <c r="AC1251" s="11" t="n">
        <v>0.1278053269260263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0.92252</v>
      </c>
      <c r="G1252" s="18" t="n">
        <v>1.08398733902788</v>
      </c>
      <c r="H1252" s="5" t="n">
        <v>157.12</v>
      </c>
      <c r="I1252" s="18" t="n">
        <v>0.006364562118126272</v>
      </c>
      <c r="J1252" s="10" t="n">
        <v>7.2381</v>
      </c>
      <c r="K1252" s="18" t="n">
        <v>0.1381578038435501</v>
      </c>
      <c r="L1252" s="10" t="n">
        <v>0.7859</v>
      </c>
      <c r="M1252" s="18" t="n">
        <v>1.272426517368622</v>
      </c>
      <c r="N1252" s="10" t="n">
        <v>17.0033</v>
      </c>
      <c r="O1252" s="18" t="n">
        <v>0.0588121129427817</v>
      </c>
      <c r="P1252" s="10" t="n">
        <v>1.3659</v>
      </c>
      <c r="Q1252" s="18" t="n">
        <v>0.7321180174244089</v>
      </c>
      <c r="R1252" s="10" t="n">
        <v>5.2131</v>
      </c>
      <c r="S1252" s="18" t="n">
        <v>0.1918244422704341</v>
      </c>
      <c r="T1252" s="10" t="n">
        <v>1.5073</v>
      </c>
      <c r="U1252" s="18" t="n">
        <v>0.663437935381145</v>
      </c>
      <c r="V1252" s="5" t="n">
        <v>83.38</v>
      </c>
      <c r="W1252" s="18" t="n">
        <v>0.01199328376109379</v>
      </c>
      <c r="X1252" s="5" t="n">
        <v>1381.69</v>
      </c>
      <c r="Y1252" s="18" t="n">
        <v>0.0007237513479868856</v>
      </c>
      <c r="Z1252" s="5" t="n">
        <v>3865.57</v>
      </c>
      <c r="AA1252" s="18" t="n">
        <v>0.0002586940606430617</v>
      </c>
      <c r="AB1252" s="5" t="n">
        <v>7.8245</v>
      </c>
      <c r="AC1252" s="18" t="n">
        <v>0.1278036935267429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0.92177</v>
      </c>
      <c r="G1253" s="11" t="n">
        <v>1.084869327489504</v>
      </c>
      <c r="H1253" s="8" t="n">
        <v>157.06</v>
      </c>
      <c r="I1253" s="11" t="n">
        <v>0.006366993505666625</v>
      </c>
      <c r="J1253" s="19" t="n">
        <v>7.2405</v>
      </c>
      <c r="K1253" s="11" t="n">
        <v>0.1381120088391686</v>
      </c>
      <c r="L1253" s="19" t="n">
        <v>0.78557</v>
      </c>
      <c r="M1253" s="11" t="n">
        <v>1.272961034662729</v>
      </c>
      <c r="N1253" s="19" t="n">
        <v>17.3483</v>
      </c>
      <c r="O1253" s="11" t="n">
        <v>0.05764253557985509</v>
      </c>
      <c r="P1253" s="19" t="n">
        <v>1.3647</v>
      </c>
      <c r="Q1253" s="11" t="n">
        <v>0.7327617791455997</v>
      </c>
      <c r="R1253" s="19" t="n">
        <v>5.2358</v>
      </c>
      <c r="S1253" s="11" t="n">
        <v>0.1909927804728981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1379.42</v>
      </c>
      <c r="Y1253" s="11" t="n">
        <v>0.000724942367081817</v>
      </c>
      <c r="Z1253" s="8" t="n">
        <v>3864.44</v>
      </c>
      <c r="AA1253" s="11" t="n">
        <v>0.0002587697053130596</v>
      </c>
      <c r="AB1253" s="8" t="n">
        <v>7.8265</v>
      </c>
      <c r="AC1253" s="11" t="n">
        <v>0.1277710343065227</v>
      </c>
      <c r="AD1253" s="8" t="n">
        <v>32.21</v>
      </c>
      <c r="AE1253" s="11" t="n">
        <v>0.03104625892579944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0.91947</v>
      </c>
      <c r="G1254" s="18" t="n">
        <v>1.087583064156525</v>
      </c>
      <c r="H1254" s="5" t="n">
        <v>155.91</v>
      </c>
      <c r="I1254" s="18" t="n">
        <v>0.006413956769931371</v>
      </c>
      <c r="J1254" s="10" t="n">
        <v>7.2388</v>
      </c>
      <c r="K1254" s="18" t="n">
        <v>0.1381444438304691</v>
      </c>
      <c r="L1254" s="10" t="n">
        <v>0.78308</v>
      </c>
      <c r="M1254" s="18" t="n">
        <v>1.277008734739746</v>
      </c>
      <c r="N1254" s="10" t="n">
        <v>17.7906</v>
      </c>
      <c r="O1254" s="18" t="n">
        <v>0.05620945892774835</v>
      </c>
      <c r="P1254" s="10" t="n">
        <v>1.3666</v>
      </c>
      <c r="Q1254" s="18" t="n">
        <v>0.7317430118542367</v>
      </c>
      <c r="R1254" s="10" t="n">
        <v>5.2558</v>
      </c>
      <c r="S1254" s="18" t="n">
        <v>0.1902659918566156</v>
      </c>
      <c r="T1254" s="10" t="n">
        <v>1.5032</v>
      </c>
      <c r="U1254" s="18" t="n">
        <v>0.6652474720596061</v>
      </c>
      <c r="V1254" s="5" t="n">
        <v>83.43000000000001</v>
      </c>
      <c r="W1254" s="18" t="n">
        <v>0.01198609612849095</v>
      </c>
      <c r="X1254" s="5" t="n">
        <v>1375.81</v>
      </c>
      <c r="Y1254" s="18" t="n">
        <v>0.0007268445497561436</v>
      </c>
      <c r="Z1254" s="5" t="n">
        <v>3890.31</v>
      </c>
      <c r="AA1254" s="18" t="n">
        <v>0.0002570489241217281</v>
      </c>
      <c r="AB1254" s="5" t="n">
        <v>7.824</v>
      </c>
      <c r="AC1254" s="18" t="n">
        <v>0.1278118609406953</v>
      </c>
      <c r="AD1254" s="5" t="n">
        <v>32.297</v>
      </c>
      <c r="AE1254" s="18" t="n">
        <v>0.0309626281078738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0.91952</v>
      </c>
      <c r="G1255" s="11" t="n">
        <v>1.087523925526362</v>
      </c>
      <c r="H1255" s="8" t="n">
        <v>155.72</v>
      </c>
      <c r="I1255" s="11" t="n">
        <v>0.006421782686873876</v>
      </c>
      <c r="J1255" s="19" t="n">
        <v>7.2405</v>
      </c>
      <c r="K1255" s="11" t="n">
        <v>0.1381120088391686</v>
      </c>
      <c r="L1255" s="19" t="n">
        <v>0.7832</v>
      </c>
      <c r="M1255" s="11" t="n">
        <v>1.276813074565883</v>
      </c>
      <c r="N1255" s="19" t="n">
        <v>17.7311</v>
      </c>
      <c r="O1255" s="11" t="n">
        <v>0.05639808020934967</v>
      </c>
      <c r="P1255" s="19" t="n">
        <v>1.3679</v>
      </c>
      <c r="Q1255" s="11" t="n">
        <v>0.7310475911981871</v>
      </c>
      <c r="R1255" s="19" t="n">
        <v>5.273</v>
      </c>
      <c r="S1255" s="11" t="n">
        <v>0.1896453631708705</v>
      </c>
      <c r="T1255" s="19" t="n">
        <v>1.505</v>
      </c>
      <c r="U1255" s="11" t="n">
        <v>0.6644518272425249</v>
      </c>
      <c r="V1255" s="8" t="n">
        <v>83.54000000000001</v>
      </c>
      <c r="W1255" s="11" t="n">
        <v>0.0119703136222169</v>
      </c>
      <c r="X1255" s="8" t="n">
        <v>1373.43</v>
      </c>
      <c r="Y1255" s="11" t="n">
        <v>0.0007281040897606721</v>
      </c>
      <c r="Z1255" s="8" t="n">
        <v>3928.45</v>
      </c>
      <c r="AA1255" s="11" t="n">
        <v>0.0002545533225572427</v>
      </c>
      <c r="AB1255" s="8" t="n">
        <v>7.818</v>
      </c>
      <c r="AC1255" s="11" t="n">
        <v>0.1279099513942185</v>
      </c>
      <c r="AD1255" s="8" t="n">
        <v>32.442</v>
      </c>
      <c r="AE1255" s="11" t="n">
        <v>0.0308242401824795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0.91917</v>
      </c>
      <c r="G1256" s="18" t="n">
        <v>1.087938031049751</v>
      </c>
      <c r="H1256" s="5" t="n">
        <v>156.1</v>
      </c>
      <c r="I1256" s="18" t="n">
        <v>0.006406149903907751</v>
      </c>
      <c r="J1256" s="10" t="n">
        <v>7.2416</v>
      </c>
      <c r="K1256" s="18" t="n">
        <v>0.1380910296067167</v>
      </c>
      <c r="L1256" s="10" t="n">
        <v>0.78256</v>
      </c>
      <c r="M1256" s="18" t="n">
        <v>1.277857288897976</v>
      </c>
      <c r="N1256" s="10" t="n">
        <v>17.5745</v>
      </c>
      <c r="O1256" s="18" t="n">
        <v>0.05690062306182252</v>
      </c>
      <c r="P1256" s="10" t="n">
        <v>1.3683</v>
      </c>
      <c r="Q1256" s="18" t="n">
        <v>0.7308338814587444</v>
      </c>
      <c r="R1256" s="10" t="n">
        <v>5.2834</v>
      </c>
      <c r="S1256" s="18" t="n">
        <v>0.1892720596585532</v>
      </c>
      <c r="T1256" s="10" t="n">
        <v>1.5045</v>
      </c>
      <c r="U1256" s="18" t="n">
        <v>0.6646726487205051</v>
      </c>
      <c r="V1256" s="5" t="n">
        <v>83.52</v>
      </c>
      <c r="W1256" s="18" t="n">
        <v>0.01197318007662835</v>
      </c>
      <c r="X1256" s="5" t="n">
        <v>1369.41</v>
      </c>
      <c r="Y1256" s="18" t="n">
        <v>0.0007302414908610277</v>
      </c>
      <c r="Z1256" s="5" t="n">
        <v>3934.4</v>
      </c>
      <c r="AA1256" s="18" t="n">
        <v>0.0002541683611224075</v>
      </c>
      <c r="AB1256" s="5" t="n">
        <v>7.8167</v>
      </c>
      <c r="AC1256" s="18" t="n">
        <v>0.1279312241738841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0.91898</v>
      </c>
      <c r="G1257" s="11" t="n">
        <v>1.088162963285382</v>
      </c>
      <c r="H1257" s="8" t="n">
        <v>155.94</v>
      </c>
      <c r="I1257" s="11" t="n">
        <v>0.006412722842118764</v>
      </c>
      <c r="J1257" s="19" t="n">
        <v>7.2396</v>
      </c>
      <c r="K1257" s="11" t="n">
        <v>0.1381291784076468</v>
      </c>
      <c r="L1257" s="19" t="n">
        <v>0.78268</v>
      </c>
      <c r="M1257" s="11" t="n">
        <v>1.277661368630858</v>
      </c>
      <c r="N1257" s="19" t="n">
        <v>17.8959</v>
      </c>
      <c r="O1257" s="11" t="n">
        <v>0.05587872082432289</v>
      </c>
      <c r="P1257" s="19" t="n">
        <v>1.3688</v>
      </c>
      <c r="Q1257" s="11" t="n">
        <v>0.7305669199298656</v>
      </c>
      <c r="R1257" s="19" t="n">
        <v>5.2668</v>
      </c>
      <c r="S1257" s="11" t="n">
        <v>0.1898686109212425</v>
      </c>
      <c r="T1257" s="19" t="n">
        <v>1.5039</v>
      </c>
      <c r="U1257" s="11" t="n">
        <v>0.6649378283130527</v>
      </c>
      <c r="V1257" s="8" t="n">
        <v>83.48999999999999</v>
      </c>
      <c r="W1257" s="11" t="n">
        <v>0.01197748233321356</v>
      </c>
      <c r="X1257" s="8" t="n">
        <v>1367.74</v>
      </c>
      <c r="Y1257" s="11" t="n">
        <v>0.0007311331100940238</v>
      </c>
      <c r="Z1257" s="8" t="n">
        <v>3935.8</v>
      </c>
      <c r="AA1257" s="11" t="n">
        <v>0.0002540779511154022</v>
      </c>
      <c r="AB1257" s="8" t="n">
        <v>7.8166</v>
      </c>
      <c r="AC1257" s="11" t="n">
        <v>0.127932860834634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0.9190199999999999</v>
      </c>
      <c r="G1258" s="18" t="n">
        <v>1.088115601401493</v>
      </c>
      <c r="H1258" s="5" t="n">
        <v>155.91</v>
      </c>
      <c r="I1258" s="18" t="n">
        <v>0.006413956769931371</v>
      </c>
      <c r="J1258" s="10" t="n">
        <v>7.2397</v>
      </c>
      <c r="K1258" s="18" t="n">
        <v>0.1381272704670083</v>
      </c>
      <c r="L1258" s="10" t="n">
        <v>0.78269</v>
      </c>
      <c r="M1258" s="18" t="n">
        <v>1.277645044653694</v>
      </c>
      <c r="N1258" s="10" t="n">
        <v>17.9184</v>
      </c>
      <c r="O1258" s="18" t="n">
        <v>0.0558085543352085</v>
      </c>
      <c r="P1258" s="10" t="n">
        <v>1.3689</v>
      </c>
      <c r="Q1258" s="18" t="n">
        <v>0.7305135510263715</v>
      </c>
      <c r="R1258" s="10" t="n">
        <v>5.2645</v>
      </c>
      <c r="S1258" s="18" t="n">
        <v>0.1899515623516004</v>
      </c>
      <c r="T1258" s="10" t="n">
        <v>1.5039</v>
      </c>
      <c r="U1258" s="18" t="n">
        <v>0.6649378283130527</v>
      </c>
      <c r="V1258" s="5" t="n">
        <v>83.48999999999999</v>
      </c>
      <c r="W1258" s="18" t="n">
        <v>0.01197748233321356</v>
      </c>
      <c r="X1258" s="5" t="n">
        <v>1367.99</v>
      </c>
      <c r="Y1258" s="18" t="n">
        <v>0.000730999495610348</v>
      </c>
      <c r="Z1258" s="5" t="n">
        <v>3936.74</v>
      </c>
      <c r="AA1258" s="18" t="n">
        <v>0.0002540172833359582</v>
      </c>
      <c r="AB1258" s="5" t="n">
        <v>7.8166</v>
      </c>
      <c r="AC1258" s="18" t="n">
        <v>0.127932860834634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0.91933</v>
      </c>
      <c r="G1259" s="11" t="n">
        <v>1.087748686543461</v>
      </c>
      <c r="H1259" s="8" t="n">
        <v>155.95</v>
      </c>
      <c r="I1259" s="11" t="n">
        <v>0.006412311638345624</v>
      </c>
      <c r="J1259" s="19" t="n">
        <v>7.2401</v>
      </c>
      <c r="K1259" s="11" t="n">
        <v>0.1381196392315023</v>
      </c>
      <c r="L1259" s="19" t="n">
        <v>0.78289</v>
      </c>
      <c r="M1259" s="11" t="n">
        <v>1.277318652684285</v>
      </c>
      <c r="N1259" s="19" t="n">
        <v>17.9533</v>
      </c>
      <c r="O1259" s="11" t="n">
        <v>0.05570006628307888</v>
      </c>
      <c r="P1259" s="19" t="n">
        <v>1.3694</v>
      </c>
      <c r="Q1259" s="11" t="n">
        <v>0.7302468234263181</v>
      </c>
      <c r="R1259" s="19" t="n">
        <v>5.267</v>
      </c>
      <c r="S1259" s="11" t="n">
        <v>0.1898614011771407</v>
      </c>
      <c r="T1259" s="19" t="n">
        <v>1.5048</v>
      </c>
      <c r="U1259" s="11" t="n">
        <v>0.6645401382243488</v>
      </c>
      <c r="V1259" s="8" t="n">
        <v>83.47</v>
      </c>
      <c r="W1259" s="11" t="n">
        <v>0.01198035222235534</v>
      </c>
      <c r="X1259" s="8" t="n">
        <v>1368.29</v>
      </c>
      <c r="Y1259" s="11" t="n">
        <v>0.0007308392226794027</v>
      </c>
      <c r="Z1259" s="8" t="n">
        <v>3938.65</v>
      </c>
      <c r="AA1259" s="11" t="n">
        <v>0.0002538941007705686</v>
      </c>
      <c r="AB1259" s="8" t="n">
        <v>7.8166</v>
      </c>
      <c r="AC1259" s="11" t="n">
        <v>0.127932860834634</v>
      </c>
      <c r="AD1259" s="8" t="n">
        <v>32.284</v>
      </c>
      <c r="AE1259" s="11" t="n">
        <v>0.03097509602279767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0.92609</v>
      </c>
      <c r="G1260" s="18" t="n">
        <v>1.079808657905819</v>
      </c>
      <c r="H1260" s="5" t="n">
        <v>156.67</v>
      </c>
      <c r="I1260" s="18" t="n">
        <v>0.006382842918235783</v>
      </c>
      <c r="J1260" s="10" t="n">
        <v>7.2425</v>
      </c>
      <c r="K1260" s="18" t="n">
        <v>0.1380738695201933</v>
      </c>
      <c r="L1260" s="10" t="n">
        <v>0.78487</v>
      </c>
      <c r="M1260" s="18" t="n">
        <v>1.274096347165773</v>
      </c>
      <c r="N1260" s="10" t="n">
        <v>18.2756</v>
      </c>
      <c r="O1260" s="18" t="n">
        <v>0.05471776576418831</v>
      </c>
      <c r="P1260" s="10" t="n">
        <v>1.3738</v>
      </c>
      <c r="Q1260" s="18" t="n">
        <v>0.7279079924297569</v>
      </c>
      <c r="R1260" s="10" t="n">
        <v>5.3174</v>
      </c>
      <c r="S1260" s="18" t="n">
        <v>0.1880618347312596</v>
      </c>
      <c r="T1260" s="10" t="n">
        <v>1.513</v>
      </c>
      <c r="U1260" s="18" t="n">
        <v>0.6609385327164574</v>
      </c>
      <c r="V1260" s="5" t="n">
        <v>83.53</v>
      </c>
      <c r="W1260" s="18" t="n">
        <v>0.0119717466778403</v>
      </c>
      <c r="X1260" s="5" t="n">
        <v>1372.67</v>
      </c>
      <c r="Y1260" s="18" t="n">
        <v>0.0007285072158639731</v>
      </c>
      <c r="Z1260" s="5" t="n">
        <v>3947.32</v>
      </c>
      <c r="AA1260" s="18" t="n">
        <v>0.0002533364409270087</v>
      </c>
      <c r="AB1260" s="5" t="n">
        <v>7.8186</v>
      </c>
      <c r="AC1260" s="18" t="n">
        <v>0.1279001355741437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157.15</v>
      </c>
      <c r="I1261" s="11" t="n">
        <v>0.006363347120585428</v>
      </c>
      <c r="J1261" s="19" t="n">
        <v>7.2487</v>
      </c>
      <c r="K1261" s="11" t="n">
        <v>0.1379557713796957</v>
      </c>
      <c r="L1261" s="19" t="n">
        <v>0.78582</v>
      </c>
      <c r="M1261" s="11" t="n">
        <v>1.272556056094271</v>
      </c>
      <c r="N1261" s="19" t="n">
        <v>18.4105</v>
      </c>
      <c r="O1261" s="11" t="n">
        <v>0.05431683006979713</v>
      </c>
      <c r="P1261" s="19" t="n">
        <v>1.3762</v>
      </c>
      <c r="Q1261" s="11" t="n">
        <v>0.7266385699752942</v>
      </c>
      <c r="R1261" s="19" t="n">
        <v>5.3459</v>
      </c>
      <c r="S1261" s="11" t="n">
        <v>0.1870592416618343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1377.13</v>
      </c>
      <c r="Y1261" s="11" t="n">
        <v>0.0007261478582268921</v>
      </c>
      <c r="Z1261" s="8" t="n">
        <v>3962.59</v>
      </c>
      <c r="AA1261" s="11" t="n">
        <v>0.0002523601987588925</v>
      </c>
      <c r="AB1261" s="8" t="n">
        <v>7.818</v>
      </c>
      <c r="AC1261" s="11" t="n">
        <v>0.1279099513942185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0.92949</v>
      </c>
      <c r="G1262" s="18" t="n">
        <v>1.075858804290525</v>
      </c>
      <c r="H1262" s="5" t="n">
        <v>157.15</v>
      </c>
      <c r="I1262" s="18" t="n">
        <v>0.006363347120585428</v>
      </c>
      <c r="J1262" s="10" t="n">
        <v>7.2489</v>
      </c>
      <c r="K1262" s="18" t="n">
        <v>0.1379519651257432</v>
      </c>
      <c r="L1262" s="10" t="n">
        <v>0.78384</v>
      </c>
      <c r="M1262" s="18" t="n">
        <v>1.275770565421515</v>
      </c>
      <c r="N1262" s="10" t="n">
        <v>18.6747</v>
      </c>
      <c r="O1262" s="18" t="n">
        <v>0.05354838364203976</v>
      </c>
      <c r="P1262" s="10" t="n">
        <v>1.3744</v>
      </c>
      <c r="Q1262" s="18" t="n">
        <v>0.7275902211874272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1376.48</v>
      </c>
      <c r="Y1262" s="18" t="n">
        <v>0.000726490759037545</v>
      </c>
      <c r="Z1262" s="5" t="n">
        <v>3998.05</v>
      </c>
      <c r="AA1262" s="18" t="n">
        <v>0.000250121934443041</v>
      </c>
      <c r="AB1262" s="5" t="n">
        <v>7.8169</v>
      </c>
      <c r="AC1262" s="18" t="n">
        <v>0.1279279509780092</v>
      </c>
      <c r="AD1262" s="5" t="n">
        <v>32.364</v>
      </c>
      <c r="AE1262" s="18" t="n">
        <v>0.03089852923000866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0.92614</v>
      </c>
      <c r="G1263" s="11" t="n">
        <v>1.079750361716371</v>
      </c>
      <c r="H1263" s="8" t="n">
        <v>157.13</v>
      </c>
      <c r="I1263" s="11" t="n">
        <v>0.006364157067396423</v>
      </c>
      <c r="J1263" s="19" t="n">
        <v>7.2472</v>
      </c>
      <c r="K1263" s="11" t="n">
        <v>0.1379843249806822</v>
      </c>
      <c r="L1263" s="19" t="n">
        <v>0.78254</v>
      </c>
      <c r="M1263" s="11" t="n">
        <v>1.277889948117668</v>
      </c>
      <c r="N1263" s="19" t="n">
        <v>18.7056</v>
      </c>
      <c r="O1263" s="11" t="n">
        <v>0.05345992643914122</v>
      </c>
      <c r="P1263" s="19" t="n">
        <v>1.3736</v>
      </c>
      <c r="Q1263" s="11" t="n">
        <v>0.7280139778683751</v>
      </c>
      <c r="R1263" s="19" t="n">
        <v>5.3874</v>
      </c>
      <c r="S1263" s="11" t="n">
        <v>0.1856182945391098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1373.83</v>
      </c>
      <c r="Y1263" s="11" t="n">
        <v>0.0007278920972754999</v>
      </c>
      <c r="Z1263" s="8" t="n">
        <v>4064.68</v>
      </c>
      <c r="AA1263" s="11" t="n">
        <v>0.0002460218270564964</v>
      </c>
      <c r="AB1263" s="8" t="n">
        <v>7.8167</v>
      </c>
      <c r="AC1263" s="11" t="n">
        <v>0.1279312241738841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0.93115</v>
      </c>
      <c r="G1264" s="18" t="n">
        <v>1.073940825860495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0.78509</v>
      </c>
      <c r="M1264" s="18" t="n">
        <v>1.273739316511483</v>
      </c>
      <c r="N1264" s="10" t="n">
        <v>18.5854</v>
      </c>
      <c r="O1264" s="18" t="n">
        <v>0.05380567542264358</v>
      </c>
      <c r="P1264" s="10" t="n">
        <v>1.3745</v>
      </c>
      <c r="Q1264" s="18" t="n">
        <v>0.7275372862859221</v>
      </c>
      <c r="R1264" s="10" t="n">
        <v>5.3698</v>
      </c>
      <c r="S1264" s="18" t="n">
        <v>0.1862266751089426</v>
      </c>
      <c r="T1264" s="10" t="n">
        <v>1.5095</v>
      </c>
      <c r="U1264" s="18" t="n">
        <v>0.6624710168930109</v>
      </c>
      <c r="V1264" s="5" t="n">
        <v>83.61</v>
      </c>
      <c r="W1264" s="18" t="n">
        <v>0.01196029183112068</v>
      </c>
      <c r="X1264" s="5" t="n">
        <v>1378.8</v>
      </c>
      <c r="Y1264" s="18" t="n">
        <v>0.000725268349289237</v>
      </c>
      <c r="Z1264" s="5" t="n">
        <v>4114.63</v>
      </c>
      <c r="AA1264" s="18" t="n">
        <v>0.0002430352182334742</v>
      </c>
      <c r="AB1264" s="5" t="n">
        <v>7.8175</v>
      </c>
      <c r="AC1264" s="18" t="n">
        <v>0.127918132395267</v>
      </c>
      <c r="AD1264" s="5" t="n">
        <v>32.487</v>
      </c>
      <c r="AE1264" s="18" t="n">
        <v>0.0307815433865854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0.93192</v>
      </c>
      <c r="G1265" s="11" t="n">
        <v>1.073053480985492</v>
      </c>
      <c r="H1265" s="8" t="n">
        <v>157.34</v>
      </c>
      <c r="I1265" s="11" t="n">
        <v>0.006355662895640015</v>
      </c>
      <c r="J1265" s="19" t="n">
        <v>7.252</v>
      </c>
      <c r="K1265" s="11" t="n">
        <v>0.1378929950358522</v>
      </c>
      <c r="L1265" s="19" t="n">
        <v>0.7855</v>
      </c>
      <c r="M1265" s="11" t="n">
        <v>1.273074474856779</v>
      </c>
      <c r="N1265" s="19" t="n">
        <v>18.5788</v>
      </c>
      <c r="O1265" s="11" t="n">
        <v>0.05382478954507287</v>
      </c>
      <c r="P1265" s="19" t="n">
        <v>1.3746</v>
      </c>
      <c r="Q1265" s="11" t="n">
        <v>0.7274843590862796</v>
      </c>
      <c r="R1265" s="19" t="n">
        <v>5.3681</v>
      </c>
      <c r="S1265" s="11" t="n">
        <v>0.1862856504163484</v>
      </c>
      <c r="T1265" s="19" t="n">
        <v>1.5102</v>
      </c>
      <c r="U1265" s="11" t="n">
        <v>0.6621639517944643</v>
      </c>
      <c r="V1265" s="8" t="n">
        <v>83.61</v>
      </c>
      <c r="W1265" s="11" t="n">
        <v>0.01196029183112068</v>
      </c>
      <c r="X1265" s="8" t="n">
        <v>1379.76</v>
      </c>
      <c r="Y1265" s="11" t="n">
        <v>0.0007247637270249898</v>
      </c>
      <c r="Z1265" s="8" t="n">
        <v>4119.52</v>
      </c>
      <c r="AA1265" s="11" t="n">
        <v>0.0002427467277741096</v>
      </c>
      <c r="AB1265" s="8" t="n">
        <v>7.8177</v>
      </c>
      <c r="AC1265" s="11" t="n">
        <v>0.127914859869271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0.93192</v>
      </c>
      <c r="G1266" s="18" t="n">
        <v>1.073053480985492</v>
      </c>
      <c r="H1266" s="5" t="n">
        <v>157.34</v>
      </c>
      <c r="I1266" s="18" t="n">
        <v>0.006355662895640015</v>
      </c>
      <c r="J1266" s="10" t="n">
        <v>7.252</v>
      </c>
      <c r="K1266" s="18" t="n">
        <v>0.1378929950358522</v>
      </c>
      <c r="L1266" s="10" t="n">
        <v>0.7855</v>
      </c>
      <c r="M1266" s="18" t="n">
        <v>1.273074474856779</v>
      </c>
      <c r="N1266" s="10" t="n">
        <v>18.5788</v>
      </c>
      <c r="O1266" s="18" t="n">
        <v>0.05382478954507287</v>
      </c>
      <c r="P1266" s="10" t="n">
        <v>1.3746</v>
      </c>
      <c r="Q1266" s="18" t="n">
        <v>0.7274843590862796</v>
      </c>
      <c r="R1266" s="10" t="n">
        <v>5.3681</v>
      </c>
      <c r="S1266" s="18" t="n">
        <v>0.1862856504163484</v>
      </c>
      <c r="T1266" s="10" t="n">
        <v>1.5102</v>
      </c>
      <c r="U1266" s="18" t="n">
        <v>0.6621639517944643</v>
      </c>
      <c r="V1266" s="5" t="n">
        <v>83.61</v>
      </c>
      <c r="W1266" s="18" t="n">
        <v>0.01196029183112068</v>
      </c>
      <c r="X1266" s="5" t="n">
        <v>1379.76</v>
      </c>
      <c r="Y1266" s="18" t="n">
        <v>0.0007247637270249898</v>
      </c>
      <c r="Z1266" s="5" t="n"/>
      <c r="AA1266" s="18" t="n"/>
      <c r="AB1266" s="5" t="n">
        <v>7.8177</v>
      </c>
      <c r="AC1266" s="18" t="n">
        <v>0.127914859869271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0.93271</v>
      </c>
      <c r="G1267" s="11" t="n">
        <v>1.072144610865113</v>
      </c>
      <c r="H1267" s="8" t="n">
        <v>157.54</v>
      </c>
      <c r="I1267" s="11" t="n">
        <v>0.006347594261774787</v>
      </c>
      <c r="J1267" s="19" t="n">
        <v>7.2522</v>
      </c>
      <c r="K1267" s="11" t="n">
        <v>0.1378891922451118</v>
      </c>
      <c r="L1267" s="19" t="n">
        <v>0.78732</v>
      </c>
      <c r="M1267" s="11" t="n">
        <v>1.270131585632271</v>
      </c>
      <c r="N1267" s="19" t="n">
        <v>18.5586</v>
      </c>
      <c r="O1267" s="11" t="n">
        <v>0.05388337482353195</v>
      </c>
      <c r="P1267" s="19" t="n">
        <v>1.3745</v>
      </c>
      <c r="Q1267" s="11" t="n">
        <v>0.7275372862859221</v>
      </c>
      <c r="R1267" s="19" t="n">
        <v>5.3857</v>
      </c>
      <c r="S1267" s="11" t="n">
        <v>0.1856768850845758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1380.13</v>
      </c>
      <c r="Y1267" s="11" t="n">
        <v>0.0007245694246194198</v>
      </c>
      <c r="Z1267" s="8" t="n">
        <v>4123.21</v>
      </c>
      <c r="AA1267" s="11" t="n">
        <v>0.0002425294855222024</v>
      </c>
      <c r="AB1267" s="8" t="n">
        <v>7.8175</v>
      </c>
      <c r="AC1267" s="11" t="n">
        <v>0.127918132395267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0.9321199999999999</v>
      </c>
      <c r="G1268" s="18" t="n">
        <v>1.072823241642707</v>
      </c>
      <c r="H1268" s="5" t="n">
        <v>157.88</v>
      </c>
      <c r="I1268" s="18" t="n">
        <v>0.006333924499619965</v>
      </c>
      <c r="J1268" s="10" t="n">
        <v>7.2532</v>
      </c>
      <c r="K1268" s="18" t="n">
        <v>0.1378701814371588</v>
      </c>
      <c r="L1268" s="10" t="n">
        <v>0.78756</v>
      </c>
      <c r="M1268" s="18" t="n">
        <v>1.269744527401087</v>
      </c>
      <c r="N1268" s="10" t="n">
        <v>18.4597</v>
      </c>
      <c r="O1268" s="18" t="n">
        <v>0.05417206130110457</v>
      </c>
      <c r="P1268" s="10" t="n">
        <v>1.3738</v>
      </c>
      <c r="Q1268" s="18" t="n">
        <v>0.7279079924297569</v>
      </c>
      <c r="R1268" s="10" t="n">
        <v>5.4072</v>
      </c>
      <c r="S1268" s="18" t="n">
        <v>0.1849386003846723</v>
      </c>
      <c r="T1268" s="10" t="n">
        <v>1.5122</v>
      </c>
      <c r="U1268" s="18" t="n">
        <v>0.6612881893929374</v>
      </c>
      <c r="V1268" s="5" t="n">
        <v>83.47</v>
      </c>
      <c r="W1268" s="18" t="n">
        <v>0.01198035222235534</v>
      </c>
      <c r="X1268" s="5" t="n">
        <v>1381.61</v>
      </c>
      <c r="Y1268" s="18" t="n">
        <v>0.0007237932556944435</v>
      </c>
      <c r="Z1268" s="5" t="n">
        <v>4133.94</v>
      </c>
      <c r="AA1268" s="18" t="n">
        <v>0.0002418999791966018</v>
      </c>
      <c r="AB1268" s="5" t="n">
        <v>7.8161</v>
      </c>
      <c r="AC1268" s="18" t="n">
        <v>0.1279410447665716</v>
      </c>
      <c r="AD1268" s="5" t="n">
        <v>32.675</v>
      </c>
      <c r="AE1268" s="18" t="n">
        <v>0.03060443764345831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0.93065</v>
      </c>
      <c r="G1269" s="11" t="n">
        <v>1.074517810132703</v>
      </c>
      <c r="H1269" s="8" t="n">
        <v>157.92</v>
      </c>
      <c r="I1269" s="11" t="n">
        <v>0.006332320162107397</v>
      </c>
      <c r="J1269" s="19" t="n">
        <v>7.2585</v>
      </c>
      <c r="K1269" s="11" t="n">
        <v>0.1377695116070814</v>
      </c>
      <c r="L1269" s="19" t="n">
        <v>0.78623</v>
      </c>
      <c r="M1269" s="11" t="n">
        <v>1.271892448774532</v>
      </c>
      <c r="N1269" s="19" t="n">
        <v>18.442</v>
      </c>
      <c r="O1269" s="11" t="n">
        <v>0.05422405379026136</v>
      </c>
      <c r="P1269" s="19" t="n">
        <v>1.372</v>
      </c>
      <c r="Q1269" s="11" t="n">
        <v>0.7288629737609329</v>
      </c>
      <c r="R1269" s="19" t="n">
        <v>5.4283</v>
      </c>
      <c r="S1269" s="11" t="n">
        <v>0.1842197373026546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1381.1</v>
      </c>
      <c r="Y1269" s="11" t="n">
        <v>0.0007240605314604301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32.573</v>
      </c>
      <c r="AE1269" s="11" t="n">
        <v>0.03070027323243177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0.93076</v>
      </c>
      <c r="G1270" s="18" t="n">
        <v>1.07439082040483</v>
      </c>
      <c r="H1270" s="5" t="n">
        <v>158.27</v>
      </c>
      <c r="I1270" s="18" t="n">
        <v>0.006318316800404372</v>
      </c>
      <c r="J1270" s="10" t="n">
        <v>7.2615</v>
      </c>
      <c r="K1270" s="18" t="n">
        <v>0.1377125938167045</v>
      </c>
      <c r="L1270" s="10" t="n">
        <v>0.78681</v>
      </c>
      <c r="M1270" s="18" t="n">
        <v>1.270954868392623</v>
      </c>
      <c r="N1270" s="10" t="n">
        <v>18.4201</v>
      </c>
      <c r="O1270" s="18" t="n">
        <v>0.05428852177784051</v>
      </c>
      <c r="P1270" s="10" t="n">
        <v>1.3708</v>
      </c>
      <c r="Q1270" s="18" t="n">
        <v>0.7295010213014298</v>
      </c>
      <c r="R1270" s="10" t="n">
        <v>5.4205</v>
      </c>
      <c r="S1270" s="18" t="n">
        <v>0.1844848261230514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1384.17</v>
      </c>
      <c r="Y1270" s="18" t="n">
        <v>0.0007224546117890143</v>
      </c>
      <c r="Z1270" s="5" t="n">
        <v>4155.7</v>
      </c>
      <c r="AA1270" s="18" t="n">
        <v>0.000240633346969223</v>
      </c>
      <c r="AB1270" s="5" t="n">
        <v>7.8123</v>
      </c>
      <c r="AC1270" s="18" t="n">
        <v>0.1280032768838882</v>
      </c>
      <c r="AD1270" s="5" t="n">
        <v>32.635</v>
      </c>
      <c r="AE1270" s="18" t="n">
        <v>0.03064194882794546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0.93367</v>
      </c>
      <c r="G1271" s="11" t="n">
        <v>1.071042231195176</v>
      </c>
      <c r="H1271" s="8" t="n">
        <v>158.85</v>
      </c>
      <c r="I1271" s="11" t="n">
        <v>0.006295247088448222</v>
      </c>
      <c r="J1271" s="19" t="n">
        <v>7.2624</v>
      </c>
      <c r="K1271" s="11" t="n">
        <v>0.1376955276492619</v>
      </c>
      <c r="L1271" s="19" t="n">
        <v>0.78935</v>
      </c>
      <c r="M1271" s="11" t="n">
        <v>1.266865142205612</v>
      </c>
      <c r="N1271" s="19" t="n">
        <v>18.3145</v>
      </c>
      <c r="O1271" s="11" t="n">
        <v>0.05460154522372983</v>
      </c>
      <c r="P1271" s="19" t="n">
        <v>1.3696</v>
      </c>
      <c r="Q1271" s="11" t="n">
        <v>0.7301401869158879</v>
      </c>
      <c r="R1271" s="19" t="n">
        <v>5.4337</v>
      </c>
      <c r="S1271" s="11" t="n">
        <v>0.1840366601026925</v>
      </c>
      <c r="T1271" s="19" t="n">
        <v>1.5021</v>
      </c>
      <c r="U1271" s="11" t="n">
        <v>0.6657346381732242</v>
      </c>
      <c r="V1271" s="8" t="n">
        <v>83.58</v>
      </c>
      <c r="W1271" s="11" t="n">
        <v>0.01196458482890644</v>
      </c>
      <c r="X1271" s="8" t="n">
        <v>1387.2</v>
      </c>
      <c r="Y1271" s="11" t="n">
        <v>0.0007208765859284891</v>
      </c>
      <c r="Z1271" s="8" t="n">
        <v>4162.51</v>
      </c>
      <c r="AA1271" s="11" t="n">
        <v>0.0002402396630878965</v>
      </c>
      <c r="AB1271" s="8" t="n">
        <v>7.8109</v>
      </c>
      <c r="AC1271" s="11" t="n">
        <v>0.1280262197698089</v>
      </c>
      <c r="AD1271" s="8" t="n">
        <v>32.753</v>
      </c>
      <c r="AE1271" s="11" t="n">
        <v>0.03053155436143254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0.93404</v>
      </c>
      <c r="G1272" s="18" t="n">
        <v>1.070617960686908</v>
      </c>
      <c r="H1272" s="5" t="n">
        <v>158.91</v>
      </c>
      <c r="I1272" s="18" t="n">
        <v>0.006292870178088226</v>
      </c>
      <c r="J1272" s="10" t="n">
        <v>7.2607</v>
      </c>
      <c r="K1272" s="18" t="n">
        <v>0.1377277672951644</v>
      </c>
      <c r="L1272" s="10" t="n">
        <v>0.78973</v>
      </c>
      <c r="M1272" s="18" t="n">
        <v>1.26625555569625</v>
      </c>
      <c r="N1272" s="10" t="n">
        <v>18.3076</v>
      </c>
      <c r="O1272" s="18" t="n">
        <v>0.05462212414516376</v>
      </c>
      <c r="P1272" s="10" t="n">
        <v>1.3695</v>
      </c>
      <c r="Q1272" s="18" t="n">
        <v>0.7301935012778387</v>
      </c>
      <c r="R1272" s="10" t="n">
        <v>5.4354</v>
      </c>
      <c r="S1272" s="18" t="n">
        <v>0.1839790999742429</v>
      </c>
      <c r="T1272" s="10" t="n">
        <v>1.5024</v>
      </c>
      <c r="U1272" s="18" t="n">
        <v>0.6656017039403621</v>
      </c>
      <c r="V1272" s="5" t="n">
        <v>83.65000000000001</v>
      </c>
      <c r="W1272" s="18" t="n">
        <v>0.01195457262402869</v>
      </c>
      <c r="X1272" s="5" t="n">
        <v>1387.5</v>
      </c>
      <c r="Y1272" s="18" t="n">
        <v>0.0007207207207207207</v>
      </c>
      <c r="Z1272" s="5" t="n">
        <v>4158.93</v>
      </c>
      <c r="AA1272" s="18" t="n">
        <v>0.0002404464609887639</v>
      </c>
      <c r="AB1272" s="5" t="n">
        <v>7.8109</v>
      </c>
      <c r="AC1272" s="18" t="n">
        <v>0.1280262197698089</v>
      </c>
      <c r="AD1272" s="5" t="n">
        <v>32.765</v>
      </c>
      <c r="AE1272" s="18" t="n">
        <v>0.03052037234854265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0.9341699999999999</v>
      </c>
      <c r="G1273" s="11" t="n">
        <v>1.070468972456833</v>
      </c>
      <c r="H1273" s="8" t="n">
        <v>158.99</v>
      </c>
      <c r="I1273" s="11" t="n">
        <v>0.006289703754953141</v>
      </c>
      <c r="J1273" s="19" t="n">
        <v>7.2598</v>
      </c>
      <c r="K1273" s="11" t="n">
        <v>0.1377448414556875</v>
      </c>
      <c r="L1273" s="19" t="n">
        <v>0.78987</v>
      </c>
      <c r="M1273" s="11" t="n">
        <v>1.266031119044906</v>
      </c>
      <c r="N1273" s="19" t="n">
        <v>18.2943</v>
      </c>
      <c r="O1273" s="11" t="n">
        <v>0.05466183456049152</v>
      </c>
      <c r="P1273" s="19" t="n">
        <v>1.3694</v>
      </c>
      <c r="Q1273" s="11" t="n">
        <v>0.7302468234263181</v>
      </c>
      <c r="R1273" s="19" t="n">
        <v>5.4351</v>
      </c>
      <c r="S1273" s="11" t="n">
        <v>0.1839892550275064</v>
      </c>
      <c r="T1273" s="19" t="n">
        <v>1.5027</v>
      </c>
      <c r="U1273" s="11" t="n">
        <v>0.6654688227856526</v>
      </c>
      <c r="V1273" s="8" t="n">
        <v>83.65000000000001</v>
      </c>
      <c r="W1273" s="11" t="n">
        <v>0.01195457262402869</v>
      </c>
      <c r="X1273" s="8" t="n">
        <v>1387.55</v>
      </c>
      <c r="Y1273" s="11" t="n">
        <v>0.0007206947497387482</v>
      </c>
      <c r="Z1273" s="8" t="n">
        <v>4159.1</v>
      </c>
      <c r="AA1273" s="11" t="n">
        <v>0.0002404366329253925</v>
      </c>
      <c r="AB1273" s="8" t="n">
        <v>7.8108</v>
      </c>
      <c r="AC1273" s="11" t="n">
        <v>0.1280278588620884</v>
      </c>
      <c r="AD1273" s="8" t="n">
        <v>32.781</v>
      </c>
      <c r="AE1273" s="11" t="n">
        <v>0.03050547573289406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0.9333900000000001</v>
      </c>
      <c r="G1274" s="18" t="n">
        <v>1.07136352435745</v>
      </c>
      <c r="H1274" s="5" t="n">
        <v>159.56</v>
      </c>
      <c r="I1274" s="18" t="n">
        <v>0.0062672348959639</v>
      </c>
      <c r="J1274" s="10" t="n">
        <v>7.259</v>
      </c>
      <c r="K1274" s="18" t="n">
        <v>0.1377600220416035</v>
      </c>
      <c r="L1274" s="10" t="n">
        <v>0.78991</v>
      </c>
      <c r="M1274" s="18" t="n">
        <v>1.265967008899748</v>
      </c>
      <c r="N1274" s="10" t="n">
        <v>18.1357</v>
      </c>
      <c r="O1274" s="18" t="n">
        <v>0.05513986226062408</v>
      </c>
      <c r="P1274" s="10" t="n">
        <v>1.3684</v>
      </c>
      <c r="Q1274" s="18" t="n">
        <v>0.7307804735457468</v>
      </c>
      <c r="R1274" s="10" t="n">
        <v>5.4229</v>
      </c>
      <c r="S1274" s="18" t="n">
        <v>0.1844031791108079</v>
      </c>
      <c r="T1274" s="10" t="n">
        <v>1.5053</v>
      </c>
      <c r="U1274" s="18" t="n">
        <v>0.6643194047698133</v>
      </c>
      <c r="V1274" s="5" t="n">
        <v>83.58</v>
      </c>
      <c r="W1274" s="18" t="n">
        <v>0.01196458482890644</v>
      </c>
      <c r="X1274" s="5" t="n">
        <v>1388.2</v>
      </c>
      <c r="Y1274" s="18" t="n">
        <v>0.0007203572972194208</v>
      </c>
      <c r="Z1274" s="5" t="n">
        <v>4138.43</v>
      </c>
      <c r="AA1274" s="18" t="n">
        <v>0.0002416375292079363</v>
      </c>
      <c r="AB1274" s="5" t="n">
        <v>7.8126</v>
      </c>
      <c r="AC1274" s="18" t="n">
        <v>0.1279983616209713</v>
      </c>
      <c r="AD1274" s="5" t="n">
        <v>32.851</v>
      </c>
      <c r="AE1274" s="18" t="n">
        <v>0.03044047365377005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0.93201</v>
      </c>
      <c r="G1275" s="11" t="n">
        <v>1.072949861052993</v>
      </c>
      <c r="H1275" s="8" t="n">
        <v>159.55</v>
      </c>
      <c r="I1275" s="11" t="n">
        <v>0.006267627702914447</v>
      </c>
      <c r="J1275" s="19" t="n">
        <v>7.2576</v>
      </c>
      <c r="K1275" s="11" t="n">
        <v>0.1377865961199294</v>
      </c>
      <c r="L1275" s="19" t="n">
        <v>0.78874</v>
      </c>
      <c r="M1275" s="11" t="n">
        <v>1.267844917209727</v>
      </c>
      <c r="N1275" s="19" t="n">
        <v>18.0608</v>
      </c>
      <c r="O1275" s="11" t="n">
        <v>0.05536853295535081</v>
      </c>
      <c r="P1275" s="19" t="n">
        <v>1.3663</v>
      </c>
      <c r="Q1275" s="11" t="n">
        <v>0.7319036814755178</v>
      </c>
      <c r="R1275" s="19" t="n">
        <v>5.4117</v>
      </c>
      <c r="S1275" s="11" t="n">
        <v>0.1847848180793466</v>
      </c>
      <c r="T1275" s="19" t="n">
        <v>1.5039</v>
      </c>
      <c r="U1275" s="11" t="n">
        <v>0.6649378283130527</v>
      </c>
      <c r="V1275" s="8" t="n">
        <v>83.52</v>
      </c>
      <c r="W1275" s="11" t="n">
        <v>0.01197318007662835</v>
      </c>
      <c r="X1275" s="8" t="n">
        <v>1388.79</v>
      </c>
      <c r="Y1275" s="11" t="n">
        <v>0.0007200512676502568</v>
      </c>
      <c r="Z1275" s="8" t="n">
        <v>4103.57</v>
      </c>
      <c r="AA1275" s="11" t="n">
        <v>0.0002436902501967799</v>
      </c>
      <c r="AB1275" s="8" t="n">
        <v>7.8144</v>
      </c>
      <c r="AC1275" s="11" t="n">
        <v>0.127968877968878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0.93389</v>
      </c>
      <c r="G1276" s="18" t="n">
        <v>1.070789921725257</v>
      </c>
      <c r="H1276" s="5" t="n">
        <v>160.02</v>
      </c>
      <c r="I1276" s="18" t="n">
        <v>0.006249218847644044</v>
      </c>
      <c r="J1276" s="10" t="n">
        <v>7.263</v>
      </c>
      <c r="K1276" s="18" t="n">
        <v>0.137684152554041</v>
      </c>
      <c r="L1276" s="10" t="n">
        <v>0.78895</v>
      </c>
      <c r="M1276" s="18" t="n">
        <v>1.267507446606249</v>
      </c>
      <c r="N1276" s="10" t="n">
        <v>18.1826</v>
      </c>
      <c r="O1276" s="18" t="n">
        <v>0.05499763510169062</v>
      </c>
      <c r="P1276" s="10" t="n">
        <v>1.367</v>
      </c>
      <c r="Q1276" s="18" t="n">
        <v>0.731528895391368</v>
      </c>
      <c r="R1276" s="10" t="n">
        <v>5.4553</v>
      </c>
      <c r="S1276" s="18" t="n">
        <v>0.183307975730024</v>
      </c>
      <c r="T1276" s="10" t="n">
        <v>1.5022</v>
      </c>
      <c r="U1276" s="18" t="n">
        <v>0.6656903208627347</v>
      </c>
      <c r="V1276" s="5" t="n">
        <v>83.56999999999999</v>
      </c>
      <c r="W1276" s="18" t="n">
        <v>0.01196601651310279</v>
      </c>
      <c r="X1276" s="5" t="n">
        <v>1389.72</v>
      </c>
      <c r="Y1276" s="18" t="n">
        <v>0.0007195694096652563</v>
      </c>
      <c r="Z1276" s="5" t="n">
        <v>4112.17</v>
      </c>
      <c r="AA1276" s="18" t="n">
        <v>0.0002431806078056111</v>
      </c>
      <c r="AB1276" s="5" t="n">
        <v>7.8154</v>
      </c>
      <c r="AC1276" s="18" t="n">
        <v>0.1279525040305039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160.54</v>
      </c>
      <c r="I1277" s="11" t="n">
        <v>0.006228977201943441</v>
      </c>
      <c r="J1277" s="19" t="n">
        <v>7.2666</v>
      </c>
      <c r="K1277" s="11" t="n">
        <v>0.1376159414306553</v>
      </c>
      <c r="L1277" s="19" t="n">
        <v>0.79081</v>
      </c>
      <c r="M1277" s="11" t="n">
        <v>1.26452624524222</v>
      </c>
      <c r="N1277" s="19" t="n">
        <v>18.3346</v>
      </c>
      <c r="O1277" s="11" t="n">
        <v>0.0545416862107709</v>
      </c>
      <c r="P1277" s="19" t="n">
        <v>1.3689</v>
      </c>
      <c r="Q1277" s="11" t="n">
        <v>0.7305135510263715</v>
      </c>
      <c r="R1277" s="19" t="n">
        <v>5.5034</v>
      </c>
      <c r="S1277" s="11" t="n">
        <v>0.181705854562634</v>
      </c>
      <c r="T1277" s="19" t="n">
        <v>1.5028</v>
      </c>
      <c r="U1277" s="11" t="n">
        <v>0.6654245408570668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7.8153</v>
      </c>
      <c r="AC1277" s="11" t="n">
        <v>0.1279541412357811</v>
      </c>
      <c r="AD1277" s="8" t="n">
        <v>32.879</v>
      </c>
      <c r="AE1277" s="11" t="n">
        <v>0.03041455032087351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0.93436</v>
      </c>
      <c r="G1278" s="18" t="n">
        <v>1.070251295004067</v>
      </c>
      <c r="H1278" s="5" t="n">
        <v>160.76</v>
      </c>
      <c r="I1278" s="18" t="n">
        <v>0.006220452848967406</v>
      </c>
      <c r="J1278" s="10" t="n">
        <v>7.2659</v>
      </c>
      <c r="K1278" s="18" t="n">
        <v>0.137629199410947</v>
      </c>
      <c r="L1278" s="10" t="n">
        <v>0.7908500000000001</v>
      </c>
      <c r="M1278" s="18" t="n">
        <v>1.264462287412278</v>
      </c>
      <c r="N1278" s="10" t="n">
        <v>18.3165</v>
      </c>
      <c r="O1278" s="18" t="n">
        <v>0.05459558321731772</v>
      </c>
      <c r="P1278" s="10" t="n">
        <v>1.3697</v>
      </c>
      <c r="Q1278" s="18" t="n">
        <v>0.7300868803387603</v>
      </c>
      <c r="R1278" s="10" t="n">
        <v>5.5209</v>
      </c>
      <c r="S1278" s="18" t="n">
        <v>0.1811298882428589</v>
      </c>
      <c r="T1278" s="10" t="n">
        <v>1.504</v>
      </c>
      <c r="U1278" s="18" t="n">
        <v>0.6648936170212766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  <c r="Z1278" s="5" t="n">
        <v>4146.44</v>
      </c>
      <c r="AA1278" s="18" t="n">
        <v>0.0002411707392365499</v>
      </c>
      <c r="AB1278" s="5" t="n">
        <v>7.8153</v>
      </c>
      <c r="AC1278" s="18" t="n">
        <v>0.1279541412357811</v>
      </c>
      <c r="AD1278" s="5" t="n">
        <v>32.87</v>
      </c>
      <c r="AE1278" s="18" t="n">
        <v>0.0304228780042592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0.93428</v>
      </c>
      <c r="G1279" s="11" t="n">
        <v>1.070342937877296</v>
      </c>
      <c r="H1279" s="8" t="n">
        <v>160.77</v>
      </c>
      <c r="I1279" s="11" t="n">
        <v>0.006220065932698886</v>
      </c>
      <c r="J1279" s="19" t="n">
        <v>7.2662</v>
      </c>
      <c r="K1279" s="11" t="n">
        <v>0.1376235171066032</v>
      </c>
      <c r="L1279" s="19" t="n">
        <v>0.79086</v>
      </c>
      <c r="M1279" s="11" t="n">
        <v>1.264446298965683</v>
      </c>
      <c r="N1279" s="19" t="n">
        <v>18.3108</v>
      </c>
      <c r="O1279" s="11" t="n">
        <v>0.05461257836904996</v>
      </c>
      <c r="P1279" s="19" t="n">
        <v>1.3698</v>
      </c>
      <c r="Q1279" s="11" t="n">
        <v>0.7300335815447511</v>
      </c>
      <c r="R1279" s="19" t="n">
        <v>5.5203</v>
      </c>
      <c r="S1279" s="11" t="n">
        <v>0.1811495752042462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1381.02</v>
      </c>
      <c r="Y1279" s="11" t="n">
        <v>0.0007241024749822595</v>
      </c>
      <c r="Z1279" s="8" t="n">
        <v>4145.43</v>
      </c>
      <c r="AA1279" s="11" t="n">
        <v>0.0002412294985079955</v>
      </c>
      <c r="AB1279" s="8" t="n">
        <v>7.8154</v>
      </c>
      <c r="AC1279" s="11" t="n">
        <v>0.1279525040305039</v>
      </c>
      <c r="AD1279" s="8" t="n">
        <v>32.87</v>
      </c>
      <c r="AE1279" s="11" t="n">
        <v>0.0304228780042592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160.8</v>
      </c>
      <c r="I1280" s="18" t="n">
        <v>0.006218905472636815</v>
      </c>
      <c r="J1280" s="10" t="n">
        <v>7.2657</v>
      </c>
      <c r="K1280" s="18" t="n">
        <v>0.1376329878745338</v>
      </c>
      <c r="L1280" s="10" t="n">
        <v>0.79084</v>
      </c>
      <c r="M1280" s="18" t="n">
        <v>1.264478276263214</v>
      </c>
      <c r="N1280" s="10" t="n">
        <v>18.311</v>
      </c>
      <c r="O1280" s="18" t="n">
        <v>0.05461198186882202</v>
      </c>
      <c r="P1280" s="10" t="n">
        <v>1.3697</v>
      </c>
      <c r="Q1280" s="18" t="n">
        <v>0.7300868803387603</v>
      </c>
      <c r="R1280" s="10" t="n">
        <v>5.524</v>
      </c>
      <c r="S1280" s="18" t="n">
        <v>0.1810282404055032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1380.59</v>
      </c>
      <c r="Y1280" s="18" t="n">
        <v>0.0007243280046936455</v>
      </c>
      <c r="Z1280" s="5" t="n">
        <v>4147.39</v>
      </c>
      <c r="AA1280" s="18" t="n">
        <v>0.0002411154967340906</v>
      </c>
      <c r="AB1280" s="5" t="n">
        <v>7.8154</v>
      </c>
      <c r="AC1280" s="18" t="n">
        <v>0.1279525040305039</v>
      </c>
      <c r="AD1280" s="5" t="n">
        <v>32.862</v>
      </c>
      <c r="AE1280" s="18" t="n">
        <v>0.0304302842188546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0.93167</v>
      </c>
      <c r="G1281" s="11" t="n">
        <v>1.073341419172025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0.78998</v>
      </c>
      <c r="M1281" s="11" t="n">
        <v>1.265854831767893</v>
      </c>
      <c r="N1281" s="19" t="n">
        <v>18.3499</v>
      </c>
      <c r="O1281" s="11" t="n">
        <v>0.0544962097886092</v>
      </c>
      <c r="P1281" s="19" t="n">
        <v>1.3694</v>
      </c>
      <c r="Q1281" s="11" t="n">
        <v>0.7302468234263181</v>
      </c>
      <c r="R1281" s="19" t="n">
        <v>5.5696</v>
      </c>
      <c r="S1281" s="11" t="n">
        <v>0.1795461074403907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1380.5</v>
      </c>
      <c r="Y1281" s="11" t="n">
        <v>0.0007243752263672582</v>
      </c>
      <c r="Z1281" s="8" t="n">
        <v>4142.69</v>
      </c>
      <c r="AA1281" s="11" t="n">
        <v>0.0002413890491443965</v>
      </c>
      <c r="AB1281" s="8" t="n">
        <v>7.8173</v>
      </c>
      <c r="AC1281" s="11" t="n">
        <v>0.1279214050887135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0.9311199999999999</v>
      </c>
      <c r="G1282" s="18" t="n">
        <v>1.07397542744222</v>
      </c>
      <c r="H1282" s="5" t="n">
        <v>161.55</v>
      </c>
      <c r="I1282" s="18" t="n">
        <v>0.006190034045187248</v>
      </c>
      <c r="J1282" s="10" t="n">
        <v>7.2696</v>
      </c>
      <c r="K1282" s="18" t="n">
        <v>0.1375591504346869</v>
      </c>
      <c r="L1282" s="10" t="n">
        <v>0.79036</v>
      </c>
      <c r="M1282" s="18" t="n">
        <v>1.265246216913811</v>
      </c>
      <c r="N1282" s="10" t="n">
        <v>18.3465</v>
      </c>
      <c r="O1282" s="18" t="n">
        <v>0.05450630910527894</v>
      </c>
      <c r="P1282" s="10" t="n">
        <v>1.3716</v>
      </c>
      <c r="Q1282" s="18" t="n">
        <v>0.7290755322251385</v>
      </c>
      <c r="R1282" s="10" t="n">
        <v>5.6318</v>
      </c>
      <c r="S1282" s="18" t="n">
        <v>0.1775631236904719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1385.21</v>
      </c>
      <c r="Y1282" s="18" t="n">
        <v>0.0007219122010381098</v>
      </c>
      <c r="Z1282" s="5" t="n">
        <v>4137.94</v>
      </c>
      <c r="AA1282" s="18" t="n">
        <v>0.0002416661430566901</v>
      </c>
      <c r="AB1282" s="5" t="n">
        <v>7.8193</v>
      </c>
      <c r="AC1282" s="18" t="n">
        <v>0.1278886856879772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161.75</v>
      </c>
      <c r="I1283" s="11" t="n">
        <v>0.006182380216383307</v>
      </c>
      <c r="J1283" s="19" t="n">
        <v>7.2705</v>
      </c>
      <c r="K1283" s="11" t="n">
        <v>0.1375421222749467</v>
      </c>
      <c r="L1283" s="19" t="n">
        <v>0.78811</v>
      </c>
      <c r="M1283" s="11" t="n">
        <v>1.268858408090241</v>
      </c>
      <c r="N1283" s="19" t="n">
        <v>18.2601</v>
      </c>
      <c r="O1283" s="11" t="n">
        <v>0.05476421268229637</v>
      </c>
      <c r="P1283" s="19" t="n">
        <v>1.3685</v>
      </c>
      <c r="Q1283" s="11" t="n">
        <v>0.7307270734380709</v>
      </c>
      <c r="R1283" s="19" t="n">
        <v>5.634</v>
      </c>
      <c r="S1283" s="11" t="n">
        <v>0.1774937877174299</v>
      </c>
      <c r="T1283" s="19" t="n">
        <v>1.4998</v>
      </c>
      <c r="U1283" s="11" t="n">
        <v>0.6667555674089879</v>
      </c>
      <c r="V1283" s="8" t="n">
        <v>83.56999999999999</v>
      </c>
      <c r="W1283" s="11" t="n">
        <v>0.01196601651310279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7.8193</v>
      </c>
      <c r="AC1283" s="11" t="n">
        <v>0.1278886856879772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0.92714</v>
      </c>
      <c r="G1284" s="18" t="n">
        <v>1.078585758353647</v>
      </c>
      <c r="H1284" s="5" t="n">
        <v>161.47</v>
      </c>
      <c r="I1284" s="18" t="n">
        <v>0.006193100885613426</v>
      </c>
      <c r="J1284" s="10" t="n">
        <v>7.2702</v>
      </c>
      <c r="K1284" s="18" t="n">
        <v>0.1375477978597563</v>
      </c>
      <c r="L1284" s="10" t="n">
        <v>0.7856</v>
      </c>
      <c r="M1284" s="18" t="n">
        <v>1.272912423625255</v>
      </c>
      <c r="N1284" s="10" t="n">
        <v>18.1537</v>
      </c>
      <c r="O1284" s="18" t="n">
        <v>0.05508518924516765</v>
      </c>
      <c r="P1284" s="10" t="n">
        <v>1.3643</v>
      </c>
      <c r="Q1284" s="18" t="n">
        <v>0.7329766180458843</v>
      </c>
      <c r="R1284" s="10" t="n">
        <v>5.5474</v>
      </c>
      <c r="S1284" s="18" t="n">
        <v>0.1802646284746007</v>
      </c>
      <c r="T1284" s="10" t="n">
        <v>1.491</v>
      </c>
      <c r="U1284" s="18" t="n">
        <v>0.6706908115358819</v>
      </c>
      <c r="V1284" s="5" t="n">
        <v>83.58</v>
      </c>
      <c r="W1284" s="18" t="n">
        <v>0.01196458482890644</v>
      </c>
      <c r="X1284" s="5" t="n">
        <v>1383.53</v>
      </c>
      <c r="Y1284" s="18" t="n">
        <v>0.0007227888083380917</v>
      </c>
      <c r="Z1284" s="5" t="n">
        <v>4099.3</v>
      </c>
      <c r="AA1284" s="18" t="n">
        <v>0.0002439440880150269</v>
      </c>
      <c r="AB1284" s="5" t="n">
        <v>7.8169</v>
      </c>
      <c r="AC1284" s="18" t="n">
        <v>0.1279279509780092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0.92453</v>
      </c>
      <c r="G1285" s="11" t="n">
        <v>1.081630666392654</v>
      </c>
      <c r="H1285" s="8" t="n">
        <v>161.03</v>
      </c>
      <c r="I1285" s="11" t="n">
        <v>0.006210022977085015</v>
      </c>
      <c r="J1285" s="19" t="n">
        <v>7.2668</v>
      </c>
      <c r="K1285" s="11" t="n">
        <v>0.1376121539054329</v>
      </c>
      <c r="L1285" s="19" t="n">
        <v>0.78344</v>
      </c>
      <c r="M1285" s="11" t="n">
        <v>1.276421934034514</v>
      </c>
      <c r="N1285" s="19" t="n">
        <v>18.097</v>
      </c>
      <c r="O1285" s="11" t="n">
        <v>0.05525777753218765</v>
      </c>
      <c r="P1285" s="19" t="n">
        <v>1.3623</v>
      </c>
      <c r="Q1285" s="11" t="n">
        <v>0.7340527049842178</v>
      </c>
      <c r="R1285" s="19" t="n">
        <v>5.5105</v>
      </c>
      <c r="S1285" s="11" t="n">
        <v>0.1814717357771527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1380.36</v>
      </c>
      <c r="Y1285" s="11" t="n">
        <v>0.0007244486945434525</v>
      </c>
      <c r="Z1285" s="8" t="n">
        <v>4089.33</v>
      </c>
      <c r="AA1285" s="11" t="n">
        <v>0.0002445388364353085</v>
      </c>
      <c r="AB1285" s="8" t="n">
        <v>7.8167</v>
      </c>
      <c r="AC1285" s="11" t="n">
        <v>0.1279312241738841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0.92426</v>
      </c>
      <c r="G1286" s="18" t="n">
        <v>1.081946638391795</v>
      </c>
      <c r="H1286" s="5" t="n">
        <v>161</v>
      </c>
      <c r="I1286" s="18" t="n">
        <v>0.006211180124223602</v>
      </c>
      <c r="J1286" s="10" t="n">
        <v>7.2677</v>
      </c>
      <c r="K1286" s="18" t="n">
        <v>0.1375951126215997</v>
      </c>
      <c r="L1286" s="10" t="n">
        <v>0.78312</v>
      </c>
      <c r="M1286" s="18" t="n">
        <v>1.276943508019205</v>
      </c>
      <c r="N1286" s="10" t="n">
        <v>18.0917</v>
      </c>
      <c r="O1286" s="18" t="n">
        <v>0.05527396540955245</v>
      </c>
      <c r="P1286" s="10" t="n">
        <v>1.3623</v>
      </c>
      <c r="Q1286" s="18" t="n">
        <v>0.7340527049842178</v>
      </c>
      <c r="R1286" s="10" t="n">
        <v>5.5083</v>
      </c>
      <c r="S1286" s="18" t="n">
        <v>0.181544215093586</v>
      </c>
      <c r="T1286" s="10" t="n">
        <v>1.4867</v>
      </c>
      <c r="U1286" s="18" t="n">
        <v>0.6726306585054147</v>
      </c>
      <c r="V1286" s="5" t="n">
        <v>83.56</v>
      </c>
      <c r="W1286" s="18" t="n">
        <v>0.01196744853997128</v>
      </c>
      <c r="X1286" s="5" t="n">
        <v>1380.32</v>
      </c>
      <c r="Y1286" s="18" t="n">
        <v>0.0007244696881882462</v>
      </c>
      <c r="Z1286" s="5" t="n">
        <v>4089.08</v>
      </c>
      <c r="AA1286" s="18" t="n">
        <v>0.000244553787159948</v>
      </c>
      <c r="AB1286" s="5" t="n">
        <v>7.8168</v>
      </c>
      <c r="AC1286" s="18" t="n">
        <v>0.1279295875550097</v>
      </c>
      <c r="AD1286" s="5" t="n">
        <v>32.646</v>
      </c>
      <c r="AE1286" s="18" t="n">
        <v>0.03063162408870918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0.92416</v>
      </c>
      <c r="G1287" s="11" t="n">
        <v>1.082063711911357</v>
      </c>
      <c r="H1287" s="8" t="n">
        <v>161</v>
      </c>
      <c r="I1287" s="11" t="n">
        <v>0.006211180124223602</v>
      </c>
      <c r="J1287" s="19" t="n">
        <v>7.2671</v>
      </c>
      <c r="K1287" s="11" t="n">
        <v>0.1376064730084903</v>
      </c>
      <c r="L1287" s="19" t="n">
        <v>0.78305</v>
      </c>
      <c r="M1287" s="11" t="n">
        <v>1.277057659153311</v>
      </c>
      <c r="N1287" s="19" t="n">
        <v>18.091</v>
      </c>
      <c r="O1287" s="11" t="n">
        <v>0.05527610414018019</v>
      </c>
      <c r="P1287" s="19" t="n">
        <v>1.3623</v>
      </c>
      <c r="Q1287" s="11" t="n">
        <v>0.7340527049842178</v>
      </c>
      <c r="R1287" s="19" t="n">
        <v>5.5075</v>
      </c>
      <c r="S1287" s="11" t="n">
        <v>0.1815705855651384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1380.25</v>
      </c>
      <c r="Y1287" s="11" t="n">
        <v>0.0007245064299945662</v>
      </c>
      <c r="Z1287" s="8" t="n"/>
      <c r="AA1287" s="11" t="n"/>
      <c r="AB1287" s="8" t="n">
        <v>7.8168</v>
      </c>
      <c r="AC1287" s="11" t="n">
        <v>0.1279295875550097</v>
      </c>
      <c r="AD1287" s="8" t="n">
        <v>32.646</v>
      </c>
      <c r="AE1287" s="11" t="n">
        <v>0.03063162408870918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0.92336</v>
      </c>
      <c r="G1288" s="18" t="n">
        <v>1.083001212961359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0.78099</v>
      </c>
      <c r="M1288" s="18" t="n">
        <v>1.280426125814671</v>
      </c>
      <c r="N1288" s="10" t="n">
        <v>18.0447</v>
      </c>
      <c r="O1288" s="18" t="n">
        <v>0.05541793435191497</v>
      </c>
      <c r="P1288" s="10" t="n">
        <v>1.3628</v>
      </c>
      <c r="Q1288" s="18" t="n">
        <v>0.7337833871441151</v>
      </c>
      <c r="R1288" s="10" t="n">
        <v>5.4761</v>
      </c>
      <c r="S1288" s="18" t="n">
        <v>0.1826117127152536</v>
      </c>
      <c r="T1288" s="10" t="n">
        <v>1.4845</v>
      </c>
      <c r="U1288" s="18" t="n">
        <v>0.6736274840013473</v>
      </c>
      <c r="V1288" s="5" t="n">
        <v>83.55</v>
      </c>
      <c r="W1288" s="18" t="n">
        <v>0.01196888090963495</v>
      </c>
      <c r="X1288" s="5" t="n">
        <v>1381.43</v>
      </c>
      <c r="Y1288" s="18" t="n">
        <v>0.0007238875657832825</v>
      </c>
      <c r="Z1288" s="5" t="n">
        <v>4076.42</v>
      </c>
      <c r="AA1288" s="18" t="n">
        <v>0.0002453132896021509</v>
      </c>
      <c r="AB1288" s="5" t="n">
        <v>7.8177</v>
      </c>
      <c r="AC1288" s="18" t="n">
        <v>0.127914859869271</v>
      </c>
      <c r="AD1288" s="5" t="n">
        <v>32.687</v>
      </c>
      <c r="AE1288" s="18" t="n">
        <v>0.03059320219047328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0.9238</v>
      </c>
      <c r="G1289" s="11" t="n">
        <v>1.082485386447283</v>
      </c>
      <c r="H1289" s="8" t="n">
        <v>161.05</v>
      </c>
      <c r="I1289" s="11" t="n">
        <v>0.006209251785159887</v>
      </c>
      <c r="J1289" s="19" t="n">
        <v>7.2686</v>
      </c>
      <c r="K1289" s="11" t="n">
        <v>0.1375780755578791</v>
      </c>
      <c r="L1289" s="19" t="n">
        <v>0.78102</v>
      </c>
      <c r="M1289" s="11" t="n">
        <v>1.280376942972011</v>
      </c>
      <c r="N1289" s="19" t="n">
        <v>18.0112</v>
      </c>
      <c r="O1289" s="11" t="n">
        <v>0.05552100914986231</v>
      </c>
      <c r="P1289" s="19" t="n">
        <v>1.3635</v>
      </c>
      <c r="Q1289" s="11" t="n">
        <v>0.7334066740007334</v>
      </c>
      <c r="R1289" s="19" t="n">
        <v>5.4649</v>
      </c>
      <c r="S1289" s="11" t="n">
        <v>0.1829859649764863</v>
      </c>
      <c r="T1289" s="19" t="n">
        <v>1.4849</v>
      </c>
      <c r="U1289" s="11" t="n">
        <v>0.6734460233012324</v>
      </c>
      <c r="V1289" s="8" t="n">
        <v>83.56</v>
      </c>
      <c r="W1289" s="11" t="n">
        <v>0.01196744853997128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7.8175</v>
      </c>
      <c r="AC1289" s="11" t="n">
        <v>0.127918132395267</v>
      </c>
      <c r="AD1289" s="8" t="n">
        <v>32.775</v>
      </c>
      <c r="AE1289" s="11" t="n">
        <v>0.03051106025934401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161.45</v>
      </c>
      <c r="I1290" s="18" t="n">
        <v>0.006193868070610097</v>
      </c>
      <c r="J1290" s="10" t="n">
        <v>7.2718</v>
      </c>
      <c r="K1290" s="18" t="n">
        <v>0.1375175334855194</v>
      </c>
      <c r="L1290" s="10" t="n">
        <v>0.78124</v>
      </c>
      <c r="M1290" s="18" t="n">
        <v>1.280016384209718</v>
      </c>
      <c r="N1290" s="10" t="n">
        <v>17.8753</v>
      </c>
      <c r="O1290" s="18" t="n">
        <v>0.05594311703859516</v>
      </c>
      <c r="P1290" s="10" t="n">
        <v>1.3641</v>
      </c>
      <c r="Q1290" s="18" t="n">
        <v>0.7330840847445201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83.53</v>
      </c>
      <c r="W1290" s="18" t="n">
        <v>0.0119717466778403</v>
      </c>
      <c r="X1290" s="5" t="n">
        <v>1383.7</v>
      </c>
      <c r="Y1290" s="18" t="n">
        <v>0.0007227000072270001</v>
      </c>
      <c r="Z1290" s="5" t="n">
        <v>4007.17</v>
      </c>
      <c r="AA1290" s="18" t="n">
        <v>0.000249552676826788</v>
      </c>
      <c r="AB1290" s="5" t="n">
        <v>7.818</v>
      </c>
      <c r="AC1290" s="18" t="n">
        <v>0.1279099513942185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161.28</v>
      </c>
      <c r="I1291" s="11" t="n">
        <v>0.006200396825396825</v>
      </c>
      <c r="J1291" s="19" t="n">
        <v>7.2658</v>
      </c>
      <c r="K1291" s="11" t="n">
        <v>0.1376310936166699</v>
      </c>
      <c r="L1291" s="19" t="n">
        <v>0.77829</v>
      </c>
      <c r="M1291" s="11" t="n">
        <v>1.284868108288684</v>
      </c>
      <c r="N1291" s="19" t="n">
        <v>17.8381</v>
      </c>
      <c r="O1291" s="11" t="n">
        <v>0.05605978215168655</v>
      </c>
      <c r="P1291" s="19" t="n">
        <v>1.3628</v>
      </c>
      <c r="Q1291" s="11" t="n">
        <v>0.7337833871441151</v>
      </c>
      <c r="R1291" s="19" t="n">
        <v>5.4206</v>
      </c>
      <c r="S1291" s="11" t="n">
        <v>0.184481422720732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1380.33</v>
      </c>
      <c r="Y1291" s="11" t="n">
        <v>0.0007244644396629792</v>
      </c>
      <c r="Z1291" s="8" t="n">
        <v>3981.75</v>
      </c>
      <c r="AA1291" s="11" t="n">
        <v>0.0002511458529541031</v>
      </c>
      <c r="AB1291" s="8" t="n">
        <v>7.8163</v>
      </c>
      <c r="AC1291" s="11" t="n">
        <v>0.1279377710681525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0.91996</v>
      </c>
      <c r="G1292" s="18" t="n">
        <v>1.087003782773164</v>
      </c>
      <c r="H1292" s="5" t="n">
        <v>159.57</v>
      </c>
      <c r="I1292" s="18" t="n">
        <v>0.006266842138246538</v>
      </c>
      <c r="J1292" s="10" t="n">
        <v>7.256</v>
      </c>
      <c r="K1292" s="18" t="n">
        <v>0.1378169790518192</v>
      </c>
      <c r="L1292" s="10" t="n">
        <v>0.7744799999999999</v>
      </c>
      <c r="M1292" s="18" t="n">
        <v>1.291188926763764</v>
      </c>
      <c r="N1292" s="10" t="n">
        <v>17.7553</v>
      </c>
      <c r="O1292" s="18" t="n">
        <v>0.05632121113132418</v>
      </c>
      <c r="P1292" s="10" t="n">
        <v>1.3624</v>
      </c>
      <c r="Q1292" s="18" t="n">
        <v>0.733998825601879</v>
      </c>
      <c r="R1292" s="10" t="n">
        <v>5.4348</v>
      </c>
      <c r="S1292" s="18" t="n">
        <v>0.1839994112018841</v>
      </c>
      <c r="T1292" s="10" t="n">
        <v>1.4788</v>
      </c>
      <c r="U1292" s="18" t="n">
        <v>0.676223965377333</v>
      </c>
      <c r="V1292" s="5" t="n">
        <v>83.59</v>
      </c>
      <c r="W1292" s="18" t="n">
        <v>0.01196315348725924</v>
      </c>
      <c r="X1292" s="5" t="n">
        <v>1376.88</v>
      </c>
      <c r="Y1292" s="18" t="n">
        <v>0.0007262797048399279</v>
      </c>
      <c r="Z1292" s="5" t="n">
        <v>3962.73</v>
      </c>
      <c r="AA1292" s="18" t="n">
        <v>0.0002523512830800988</v>
      </c>
      <c r="AB1292" s="5" t="n">
        <v>7.8141</v>
      </c>
      <c r="AC1292" s="18" t="n">
        <v>0.1279737909676098</v>
      </c>
      <c r="AD1292" s="5" t="n">
        <v>32.958</v>
      </c>
      <c r="AE1292" s="18" t="n">
        <v>0.03034164694459615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7.2552</v>
      </c>
      <c r="K1293" s="11" t="n">
        <v>0.1378321755430588</v>
      </c>
      <c r="L1293" s="19" t="n">
        <v>0.77393</v>
      </c>
      <c r="M1293" s="11" t="n">
        <v>1.292106521261613</v>
      </c>
      <c r="N1293" s="19" t="n">
        <v>17.7455</v>
      </c>
      <c r="O1293" s="11" t="n">
        <v>0.05635231467132513</v>
      </c>
      <c r="P1293" s="19" t="n">
        <v>1.3623</v>
      </c>
      <c r="Q1293" s="11" t="n">
        <v>0.7340527049842178</v>
      </c>
      <c r="R1293" s="19" t="n">
        <v>5.4358</v>
      </c>
      <c r="S1293" s="11" t="n">
        <v>0.1839655616468597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1376.44</v>
      </c>
      <c r="Y1293" s="11" t="n">
        <v>0.0007265118712039755</v>
      </c>
      <c r="Z1293" s="8" t="n">
        <v>3960.07</v>
      </c>
      <c r="AA1293" s="11" t="n">
        <v>0.0002525207887739358</v>
      </c>
      <c r="AB1293" s="8" t="n">
        <v>7.8141</v>
      </c>
      <c r="AC1293" s="11" t="n">
        <v>0.1279737909676098</v>
      </c>
      <c r="AD1293" s="8" t="n">
        <v>32.973</v>
      </c>
      <c r="AE1293" s="11" t="n">
        <v>0.0303278439935705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159.14</v>
      </c>
      <c r="I1294" s="18" t="n">
        <v>0.006283775292195552</v>
      </c>
      <c r="J1294" s="10" t="n">
        <v>7.2541</v>
      </c>
      <c r="K1294" s="18" t="n">
        <v>0.1378530761913952</v>
      </c>
      <c r="L1294" s="10" t="n">
        <v>0.77338</v>
      </c>
      <c r="M1294" s="18" t="n">
        <v>1.293025420879775</v>
      </c>
      <c r="N1294" s="10" t="n">
        <v>17.7379</v>
      </c>
      <c r="O1294" s="18" t="n">
        <v>0.0563764594455939</v>
      </c>
      <c r="P1294" s="10" t="n">
        <v>1.3625</v>
      </c>
      <c r="Q1294" s="18" t="n">
        <v>0.7339449541284403</v>
      </c>
      <c r="R1294" s="10" t="n">
        <v>5.4364</v>
      </c>
      <c r="S1294" s="18" t="n">
        <v>0.1839452578912516</v>
      </c>
      <c r="T1294" s="10" t="n">
        <v>1.478</v>
      </c>
      <c r="U1294" s="18" t="n">
        <v>0.6765899864682002</v>
      </c>
      <c r="V1294" s="5" t="n">
        <v>83.58</v>
      </c>
      <c r="W1294" s="18" t="n">
        <v>0.01196458482890644</v>
      </c>
      <c r="X1294" s="5" t="n">
        <v>1376.43</v>
      </c>
      <c r="Y1294" s="18" t="n">
        <v>0.0007265171494373124</v>
      </c>
      <c r="Z1294" s="5" t="n">
        <v>3952.2</v>
      </c>
      <c r="AA1294" s="18" t="n">
        <v>0.0002530236324072669</v>
      </c>
      <c r="AB1294" s="5" t="n">
        <v>7.8141</v>
      </c>
      <c r="AC1294" s="18" t="n">
        <v>0.1279737909676098</v>
      </c>
      <c r="AD1294" s="5" t="n">
        <v>32.982</v>
      </c>
      <c r="AE1294" s="18" t="n">
        <v>0.03031956824934813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0.91748</v>
      </c>
      <c r="G1295" s="11" t="n">
        <v>1.089942015084798</v>
      </c>
      <c r="H1295" s="8" t="n">
        <v>158.35</v>
      </c>
      <c r="I1295" s="11" t="n">
        <v>0.006315124723713293</v>
      </c>
      <c r="J1295" s="19" t="n">
        <v>7.256</v>
      </c>
      <c r="K1295" s="11" t="n">
        <v>0.1378169790518192</v>
      </c>
      <c r="L1295" s="19" t="n">
        <v>0.77154</v>
      </c>
      <c r="M1295" s="11" t="n">
        <v>1.296109080540218</v>
      </c>
      <c r="N1295" s="19" t="n">
        <v>17.7679</v>
      </c>
      <c r="O1295" s="11" t="n">
        <v>0.0562812712813557</v>
      </c>
      <c r="P1295" s="19" t="n">
        <v>1.364</v>
      </c>
      <c r="Q1295" s="11" t="n">
        <v>0.7331378299120234</v>
      </c>
      <c r="R1295" s="19" t="n">
        <v>5.4424</v>
      </c>
      <c r="S1295" s="11" t="n">
        <v>0.1837424665588711</v>
      </c>
      <c r="T1295" s="19" t="n">
        <v>1.4769</v>
      </c>
      <c r="U1295" s="11" t="n">
        <v>0.6770939129257227</v>
      </c>
      <c r="V1295" s="8" t="n">
        <v>83.61</v>
      </c>
      <c r="W1295" s="11" t="n">
        <v>0.01196029183112068</v>
      </c>
      <c r="X1295" s="8" t="n">
        <v>1380.22</v>
      </c>
      <c r="Y1295" s="11" t="n">
        <v>0.000724522177623857</v>
      </c>
      <c r="Z1295" s="8" t="n">
        <v>3937.72</v>
      </c>
      <c r="AA1295" s="11" t="n">
        <v>0.000253954064788761</v>
      </c>
      <c r="AB1295" s="8" t="n">
        <v>7.8135</v>
      </c>
      <c r="AC1295" s="11" t="n">
        <v>0.1279836180968836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0.91783</v>
      </c>
      <c r="G1296" s="18" t="n">
        <v>1.089526382881361</v>
      </c>
      <c r="H1296" s="5" t="n">
        <v>158.45</v>
      </c>
      <c r="I1296" s="18" t="n">
        <v>0.006311139160618492</v>
      </c>
      <c r="J1296" s="10" t="n">
        <v>7.2604</v>
      </c>
      <c r="K1296" s="18" t="n">
        <v>0.1377334582116688</v>
      </c>
      <c r="L1296" s="10" t="n">
        <v>0.7717000000000001</v>
      </c>
      <c r="M1296" s="18" t="n">
        <v>1.295840352468576</v>
      </c>
      <c r="N1296" s="10" t="n">
        <v>17.7391</v>
      </c>
      <c r="O1296" s="18" t="n">
        <v>0.05637264573738239</v>
      </c>
      <c r="P1296" s="10" t="n">
        <v>1.3667</v>
      </c>
      <c r="Q1296" s="18" t="n">
        <v>0.7316894709885124</v>
      </c>
      <c r="R1296" s="10" t="n">
        <v>5.4413</v>
      </c>
      <c r="S1296" s="18" t="n">
        <v>0.1837796114899013</v>
      </c>
      <c r="T1296" s="10" t="n">
        <v>1.4815</v>
      </c>
      <c r="U1296" s="18" t="n">
        <v>0.6749915626054674</v>
      </c>
      <c r="V1296" s="5" t="n">
        <v>83.63</v>
      </c>
      <c r="W1296" s="18" t="n">
        <v>0.01195743154370441</v>
      </c>
      <c r="X1296" s="5" t="n">
        <v>1382.97</v>
      </c>
      <c r="Y1296" s="18" t="n">
        <v>0.0007230814840524379</v>
      </c>
      <c r="Z1296" s="5" t="n">
        <v>3963.77</v>
      </c>
      <c r="AA1296" s="18" t="n">
        <v>0.0002522850720400023</v>
      </c>
      <c r="AB1296" s="5" t="n">
        <v>7.8123</v>
      </c>
      <c r="AC1296" s="18" t="n">
        <v>0.1280032768838882</v>
      </c>
      <c r="AD1296" s="5" t="n">
        <v>33.052</v>
      </c>
      <c r="AE1296" s="18" t="n">
        <v>0.03025535519787002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</v>
      </c>
      <c r="K1297" s="11" t="n">
        <v>0.1377600220416035</v>
      </c>
      <c r="L1297" s="19" t="n">
        <v>0.77006</v>
      </c>
      <c r="M1297" s="11" t="n">
        <v>1.298600109082409</v>
      </c>
      <c r="N1297" s="19" t="n">
        <v>17.7574</v>
      </c>
      <c r="O1297" s="11" t="n">
        <v>0.05631455055357203</v>
      </c>
      <c r="P1297" s="19" t="n">
        <v>1.3675</v>
      </c>
      <c r="Q1297" s="11" t="n">
        <v>0.7312614259597806</v>
      </c>
      <c r="R1297" s="19" t="n">
        <v>5.4504</v>
      </c>
      <c r="S1297" s="11" t="n">
        <v>0.1834727726405401</v>
      </c>
      <c r="T1297" s="19" t="n">
        <v>1.4847</v>
      </c>
      <c r="U1297" s="11" t="n">
        <v>0.673536741429245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7.8131</v>
      </c>
      <c r="AC1297" s="11" t="n">
        <v>0.1279901703549167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0.9148500000000001</v>
      </c>
      <c r="G1298" s="18" t="n">
        <v>1.093075367546592</v>
      </c>
      <c r="H1298" s="5" t="n">
        <v>156.52</v>
      </c>
      <c r="I1298" s="18" t="n">
        <v>0.00638895987733197</v>
      </c>
      <c r="J1298" s="10" t="n">
        <v>7.2529</v>
      </c>
      <c r="K1298" s="18" t="n">
        <v>0.137875884129107</v>
      </c>
      <c r="L1298" s="10" t="n">
        <v>0.7694800000000001</v>
      </c>
      <c r="M1298" s="18" t="n">
        <v>1.299578936424598</v>
      </c>
      <c r="N1298" s="10" t="n">
        <v>17.7638</v>
      </c>
      <c r="O1298" s="18" t="n">
        <v>0.05629426136299666</v>
      </c>
      <c r="P1298" s="10" t="n">
        <v>1.3678</v>
      </c>
      <c r="Q1298" s="18" t="n">
        <v>0.7311010381634743</v>
      </c>
      <c r="R1298" s="10" t="n">
        <v>5.4959</v>
      </c>
      <c r="S1298" s="18" t="n">
        <v>0.1819538201204534</v>
      </c>
      <c r="T1298" s="10" t="n">
        <v>1.4858</v>
      </c>
      <c r="U1298" s="18" t="n">
        <v>0.6730380939561179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7.8142</v>
      </c>
      <c r="AC1298" s="18" t="n">
        <v>0.1279721532594507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0.91728</v>
      </c>
      <c r="G1299" s="11" t="n">
        <v>1.090179661608233</v>
      </c>
      <c r="H1299" s="8" t="n">
        <v>157.17</v>
      </c>
      <c r="I1299" s="11" t="n">
        <v>0.006362537379907107</v>
      </c>
      <c r="J1299" s="19" t="n">
        <v>7.2587</v>
      </c>
      <c r="K1299" s="11" t="n">
        <v>0.1377657156240098</v>
      </c>
      <c r="L1299" s="19" t="n">
        <v>0.77263</v>
      </c>
      <c r="M1299" s="11" t="n">
        <v>1.294280574142863</v>
      </c>
      <c r="N1299" s="19" t="n">
        <v>17.9033</v>
      </c>
      <c r="O1299" s="11" t="n">
        <v>0.05585562438209715</v>
      </c>
      <c r="P1299" s="19" t="n">
        <v>1.3701</v>
      </c>
      <c r="Q1299" s="11" t="n">
        <v>0.7298737318443909</v>
      </c>
      <c r="R1299" s="19" t="n">
        <v>5.5377</v>
      </c>
      <c r="S1299" s="11" t="n">
        <v>0.1805803853585423</v>
      </c>
      <c r="T1299" s="19" t="n">
        <v>1.4914</v>
      </c>
      <c r="U1299" s="11" t="n">
        <v>0.670510929328148</v>
      </c>
      <c r="V1299" s="8" t="n">
        <v>83.7</v>
      </c>
      <c r="W1299" s="11" t="n">
        <v>0.01194743130227001</v>
      </c>
      <c r="X1299" s="8" t="n">
        <v>1385.42</v>
      </c>
      <c r="Y1299" s="11" t="n">
        <v>0.0007218027746098655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0.91764</v>
      </c>
      <c r="G1300" s="18" t="n">
        <v>1.08975197245107</v>
      </c>
      <c r="H1300" s="5" t="n">
        <v>157.26</v>
      </c>
      <c r="I1300" s="18" t="n">
        <v>0.006358896095637797</v>
      </c>
      <c r="J1300" s="10" t="n">
        <v>7.2603</v>
      </c>
      <c r="K1300" s="18" t="n">
        <v>0.137735355288349</v>
      </c>
      <c r="L1300" s="10" t="n">
        <v>0.77301</v>
      </c>
      <c r="M1300" s="18" t="n">
        <v>1.293644325429167</v>
      </c>
      <c r="N1300" s="10" t="n">
        <v>17.9168</v>
      </c>
      <c r="O1300" s="18" t="n">
        <v>0.05581353813180925</v>
      </c>
      <c r="P1300" s="10" t="n">
        <v>1.3705</v>
      </c>
      <c r="Q1300" s="18" t="n">
        <v>0.7296607077708865</v>
      </c>
      <c r="R1300" s="10" t="n">
        <v>5.5412</v>
      </c>
      <c r="S1300" s="18" t="n">
        <v>0.180466324983758</v>
      </c>
      <c r="T1300" s="10" t="n">
        <v>1.4924</v>
      </c>
      <c r="U1300" s="18" t="n">
        <v>0.6700616456714018</v>
      </c>
      <c r="V1300" s="5" t="n">
        <v>83.72</v>
      </c>
      <c r="W1300" s="18" t="n">
        <v>0.01194457716196847</v>
      </c>
      <c r="X1300" s="5" t="n">
        <v>1386.15</v>
      </c>
      <c r="Y1300" s="18" t="n">
        <v>0.0007214226454568409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0.9179</v>
      </c>
      <c r="G1301" s="11" t="n">
        <v>1.089443294476522</v>
      </c>
      <c r="H1301" s="8" t="n">
        <v>157.34</v>
      </c>
      <c r="I1301" s="11" t="n">
        <v>0.006355662895640015</v>
      </c>
      <c r="J1301" s="19" t="n">
        <v>7.261</v>
      </c>
      <c r="K1301" s="11" t="n">
        <v>0.1377220768489189</v>
      </c>
      <c r="L1301" s="19" t="n">
        <v>0.77332</v>
      </c>
      <c r="M1301" s="11" t="n">
        <v>1.293125743547302</v>
      </c>
      <c r="N1301" s="19" t="n">
        <v>17.9286</v>
      </c>
      <c r="O1301" s="11" t="n">
        <v>0.05577680354294257</v>
      </c>
      <c r="P1301" s="19" t="n">
        <v>1.3708</v>
      </c>
      <c r="Q1301" s="11" t="n">
        <v>0.7295010213014298</v>
      </c>
      <c r="R1301" s="19" t="n">
        <v>5.5472</v>
      </c>
      <c r="S1301" s="11" t="n">
        <v>0.1802711277761754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1386.54</v>
      </c>
      <c r="Y1301" s="11" t="n">
        <v>0.0007212197268019675</v>
      </c>
      <c r="Z1301" s="8" t="n">
        <v>4035.24</v>
      </c>
      <c r="AA1301" s="11" t="n">
        <v>0.000247816734568452</v>
      </c>
      <c r="AB1301" s="8" t="n">
        <v>7.8165</v>
      </c>
      <c r="AC1301" s="11" t="n">
        <v>0.1279344975372609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0.9182900000000001</v>
      </c>
      <c r="G1302" s="18" t="n">
        <v>1.08898060525542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0.77385</v>
      </c>
      <c r="M1302" s="18" t="n">
        <v>1.292240098210247</v>
      </c>
      <c r="N1302" s="10" t="n">
        <v>17.9874</v>
      </c>
      <c r="O1302" s="18" t="n">
        <v>0.05559447168573557</v>
      </c>
      <c r="P1302" s="10" t="n">
        <v>1.3733</v>
      </c>
      <c r="Q1302" s="18" t="n">
        <v>0.7281730139081046</v>
      </c>
      <c r="R1302" s="10" t="n">
        <v>5.5814</v>
      </c>
      <c r="S1302" s="18" t="n">
        <v>0.1791665173612355</v>
      </c>
      <c r="T1302" s="10" t="n">
        <v>1.4998</v>
      </c>
      <c r="U1302" s="18" t="n">
        <v>0.6667555674089879</v>
      </c>
      <c r="V1302" s="5" t="n">
        <v>83.70999999999999</v>
      </c>
      <c r="W1302" s="18" t="n">
        <v>0.01194600406164138</v>
      </c>
      <c r="X1302" s="5" t="n">
        <v>1388.1</v>
      </c>
      <c r="Y1302" s="18" t="n">
        <v>0.0007204091924212953</v>
      </c>
      <c r="Z1302" s="5" t="n">
        <v>4021.64</v>
      </c>
      <c r="AA1302" s="18" t="n">
        <v>0.0002486547776528978</v>
      </c>
      <c r="AB1302" s="5" t="n">
        <v>7.8153</v>
      </c>
      <c r="AC1302" s="18" t="n">
        <v>0.1279541412357811</v>
      </c>
      <c r="AD1302" s="5" t="n">
        <v>33.016</v>
      </c>
      <c r="AE1302" s="18" t="n">
        <v>0.03028834504482675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0.91934</v>
      </c>
      <c r="G1303" s="11" t="n">
        <v>1.087736854700111</v>
      </c>
      <c r="H1303" s="8" t="n">
        <v>156.49</v>
      </c>
      <c r="I1303" s="11" t="n">
        <v>0.006390184676337146</v>
      </c>
      <c r="J1303" s="19" t="n">
        <v>7.2684</v>
      </c>
      <c r="K1303" s="11" t="n">
        <v>0.1375818612074184</v>
      </c>
      <c r="L1303" s="19" t="n">
        <v>0.77408</v>
      </c>
      <c r="M1303" s="11" t="n">
        <v>1.291856138900372</v>
      </c>
      <c r="N1303" s="19" t="n">
        <v>18.0074</v>
      </c>
      <c r="O1303" s="11" t="n">
        <v>0.0555327254350989</v>
      </c>
      <c r="P1303" s="19" t="n">
        <v>1.3756</v>
      </c>
      <c r="Q1303" s="11" t="n">
        <v>0.7269555103227683</v>
      </c>
      <c r="R1303" s="19" t="n">
        <v>5.5796</v>
      </c>
      <c r="S1303" s="11" t="n">
        <v>0.1792243171553516</v>
      </c>
      <c r="T1303" s="19" t="n">
        <v>1.5077</v>
      </c>
      <c r="U1303" s="11" t="n">
        <v>0.6632619221330504</v>
      </c>
      <c r="V1303" s="8" t="n">
        <v>83.70999999999999</v>
      </c>
      <c r="W1303" s="11" t="n">
        <v>0.01194600406164138</v>
      </c>
      <c r="X1303" s="8" t="n">
        <v>1386.27</v>
      </c>
      <c r="Y1303" s="11" t="n">
        <v>0.0007213601967870617</v>
      </c>
      <c r="Z1303" s="8" t="n">
        <v>4008.19</v>
      </c>
      <c r="AA1303" s="11" t="n">
        <v>0.0002494891709225361</v>
      </c>
      <c r="AB1303" s="8" t="n">
        <v>7.8141</v>
      </c>
      <c r="AC1303" s="11" t="n">
        <v>0.1279737909676098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0.92147</v>
      </c>
      <c r="G1304" s="18" t="n">
        <v>1.085222524878726</v>
      </c>
      <c r="H1304" s="5" t="n">
        <v>154.96</v>
      </c>
      <c r="I1304" s="18" t="n">
        <v>0.006453278265358802</v>
      </c>
      <c r="J1304" s="10" t="n">
        <v>7.2692</v>
      </c>
      <c r="K1304" s="18" t="n">
        <v>0.1375667198591317</v>
      </c>
      <c r="L1304" s="10" t="n">
        <v>0.7747000000000001</v>
      </c>
      <c r="M1304" s="18" t="n">
        <v>1.290822253775655</v>
      </c>
      <c r="N1304" s="10" t="n">
        <v>18.2095</v>
      </c>
      <c r="O1304" s="18" t="n">
        <v>0.05491638979653478</v>
      </c>
      <c r="P1304" s="10" t="n">
        <v>1.3779</v>
      </c>
      <c r="Q1304" s="18" t="n">
        <v>0.7257420712678715</v>
      </c>
      <c r="R1304" s="10" t="n">
        <v>5.5976</v>
      </c>
      <c r="S1304" s="18" t="n">
        <v>0.17864799199657</v>
      </c>
      <c r="T1304" s="10" t="n">
        <v>1.5143</v>
      </c>
      <c r="U1304" s="18" t="n">
        <v>0.6603711285742587</v>
      </c>
      <c r="V1304" s="5" t="n">
        <v>83.73999999999999</v>
      </c>
      <c r="W1304" s="18" t="n">
        <v>0.01194172438500119</v>
      </c>
      <c r="X1304" s="5" t="n">
        <v>1384.23</v>
      </c>
      <c r="Y1304" s="18" t="n">
        <v>0.0007224232967064721</v>
      </c>
      <c r="Z1304" s="5" t="n">
        <v>4024.68</v>
      </c>
      <c r="AA1304" s="18" t="n">
        <v>0.0002484669588638103</v>
      </c>
      <c r="AB1304" s="5" t="n">
        <v>7.8151</v>
      </c>
      <c r="AC1304" s="18" t="n">
        <v>0.1279574157720311</v>
      </c>
      <c r="AD1304" s="5" t="n">
        <v>32.881</v>
      </c>
      <c r="AE1304" s="18" t="n">
        <v>0.03041270034366352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0.9216299999999999</v>
      </c>
      <c r="G1305" s="11" t="n">
        <v>1.08503412432321</v>
      </c>
      <c r="H1305" s="8" t="n">
        <v>153.47</v>
      </c>
      <c r="I1305" s="11" t="n">
        <v>0.006515931452401121</v>
      </c>
      <c r="J1305" s="19" t="n">
        <v>7.2412</v>
      </c>
      <c r="K1305" s="11" t="n">
        <v>0.1380986576810473</v>
      </c>
      <c r="L1305" s="19" t="n">
        <v>0.77566</v>
      </c>
      <c r="M1305" s="11" t="n">
        <v>1.289224660289302</v>
      </c>
      <c r="N1305" s="19" t="n">
        <v>18.4062</v>
      </c>
      <c r="O1305" s="11" t="n">
        <v>0.05432951940107138</v>
      </c>
      <c r="P1305" s="19" t="n">
        <v>1.381</v>
      </c>
      <c r="Q1305" s="11" t="n">
        <v>0.724112961622013</v>
      </c>
      <c r="R1305" s="19" t="n">
        <v>5.6419</v>
      </c>
      <c r="S1305" s="11" t="n">
        <v>0.1772452542583172</v>
      </c>
      <c r="T1305" s="19" t="n">
        <v>1.5251</v>
      </c>
      <c r="U1305" s="11" t="n">
        <v>0.655694708543702</v>
      </c>
      <c r="V1305" s="8" t="n">
        <v>83.77</v>
      </c>
      <c r="W1305" s="11" t="n">
        <v>0.01193744777366599</v>
      </c>
      <c r="X1305" s="8" t="n">
        <v>1382.74</v>
      </c>
      <c r="Y1305" s="11" t="n">
        <v>0.0007232017588266774</v>
      </c>
      <c r="Z1305" s="8" t="n">
        <v>4030.39</v>
      </c>
      <c r="AA1305" s="11" t="n">
        <v>0.0002481149466925037</v>
      </c>
      <c r="AB1305" s="8" t="n">
        <v>7.8132</v>
      </c>
      <c r="AC1305" s="11" t="n">
        <v>0.1279885322275124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0.92114</v>
      </c>
      <c r="G1306" s="18" t="n">
        <v>1.085611307727381</v>
      </c>
      <c r="H1306" s="5" t="n">
        <v>153.76</v>
      </c>
      <c r="I1306" s="18" t="n">
        <v>0.006503642039542144</v>
      </c>
      <c r="J1306" s="10" t="n">
        <v>7.2384</v>
      </c>
      <c r="K1306" s="18" t="n">
        <v>0.1381520778072502</v>
      </c>
      <c r="L1306" s="10" t="n">
        <v>0.777</v>
      </c>
      <c r="M1306" s="18" t="n">
        <v>1.287001287001287</v>
      </c>
      <c r="N1306" s="10" t="n">
        <v>18.4145</v>
      </c>
      <c r="O1306" s="18" t="n">
        <v>0.05430503136115561</v>
      </c>
      <c r="P1306" s="10" t="n">
        <v>1.3819</v>
      </c>
      <c r="Q1306" s="18" t="n">
        <v>0.7236413633403286</v>
      </c>
      <c r="R1306" s="10" t="n">
        <v>5.6439</v>
      </c>
      <c r="S1306" s="18" t="n">
        <v>0.1771824447633728</v>
      </c>
      <c r="T1306" s="10" t="n">
        <v>1.5277</v>
      </c>
      <c r="U1306" s="18" t="n">
        <v>0.6545787785559992</v>
      </c>
      <c r="V1306" s="5" t="n">
        <v>83.78</v>
      </c>
      <c r="W1306" s="18" t="n">
        <v>0.011936022917164</v>
      </c>
      <c r="X1306" s="5" t="n">
        <v>1384.05</v>
      </c>
      <c r="Y1306" s="18" t="n">
        <v>0.0007225172500993462</v>
      </c>
      <c r="Z1306" s="5" t="n">
        <v>4029.78</v>
      </c>
      <c r="AA1306" s="18" t="n">
        <v>0.000248152504603229</v>
      </c>
      <c r="AB1306" s="5" t="n">
        <v>7.8124</v>
      </c>
      <c r="AC1306" s="18" t="n">
        <v>0.1280016384209718</v>
      </c>
      <c r="AD1306" s="5" t="n">
        <v>33.016</v>
      </c>
      <c r="AE1306" s="18" t="n">
        <v>0.03028834504482675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153.92</v>
      </c>
      <c r="I1307" s="11" t="n">
        <v>0.006496881496881497</v>
      </c>
      <c r="J1307" s="19" t="n">
        <v>7.241</v>
      </c>
      <c r="K1307" s="11" t="n">
        <v>0.1381024720342494</v>
      </c>
      <c r="L1307" s="19" t="n">
        <v>0.77712</v>
      </c>
      <c r="M1307" s="11" t="n">
        <v>1.286802553016265</v>
      </c>
      <c r="N1307" s="19" t="n">
        <v>18.4013</v>
      </c>
      <c r="O1307" s="11" t="n">
        <v>0.05434398656616652</v>
      </c>
      <c r="P1307" s="19" t="n">
        <v>1.3819</v>
      </c>
      <c r="Q1307" s="11" t="n">
        <v>0.7236413633403286</v>
      </c>
      <c r="R1307" s="19" t="n">
        <v>5.6432</v>
      </c>
      <c r="S1307" s="11" t="n">
        <v>0.1772044230223986</v>
      </c>
      <c r="T1307" s="19" t="n">
        <v>1.5273</v>
      </c>
      <c r="U1307" s="11" t="n">
        <v>0.6547502127938191</v>
      </c>
      <c r="V1307" s="8" t="n">
        <v>83.81999999999999</v>
      </c>
      <c r="W1307" s="11" t="n">
        <v>0.01193032689095681</v>
      </c>
      <c r="X1307" s="8" t="n">
        <v>1384.61</v>
      </c>
      <c r="Y1307" s="11" t="n">
        <v>0.0007222250308751201</v>
      </c>
      <c r="Z1307" s="8" t="n">
        <v>4027.51</v>
      </c>
      <c r="AA1307" s="11" t="n">
        <v>0.0002482923692306164</v>
      </c>
      <c r="AB1307" s="8" t="n">
        <v>7.813</v>
      </c>
      <c r="AC1307" s="11" t="n">
        <v>0.1279918085242545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153.96</v>
      </c>
      <c r="I1308" s="18" t="n">
        <v>0.006495193556767992</v>
      </c>
      <c r="J1308" s="10" t="n">
        <v>7.2405</v>
      </c>
      <c r="K1308" s="18" t="n">
        <v>0.1381120088391686</v>
      </c>
      <c r="L1308" s="10" t="n">
        <v>0.77717</v>
      </c>
      <c r="M1308" s="18" t="n">
        <v>1.286719765302315</v>
      </c>
      <c r="N1308" s="10" t="n">
        <v>18.4017</v>
      </c>
      <c r="O1308" s="18" t="n">
        <v>0.05434280528429438</v>
      </c>
      <c r="P1308" s="10" t="n">
        <v>1.382</v>
      </c>
      <c r="Q1308" s="18" t="n">
        <v>0.7235890014471781</v>
      </c>
      <c r="R1308" s="10" t="n">
        <v>5.6435</v>
      </c>
      <c r="S1308" s="18" t="n">
        <v>0.1771950031009125</v>
      </c>
      <c r="T1308" s="10" t="n">
        <v>1.5274</v>
      </c>
      <c r="U1308" s="18" t="n">
        <v>0.65470734581642</v>
      </c>
      <c r="V1308" s="5" t="n">
        <v>83.81999999999999</v>
      </c>
      <c r="W1308" s="18" t="n">
        <v>0.01193032689095681</v>
      </c>
      <c r="X1308" s="5" t="n">
        <v>1384.42</v>
      </c>
      <c r="Y1308" s="18" t="n">
        <v>0.0007223241501856372</v>
      </c>
      <c r="Z1308" s="5" t="n">
        <v>4028.66</v>
      </c>
      <c r="AA1308" s="18" t="n">
        <v>0.0002482214930026361</v>
      </c>
      <c r="AB1308" s="5" t="n">
        <v>7.8131</v>
      </c>
      <c r="AC1308" s="18" t="n">
        <v>0.1279901703549167</v>
      </c>
      <c r="AD1308" s="5" t="n">
        <v>33.007</v>
      </c>
      <c r="AE1308" s="18" t="n">
        <v>0.03029660375071955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0.92208</v>
      </c>
      <c r="G1309" s="11" t="n">
        <v>1.084504598299497</v>
      </c>
      <c r="H1309" s="8" t="n">
        <v>153.91</v>
      </c>
      <c r="I1309" s="11" t="n">
        <v>0.006497303618998116</v>
      </c>
      <c r="J1309" s="19" t="n">
        <v>7.25</v>
      </c>
      <c r="K1309" s="11" t="n">
        <v>0.1379310344827586</v>
      </c>
      <c r="L1309" s="19" t="n">
        <v>0.778</v>
      </c>
      <c r="M1309" s="11" t="n">
        <v>1.2853470437018</v>
      </c>
      <c r="N1309" s="19" t="n">
        <v>18.4781</v>
      </c>
      <c r="O1309" s="11" t="n">
        <v>0.05411811820479378</v>
      </c>
      <c r="P1309" s="19" t="n">
        <v>1.3832</v>
      </c>
      <c r="Q1309" s="11" t="n">
        <v>0.7229612492770388</v>
      </c>
      <c r="R1309" s="19" t="n">
        <v>5.6508</v>
      </c>
      <c r="S1309" s="11" t="n">
        <v>0.1769660932965244</v>
      </c>
      <c r="T1309" s="19" t="n">
        <v>1.5275</v>
      </c>
      <c r="U1309" s="11" t="n">
        <v>0.6546644844517184</v>
      </c>
      <c r="V1309" s="8" t="n">
        <v>83.79000000000001</v>
      </c>
      <c r="W1309" s="11" t="n">
        <v>0.01193459840076381</v>
      </c>
      <c r="X1309" s="8" t="n">
        <v>1383.69</v>
      </c>
      <c r="Y1309" s="11" t="n">
        <v>0.000722705230217751</v>
      </c>
      <c r="Z1309" s="8" t="n">
        <v>4037.53</v>
      </c>
      <c r="AA1309" s="11" t="n">
        <v>0.000247676178257499</v>
      </c>
      <c r="AB1309" s="8" t="n">
        <v>7.815</v>
      </c>
      <c r="AC1309" s="11" t="n">
        <v>0.127959053103007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0.92371</v>
      </c>
      <c r="G1310" s="18" t="n">
        <v>1.082590856437627</v>
      </c>
      <c r="H1310" s="5" t="n">
        <v>154.37</v>
      </c>
      <c r="I1310" s="18" t="n">
        <v>0.006477942605428516</v>
      </c>
      <c r="J1310" s="10" t="n">
        <v>7.2497</v>
      </c>
      <c r="K1310" s="18" t="n">
        <v>0.1379367422100225</v>
      </c>
      <c r="L1310" s="10" t="n">
        <v>0.7785300000000001</v>
      </c>
      <c r="M1310" s="18" t="n">
        <v>1.284472017777093</v>
      </c>
      <c r="N1310" s="10" t="n">
        <v>18.6385</v>
      </c>
      <c r="O1310" s="18" t="n">
        <v>0.05365238618987579</v>
      </c>
      <c r="P1310" s="10" t="n">
        <v>1.3845</v>
      </c>
      <c r="Q1310" s="18" t="n">
        <v>0.7222824124232574</v>
      </c>
      <c r="R1310" s="10" t="n">
        <v>5.6341</v>
      </c>
      <c r="S1310" s="18" t="n">
        <v>0.1774906373688788</v>
      </c>
      <c r="T1310" s="10" t="n">
        <v>1.5287</v>
      </c>
      <c r="U1310" s="18" t="n">
        <v>0.654150585464774</v>
      </c>
      <c r="V1310" s="5" t="n">
        <v>83.79000000000001</v>
      </c>
      <c r="W1310" s="18" t="n">
        <v>0.01193459840076381</v>
      </c>
      <c r="X1310" s="5" t="n">
        <v>1383.91</v>
      </c>
      <c r="Y1310" s="18" t="n">
        <v>0.0007225903418574907</v>
      </c>
      <c r="Z1310" s="5" t="n">
        <v>4071.16</v>
      </c>
      <c r="AA1310" s="18" t="n">
        <v>0.0002456302380648267</v>
      </c>
      <c r="AB1310" s="5" t="n">
        <v>7.818</v>
      </c>
      <c r="AC1310" s="18" t="n">
        <v>0.1279099513942185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152.27</v>
      </c>
      <c r="I1311" s="11" t="n">
        <v>0.006567281802062126</v>
      </c>
      <c r="J1311" s="19" t="n">
        <v>7.2295</v>
      </c>
      <c r="K1311" s="11" t="n">
        <v>0.1383221522926897</v>
      </c>
      <c r="L1311" s="19" t="n">
        <v>0.77889</v>
      </c>
      <c r="M1311" s="11" t="n">
        <v>1.283878339688531</v>
      </c>
      <c r="N1311" s="19" t="n">
        <v>18.7187</v>
      </c>
      <c r="O1311" s="11" t="n">
        <v>0.05342251331556145</v>
      </c>
      <c r="P1311" s="19" t="n">
        <v>1.3836</v>
      </c>
      <c r="Q1311" s="11" t="n">
        <v>0.7227522405319456</v>
      </c>
      <c r="R1311" s="19" t="n">
        <v>5.6298</v>
      </c>
      <c r="S1311" s="11" t="n">
        <v>0.1776262034175281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1378.31</v>
      </c>
      <c r="Y1311" s="11" t="n">
        <v>0.0007255261878677511</v>
      </c>
      <c r="Z1311" s="8" t="n">
        <v>4076.81</v>
      </c>
      <c r="AA1311" s="11" t="n">
        <v>0.0002452898221894079</v>
      </c>
      <c r="AB1311" s="8" t="n">
        <v>7.8187</v>
      </c>
      <c r="AC1311" s="11" t="n">
        <v>0.1278984997505979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150.14</v>
      </c>
      <c r="I1312" s="18" t="n">
        <v>0.006660450246436659</v>
      </c>
      <c r="J1312" s="10" t="n">
        <v>7.231</v>
      </c>
      <c r="K1312" s="18" t="n">
        <v>0.1382934587194026</v>
      </c>
      <c r="L1312" s="10" t="n">
        <v>0.78047</v>
      </c>
      <c r="M1312" s="18" t="n">
        <v>1.281279229182416</v>
      </c>
      <c r="N1312" s="10" t="n">
        <v>18.6526</v>
      </c>
      <c r="O1312" s="18" t="n">
        <v>0.05361182891393157</v>
      </c>
      <c r="P1312" s="10" t="n">
        <v>1.3826</v>
      </c>
      <c r="Q1312" s="18" t="n">
        <v>0.7232749891508752</v>
      </c>
      <c r="R1312" s="10" t="n">
        <v>5.6599</v>
      </c>
      <c r="S1312" s="18" t="n">
        <v>0.1766815668121345</v>
      </c>
      <c r="T1312" s="10" t="n">
        <v>1.5336</v>
      </c>
      <c r="U1312" s="18" t="n">
        <v>0.6520605112154407</v>
      </c>
      <c r="V1312" s="5" t="n">
        <v>83.77</v>
      </c>
      <c r="W1312" s="18" t="n">
        <v>0.01193744777366599</v>
      </c>
      <c r="X1312" s="5" t="n">
        <v>1368.9</v>
      </c>
      <c r="Y1312" s="18" t="n">
        <v>0.0007305135510263715</v>
      </c>
      <c r="Z1312" s="5" t="n">
        <v>4073.41</v>
      </c>
      <c r="AA1312" s="18" t="n">
        <v>0.0002454945610679995</v>
      </c>
      <c r="AB1312" s="5" t="n">
        <v>7.8204</v>
      </c>
      <c r="AC1312" s="18" t="n">
        <v>0.1278706971510409</v>
      </c>
      <c r="AD1312" s="5" t="n">
        <v>33.126</v>
      </c>
      <c r="AE1312" s="18" t="n">
        <v>0.03018776791644026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7.2135</v>
      </c>
      <c r="K1313" s="11" t="n">
        <v>0.1386289595896583</v>
      </c>
      <c r="L1313" s="19" t="n">
        <v>0.78322</v>
      </c>
      <c r="M1313" s="11" t="n">
        <v>1.276780470365925</v>
      </c>
      <c r="N1313" s="19" t="n">
        <v>18.8912</v>
      </c>
      <c r="O1313" s="11" t="n">
        <v>0.05293469975438299</v>
      </c>
      <c r="P1313" s="19" t="n">
        <v>1.3847</v>
      </c>
      <c r="Q1313" s="11" t="n">
        <v>0.7221780891167762</v>
      </c>
      <c r="R1313" s="19" t="n">
        <v>5.7256</v>
      </c>
      <c r="S1313" s="11" t="n">
        <v>0.1746541847142657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1366.75</v>
      </c>
      <c r="Y1313" s="11" t="n">
        <v>0.0007316627034936894</v>
      </c>
      <c r="Z1313" s="8" t="n">
        <v>4088.28</v>
      </c>
      <c r="AA1313" s="11" t="n">
        <v>0.0002446016417662195</v>
      </c>
      <c r="AB1313" s="8" t="n">
        <v>7.819</v>
      </c>
      <c r="AC1313" s="11" t="n">
        <v>0.1278935925310142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0.92306</v>
      </c>
      <c r="G1314" s="18" t="n">
        <v>1.083353194808572</v>
      </c>
      <c r="H1314" s="5" t="n">
        <v>148.93</v>
      </c>
      <c r="I1314" s="18" t="n">
        <v>0.006714563889075404</v>
      </c>
      <c r="J1314" s="10" t="n">
        <v>7.2107</v>
      </c>
      <c r="K1314" s="18" t="n">
        <v>0.1386827908524831</v>
      </c>
      <c r="L1314" s="10" t="n">
        <v>0.78339</v>
      </c>
      <c r="M1314" s="18" t="n">
        <v>1.276503401881566</v>
      </c>
      <c r="N1314" s="10" t="n">
        <v>18.9072</v>
      </c>
      <c r="O1314" s="18" t="n">
        <v>0.05288990437505289</v>
      </c>
      <c r="P1314" s="10" t="n">
        <v>1.3852</v>
      </c>
      <c r="Q1314" s="18" t="n">
        <v>0.721917412647993</v>
      </c>
      <c r="R1314" s="10" t="n">
        <v>5.7292</v>
      </c>
      <c r="S1314" s="18" t="n">
        <v>0.174544439014173</v>
      </c>
      <c r="T1314" s="10" t="n">
        <v>1.5349</v>
      </c>
      <c r="U1314" s="18" t="n">
        <v>0.651508241579256</v>
      </c>
      <c r="V1314" s="5" t="n">
        <v>83.84</v>
      </c>
      <c r="W1314" s="18" t="n">
        <v>0.01192748091603053</v>
      </c>
      <c r="X1314" s="5" t="n">
        <v>1366.24</v>
      </c>
      <c r="Y1314" s="18" t="n">
        <v>0.0007319358238669633</v>
      </c>
      <c r="Z1314" s="5" t="n">
        <v>4094.94</v>
      </c>
      <c r="AA1314" s="18" t="n">
        <v>0.0002442038222782263</v>
      </c>
      <c r="AB1314" s="5" t="n">
        <v>7.8185</v>
      </c>
      <c r="AC1314" s="18" t="n">
        <v>0.1279017714395344</v>
      </c>
      <c r="AD1314" s="5" t="n">
        <v>33.161</v>
      </c>
      <c r="AE1314" s="18" t="n">
        <v>0.0301559060341968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0.92287</v>
      </c>
      <c r="G1315" s="11" t="n">
        <v>1.083576235006014</v>
      </c>
      <c r="H1315" s="8" t="n">
        <v>148.8</v>
      </c>
      <c r="I1315" s="11" t="n">
        <v>0.006720430107526881</v>
      </c>
      <c r="J1315" s="19" t="n">
        <v>7.2081</v>
      </c>
      <c r="K1315" s="11" t="n">
        <v>0.1387328144726072</v>
      </c>
      <c r="L1315" s="19" t="n">
        <v>0.78376</v>
      </c>
      <c r="M1315" s="11" t="n">
        <v>1.275900785954884</v>
      </c>
      <c r="N1315" s="19" t="n">
        <v>18.9259</v>
      </c>
      <c r="O1315" s="11" t="n">
        <v>0.05283764576585526</v>
      </c>
      <c r="P1315" s="19" t="n">
        <v>1.386</v>
      </c>
      <c r="Q1315" s="11" t="n">
        <v>0.7215007215007215</v>
      </c>
      <c r="R1315" s="19" t="n">
        <v>5.733</v>
      </c>
      <c r="S1315" s="11" t="n">
        <v>0.1744287458573173</v>
      </c>
      <c r="T1315" s="19" t="n">
        <v>1.5359</v>
      </c>
      <c r="U1315" s="11" t="n">
        <v>0.6510840549514942</v>
      </c>
      <c r="V1315" s="8" t="n">
        <v>83.8</v>
      </c>
      <c r="W1315" s="11" t="n">
        <v>0.01193317422434368</v>
      </c>
      <c r="X1315" s="8" t="n">
        <v>1366.02</v>
      </c>
      <c r="Y1315" s="11" t="n">
        <v>0.0007320537034596858</v>
      </c>
      <c r="Z1315" s="8" t="n">
        <v>4102.52</v>
      </c>
      <c r="AA1315" s="11" t="n">
        <v>0.0002437526203406686</v>
      </c>
      <c r="AB1315" s="8" t="n">
        <v>7.8182</v>
      </c>
      <c r="AC1315" s="11" t="n">
        <v>0.1279066792867924</v>
      </c>
      <c r="AD1315" s="8" t="n">
        <v>33.163</v>
      </c>
      <c r="AE1315" s="11" t="n">
        <v>0.03015408738654525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</v>
      </c>
      <c r="G1316" s="18" t="n">
        <v>1.091345629160755</v>
      </c>
      <c r="H1316" s="5" t="n">
        <v>144.93</v>
      </c>
      <c r="I1316" s="18" t="n">
        <v>0.006899882701994066</v>
      </c>
      <c r="J1316" s="10" t="n">
        <v>7.1534</v>
      </c>
      <c r="K1316" s="18" t="n">
        <v>0.1397936645511225</v>
      </c>
      <c r="L1316" s="10" t="n">
        <v>0.78312</v>
      </c>
      <c r="M1316" s="18" t="n">
        <v>1.276943508019205</v>
      </c>
      <c r="N1316" s="10" t="n">
        <v>19.4222</v>
      </c>
      <c r="O1316" s="18" t="n">
        <v>0.05148747309779531</v>
      </c>
      <c r="P1316" s="10" t="n">
        <v>1.3868</v>
      </c>
      <c r="Q1316" s="18" t="n">
        <v>0.7210845111047015</v>
      </c>
      <c r="R1316" s="10" t="n">
        <v>5.7498</v>
      </c>
      <c r="S1316" s="18" t="n">
        <v>0.1739190928380118</v>
      </c>
      <c r="T1316" s="10" t="n">
        <v>1.5423</v>
      </c>
      <c r="U1316" s="18" t="n">
        <v>0.6483822861959411</v>
      </c>
      <c r="V1316" s="5" t="n">
        <v>83.90000000000001</v>
      </c>
      <c r="W1316" s="18" t="n">
        <v>0.01191895113230036</v>
      </c>
      <c r="X1316" s="5" t="n">
        <v>1365.04</v>
      </c>
      <c r="Y1316" s="18" t="n">
        <v>0.0007325792650764813</v>
      </c>
      <c r="Z1316" s="5" t="n">
        <v>4133.85</v>
      </c>
      <c r="AA1316" s="18" t="n">
        <v>0.0002419052457152533</v>
      </c>
      <c r="AB1316" s="5" t="n">
        <v>7.7983</v>
      </c>
      <c r="AC1316" s="18" t="n">
        <v>0.1282330764397369</v>
      </c>
      <c r="AD1316" s="5" t="n">
        <v>33.263</v>
      </c>
      <c r="AE1316" s="18" t="n">
        <v>0.03006343384541383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0.91461</v>
      </c>
      <c r="G1317" s="11" t="n">
        <v>1.093362198095363</v>
      </c>
      <c r="H1317" s="8" t="n">
        <v>144.74</v>
      </c>
      <c r="I1317" s="11" t="n">
        <v>0.00690894016857814</v>
      </c>
      <c r="J1317" s="19" t="n">
        <v>7.1455</v>
      </c>
      <c r="K1317" s="11" t="n">
        <v>0.1399482191589112</v>
      </c>
      <c r="L1317" s="19" t="n">
        <v>0.78523</v>
      </c>
      <c r="M1317" s="11" t="n">
        <v>1.273512219349745</v>
      </c>
      <c r="N1317" s="19" t="n">
        <v>19.4152</v>
      </c>
      <c r="O1317" s="11" t="n">
        <v>0.05150603650747868</v>
      </c>
      <c r="P1317" s="19" t="n">
        <v>1.3837</v>
      </c>
      <c r="Q1317" s="11" t="n">
        <v>0.7227000072270001</v>
      </c>
      <c r="R1317" s="19" t="n">
        <v>5.7026</v>
      </c>
      <c r="S1317" s="11" t="n">
        <v>0.1753586083540841</v>
      </c>
      <c r="T1317" s="19" t="n">
        <v>1.5416</v>
      </c>
      <c r="U1317" s="11" t="n">
        <v>0.6486766995329527</v>
      </c>
      <c r="V1317" s="8" t="n">
        <v>83.95</v>
      </c>
      <c r="W1317" s="11" t="n">
        <v>0.01191185229303157</v>
      </c>
      <c r="X1317" s="8" t="n">
        <v>1372.27</v>
      </c>
      <c r="Y1317" s="11" t="n">
        <v>0.0007287195668490894</v>
      </c>
      <c r="Z1317" s="8" t="n">
        <v>4146.01</v>
      </c>
      <c r="AA1317" s="11" t="n">
        <v>0.0002411957520604147</v>
      </c>
      <c r="AB1317" s="8" t="n">
        <v>7.7994</v>
      </c>
      <c r="AC1317" s="11" t="n">
        <v>0.1282149908967356</v>
      </c>
      <c r="AD1317" s="8" t="n">
        <v>33.442</v>
      </c>
      <c r="AE1317" s="11" t="n">
        <v>0.02990251779199809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0.91599</v>
      </c>
      <c r="G1318" s="18" t="n">
        <v>1.091714975054313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0.78671</v>
      </c>
      <c r="M1318" s="18" t="n">
        <v>1.27111642155305</v>
      </c>
      <c r="N1318" s="10" t="n">
        <v>19.3081</v>
      </c>
      <c r="O1318" s="18" t="n">
        <v>0.05179173507491674</v>
      </c>
      <c r="P1318" s="10" t="n">
        <v>1.3786</v>
      </c>
      <c r="Q1318" s="18" t="n">
        <v>0.7253735673872044</v>
      </c>
      <c r="R1318" s="10" t="n">
        <v>5.6542</v>
      </c>
      <c r="S1318" s="18" t="n">
        <v>0.1768596795302607</v>
      </c>
      <c r="T1318" s="10" t="n">
        <v>1.5316</v>
      </c>
      <c r="U1318" s="18" t="n">
        <v>0.6529119874640898</v>
      </c>
      <c r="V1318" s="5" t="n">
        <v>83.97</v>
      </c>
      <c r="W1318" s="18" t="n">
        <v>0.01190901512444921</v>
      </c>
      <c r="X1318" s="5" t="n">
        <v>1375.61</v>
      </c>
      <c r="Y1318" s="18" t="n">
        <v>0.0007269502257180451</v>
      </c>
      <c r="Z1318" s="5" t="n">
        <v>4141.48</v>
      </c>
      <c r="AA1318" s="18" t="n">
        <v>0.0002414595748379806</v>
      </c>
      <c r="AB1318" s="5" t="n">
        <v>7.8034</v>
      </c>
      <c r="AC1318" s="18" t="n">
        <v>0.1281492682676782</v>
      </c>
      <c r="AD1318" s="5" t="n">
        <v>33.516</v>
      </c>
      <c r="AE1318" s="18" t="n">
        <v>0.02983649600190954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146.6</v>
      </c>
      <c r="I1319" s="11" t="n">
        <v>0.006821282401091405</v>
      </c>
      <c r="J1319" s="19" t="n">
        <v>7.1713</v>
      </c>
      <c r="K1319" s="11" t="n">
        <v>0.1394447310808361</v>
      </c>
      <c r="L1319" s="19" t="n">
        <v>0.78705</v>
      </c>
      <c r="M1319" s="11" t="n">
        <v>1.270567308303157</v>
      </c>
      <c r="N1319" s="19" t="n">
        <v>19.2266</v>
      </c>
      <c r="O1319" s="11" t="n">
        <v>0.05201127604464648</v>
      </c>
      <c r="P1319" s="19" t="n">
        <v>1.3745</v>
      </c>
      <c r="Q1319" s="11" t="n">
        <v>0.7275372862859221</v>
      </c>
      <c r="R1319" s="19" t="n">
        <v>5.629</v>
      </c>
      <c r="S1319" s="11" t="n">
        <v>0.1776514478593001</v>
      </c>
      <c r="T1319" s="19" t="n">
        <v>1.5269</v>
      </c>
      <c r="U1319" s="11" t="n">
        <v>0.6549217368524461</v>
      </c>
      <c r="V1319" s="8" t="n">
        <v>83.95</v>
      </c>
      <c r="W1319" s="11" t="n">
        <v>0.01191185229303157</v>
      </c>
      <c r="X1319" s="8" t="n">
        <v>1376</v>
      </c>
      <c r="Y1319" s="11" t="n">
        <v>0.0007267441860465116</v>
      </c>
      <c r="Z1319" s="8" t="n">
        <v>4117.65</v>
      </c>
      <c r="AA1319" s="11" t="n">
        <v>0.000242856969387879</v>
      </c>
      <c r="AB1319" s="8" t="n">
        <v>7.8002</v>
      </c>
      <c r="AC1319" s="11" t="n">
        <v>0.1282018409784365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7.1699</v>
      </c>
      <c r="K1320" s="18" t="n">
        <v>0.1394719591626103</v>
      </c>
      <c r="L1320" s="10" t="n">
        <v>0.785</v>
      </c>
      <c r="M1320" s="18" t="n">
        <v>1.273885350318471</v>
      </c>
      <c r="N1320" s="10" t="n">
        <v>18.953</v>
      </c>
      <c r="O1320" s="18" t="n">
        <v>0.05276209571044162</v>
      </c>
      <c r="P1320" s="10" t="n">
        <v>1.3735</v>
      </c>
      <c r="Q1320" s="18" t="n">
        <v>0.728066982162359</v>
      </c>
      <c r="R1320" s="10" t="n">
        <v>5.5667</v>
      </c>
      <c r="S1320" s="18" t="n">
        <v>0.1796396428763899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1370.81</v>
      </c>
      <c r="Y1320" s="18" t="n">
        <v>0.0007294956996228508</v>
      </c>
      <c r="Z1320" s="5" t="n">
        <v>4095.3</v>
      </c>
      <c r="AA1320" s="18" t="n">
        <v>0.000244182355383</v>
      </c>
      <c r="AB1320" s="5" t="n">
        <v>7.8026</v>
      </c>
      <c r="AC1320" s="18" t="n">
        <v>0.1281624074026607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0.91549</v>
      </c>
      <c r="G1321" s="11" t="n">
        <v>1.092311221313176</v>
      </c>
      <c r="H1321" s="8" t="n">
        <v>146.88</v>
      </c>
      <c r="I1321" s="11" t="n">
        <v>0.006808278867102397</v>
      </c>
      <c r="J1321" s="19" t="n">
        <v>7.1696</v>
      </c>
      <c r="K1321" s="11" t="n">
        <v>0.1394777951350145</v>
      </c>
      <c r="L1321" s="19" t="n">
        <v>0.78472</v>
      </c>
      <c r="M1321" s="11" t="n">
        <v>1.274339891935977</v>
      </c>
      <c r="N1321" s="19" t="n">
        <v>18.9221</v>
      </c>
      <c r="O1321" s="11" t="n">
        <v>0.05284825680024944</v>
      </c>
      <c r="P1321" s="19" t="n">
        <v>1.3734</v>
      </c>
      <c r="Q1321" s="11" t="n">
        <v>0.72811999417504</v>
      </c>
      <c r="R1321" s="19" t="n">
        <v>5.5601</v>
      </c>
      <c r="S1321" s="11" t="n">
        <v>0.1798528803438787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1369.85</v>
      </c>
      <c r="Y1321" s="11" t="n">
        <v>0.0007300069350658832</v>
      </c>
      <c r="Z1321" s="8" t="n">
        <v>4091.36</v>
      </c>
      <c r="AA1321" s="11" t="n">
        <v>0.0002444175042039811</v>
      </c>
      <c r="AB1321" s="8" t="n">
        <v>7.8023</v>
      </c>
      <c r="AC1321" s="11" t="n">
        <v>0.1281673352729323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0.91567</v>
      </c>
      <c r="G1322" s="18" t="n">
        <v>1.092096497646532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0.78473</v>
      </c>
      <c r="M1322" s="18" t="n">
        <v>1.274323652721318</v>
      </c>
      <c r="N1322" s="10" t="n">
        <v>18.9056</v>
      </c>
      <c r="O1322" s="18" t="n">
        <v>0.05289438050101557</v>
      </c>
      <c r="P1322" s="10" t="n">
        <v>1.3736</v>
      </c>
      <c r="Q1322" s="18" t="n">
        <v>0.7280139778683751</v>
      </c>
      <c r="R1322" s="10" t="n">
        <v>5.5536</v>
      </c>
      <c r="S1322" s="18" t="n">
        <v>0.1800633823105733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1369.32</v>
      </c>
      <c r="Y1322" s="18" t="n">
        <v>0.0007302894867525487</v>
      </c>
      <c r="Z1322" s="5" t="n">
        <v>4082.43</v>
      </c>
      <c r="AA1322" s="18" t="n">
        <v>0.0002449521485977715</v>
      </c>
      <c r="AB1322" s="5" t="n">
        <v>7.8027</v>
      </c>
      <c r="AC1322" s="18" t="n">
        <v>0.1281607648634447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0.78357</v>
      </c>
      <c r="M1323" s="11" t="n">
        <v>1.276210166290185</v>
      </c>
      <c r="N1323" s="19" t="n">
        <v>18.8763</v>
      </c>
      <c r="O1323" s="11" t="n">
        <v>0.05297648373886831</v>
      </c>
      <c r="P1323" s="19" t="n">
        <v>1.3738</v>
      </c>
      <c r="Q1323" s="11" t="n">
        <v>0.7279079924297569</v>
      </c>
      <c r="R1323" s="19" t="n">
        <v>5.5148</v>
      </c>
      <c r="S1323" s="11" t="n">
        <v>0.181330238630594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1368.71</v>
      </c>
      <c r="Y1323" s="11" t="n">
        <v>0.0007306149586106626</v>
      </c>
      <c r="Z1323" s="8" t="n">
        <v>4072.22</v>
      </c>
      <c r="AA1323" s="11" t="n">
        <v>0.0002455663004454573</v>
      </c>
      <c r="AB1323" s="8" t="n">
        <v>7.803</v>
      </c>
      <c r="AC1323" s="11" t="n">
        <v>0.128155837498398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0.91495</v>
      </c>
      <c r="G1324" s="18" t="n">
        <v>1.092955899229466</v>
      </c>
      <c r="H1324" s="5" t="n">
        <v>147.53</v>
      </c>
      <c r="I1324" s="18" t="n">
        <v>0.006778282383244086</v>
      </c>
      <c r="J1324" s="10" t="n">
        <v>7.1682</v>
      </c>
      <c r="K1324" s="18" t="n">
        <v>0.1395050361318044</v>
      </c>
      <c r="L1324" s="10" t="n">
        <v>0.78225</v>
      </c>
      <c r="M1324" s="18" t="n">
        <v>1.278363694471077</v>
      </c>
      <c r="N1324" s="10" t="n">
        <v>18.9689</v>
      </c>
      <c r="O1324" s="18" t="n">
        <v>0.05271786977631807</v>
      </c>
      <c r="P1324" s="10" t="n">
        <v>1.3733</v>
      </c>
      <c r="Q1324" s="18" t="n">
        <v>0.7281730139081046</v>
      </c>
      <c r="R1324" s="10" t="n">
        <v>5.4993</v>
      </c>
      <c r="S1324" s="18" t="n">
        <v>0.1818413252595785</v>
      </c>
      <c r="T1324" s="10" t="n">
        <v>1.5168</v>
      </c>
      <c r="U1324" s="18" t="n">
        <v>0.6592827004219409</v>
      </c>
      <c r="V1324" s="5" t="n">
        <v>83.97</v>
      </c>
      <c r="W1324" s="18" t="n">
        <v>0.01190901512444921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7.7976</v>
      </c>
      <c r="AC1324" s="18" t="n">
        <v>0.1282445880783831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0.91078</v>
      </c>
      <c r="G1325" s="11" t="n">
        <v>1.097959990337952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0.77948</v>
      </c>
      <c r="M1325" s="11" t="n">
        <v>1.282906553086673</v>
      </c>
      <c r="N1325" s="19" t="n">
        <v>18.9409</v>
      </c>
      <c r="O1325" s="11" t="n">
        <v>0.05279580167785058</v>
      </c>
      <c r="P1325" s="19" t="n">
        <v>1.372</v>
      </c>
      <c r="Q1325" s="11" t="n">
        <v>0.7288629737609329</v>
      </c>
      <c r="R1325" s="19" t="n">
        <v>5.4715</v>
      </c>
      <c r="S1325" s="11" t="n">
        <v>0.1827652380517226</v>
      </c>
      <c r="T1325" s="19" t="n">
        <v>1.5121</v>
      </c>
      <c r="U1325" s="11" t="n">
        <v>0.6613319224918986</v>
      </c>
      <c r="V1325" s="8" t="n">
        <v>83.97</v>
      </c>
      <c r="W1325" s="11" t="n">
        <v>0.01190901512444921</v>
      </c>
      <c r="X1325" s="8" t="n">
        <v>1362.26</v>
      </c>
      <c r="Y1325" s="11" t="n">
        <v>0.0007340742589520356</v>
      </c>
      <c r="Z1325" s="8" t="n">
        <v>4032.54</v>
      </c>
      <c r="AA1325" s="11" t="n">
        <v>0.0002479826610523392</v>
      </c>
      <c r="AB1325" s="8" t="n">
        <v>7.7966</v>
      </c>
      <c r="AC1325" s="11" t="n">
        <v>0.128261036862222</v>
      </c>
      <c r="AD1325" s="8" t="n">
        <v>33.552</v>
      </c>
      <c r="AE1325" s="11" t="n">
        <v>0.02980448259418217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0.90856</v>
      </c>
      <c r="G1326" s="18" t="n">
        <v>1.100642775380822</v>
      </c>
      <c r="H1326" s="5" t="n">
        <v>147.47</v>
      </c>
      <c r="I1326" s="18" t="n">
        <v>0.006781040211568455</v>
      </c>
      <c r="J1326" s="10" t="n">
        <v>7.1564</v>
      </c>
      <c r="K1326" s="18" t="n">
        <v>0.1397350623218378</v>
      </c>
      <c r="L1326" s="10" t="n">
        <v>0.77872</v>
      </c>
      <c r="M1326" s="18" t="n">
        <v>1.284158619272653</v>
      </c>
      <c r="N1326" s="10" t="n">
        <v>18.8312</v>
      </c>
      <c r="O1326" s="18" t="n">
        <v>0.05310336038064489</v>
      </c>
      <c r="P1326" s="10" t="n">
        <v>1.371</v>
      </c>
      <c r="Q1326" s="18" t="n">
        <v>0.7293946024799417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1357.68</v>
      </c>
      <c r="Y1326" s="18" t="n">
        <v>0.0007365505862942667</v>
      </c>
      <c r="Z1326" s="5" t="n">
        <v>4022.12</v>
      </c>
      <c r="AA1326" s="18" t="n">
        <v>0.0002486251031794178</v>
      </c>
      <c r="AB1326" s="5" t="n">
        <v>7.7985</v>
      </c>
      <c r="AC1326" s="18" t="n">
        <v>0.1282297877797012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0.90932</v>
      </c>
      <c r="G1327" s="11" t="n">
        <v>1.099722869836801</v>
      </c>
      <c r="H1327" s="8" t="n">
        <v>148.2</v>
      </c>
      <c r="I1327" s="11" t="n">
        <v>0.006747638326585695</v>
      </c>
      <c r="J1327" s="19" t="n">
        <v>7.1657</v>
      </c>
      <c r="K1327" s="11" t="n">
        <v>0.1395537072442329</v>
      </c>
      <c r="L1327" s="19" t="n">
        <v>0.77624</v>
      </c>
      <c r="M1327" s="11" t="n">
        <v>1.288261362465217</v>
      </c>
      <c r="N1327" s="19" t="n">
        <v>18.6973</v>
      </c>
      <c r="O1327" s="11" t="n">
        <v>0.05348365806827724</v>
      </c>
      <c r="P1327" s="19" t="n">
        <v>1.3718</v>
      </c>
      <c r="Q1327" s="11" t="n">
        <v>0.7289692374981777</v>
      </c>
      <c r="R1327" s="19" t="n">
        <v>5.4761</v>
      </c>
      <c r="S1327" s="11" t="n">
        <v>0.1826117127152536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1357.84</v>
      </c>
      <c r="Y1327" s="11" t="n">
        <v>0.0007364637954398163</v>
      </c>
      <c r="Z1327" s="8" t="n">
        <v>4021.94</v>
      </c>
      <c r="AA1327" s="11" t="n">
        <v>0.000248636230276931</v>
      </c>
      <c r="AB1327" s="8" t="n">
        <v>7.8015</v>
      </c>
      <c r="AC1327" s="11" t="n">
        <v>0.1281804781131834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0.90933</v>
      </c>
      <c r="G1328" s="18" t="n">
        <v>1.099710776065895</v>
      </c>
      <c r="H1328" s="5" t="n">
        <v>148.36</v>
      </c>
      <c r="I1328" s="18" t="n">
        <v>0.006740361283364788</v>
      </c>
      <c r="J1328" s="10" t="n">
        <v>7.1659</v>
      </c>
      <c r="K1328" s="18" t="n">
        <v>0.1395498123055025</v>
      </c>
      <c r="L1328" s="10" t="n">
        <v>0.7758699999999999</v>
      </c>
      <c r="M1328" s="18" t="n">
        <v>1.288875713714926</v>
      </c>
      <c r="N1328" s="10" t="n">
        <v>18.6873</v>
      </c>
      <c r="O1328" s="18" t="n">
        <v>0.05351227839227711</v>
      </c>
      <c r="P1328" s="10" t="n">
        <v>1.3719</v>
      </c>
      <c r="Q1328" s="18" t="n">
        <v>0.7289161017566879</v>
      </c>
      <c r="R1328" s="10" t="n">
        <v>5.476</v>
      </c>
      <c r="S1328" s="18" t="n">
        <v>0.1826150474799123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1357.34</v>
      </c>
      <c r="Y1328" s="18" t="n">
        <v>0.0007367350847982084</v>
      </c>
      <c r="Z1328" s="5" t="n">
        <v>4022.77</v>
      </c>
      <c r="AA1328" s="18" t="n">
        <v>0.0002485849302843563</v>
      </c>
      <c r="AB1328" s="5" t="n">
        <v>7.8015</v>
      </c>
      <c r="AC1328" s="18" t="n">
        <v>0.1281804781131834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0.9094100000000001</v>
      </c>
      <c r="G1329" s="11" t="n">
        <v>1.099614035473549</v>
      </c>
      <c r="H1329" s="8" t="n">
        <v>148.38</v>
      </c>
      <c r="I1329" s="11" t="n">
        <v>0.006739452756436178</v>
      </c>
      <c r="J1329" s="19" t="n">
        <v>7.1675</v>
      </c>
      <c r="K1329" s="11" t="n">
        <v>0.139518660620858</v>
      </c>
      <c r="L1329" s="19" t="n">
        <v>0.77577</v>
      </c>
      <c r="M1329" s="11" t="n">
        <v>1.289041855189038</v>
      </c>
      <c r="N1329" s="19" t="n">
        <v>18.6819</v>
      </c>
      <c r="O1329" s="11" t="n">
        <v>0.05352774610719467</v>
      </c>
      <c r="P1329" s="19" t="n">
        <v>1.3719</v>
      </c>
      <c r="Q1329" s="11" t="n">
        <v>0.7289161017566879</v>
      </c>
      <c r="R1329" s="19" t="n">
        <v>5.4761</v>
      </c>
      <c r="S1329" s="11" t="n">
        <v>0.1826117127152536</v>
      </c>
      <c r="T1329" s="19" t="n">
        <v>1.5089</v>
      </c>
      <c r="U1329" s="11" t="n">
        <v>0.6627344423089668</v>
      </c>
      <c r="V1329" s="8" t="n">
        <v>83.94</v>
      </c>
      <c r="W1329" s="11" t="n">
        <v>0.01191327138432213</v>
      </c>
      <c r="X1329" s="8" t="n">
        <v>1357.17</v>
      </c>
      <c r="Y1329" s="11" t="n">
        <v>0.0007368273687157835</v>
      </c>
      <c r="Z1329" s="8" t="n">
        <v>4022.36</v>
      </c>
      <c r="AA1329" s="11" t="n">
        <v>0.0002486102685985342</v>
      </c>
      <c r="AB1329" s="8" t="n">
        <v>7.8016</v>
      </c>
      <c r="AC1329" s="11" t="n">
        <v>0.1281788351107465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0.9069700000000001</v>
      </c>
      <c r="G1330" s="18" t="n">
        <v>1.10257230117865</v>
      </c>
      <c r="H1330" s="5" t="n">
        <v>146.9</v>
      </c>
      <c r="I1330" s="18" t="n">
        <v>0.006807351940095302</v>
      </c>
      <c r="J1330" s="10" t="n">
        <v>7.1514</v>
      </c>
      <c r="K1330" s="18" t="n">
        <v>0.1398327600190173</v>
      </c>
      <c r="L1330" s="10" t="n">
        <v>0.77284</v>
      </c>
      <c r="M1330" s="18" t="n">
        <v>1.293928885668444</v>
      </c>
      <c r="N1330" s="10" t="n">
        <v>18.6956</v>
      </c>
      <c r="O1330" s="18" t="n">
        <v>0.05348852136331544</v>
      </c>
      <c r="P1330" s="10" t="n">
        <v>1.3691</v>
      </c>
      <c r="Q1330" s="18" t="n">
        <v>0.7304068366079907</v>
      </c>
      <c r="R1330" s="10" t="n">
        <v>5.4613</v>
      </c>
      <c r="S1330" s="18" t="n">
        <v>0.1831065863439108</v>
      </c>
      <c r="T1330" s="10" t="n">
        <v>1.4995</v>
      </c>
      <c r="U1330" s="18" t="n">
        <v>0.6668889629876625</v>
      </c>
      <c r="V1330" s="5" t="n">
        <v>83.90000000000001</v>
      </c>
      <c r="W1330" s="18" t="n">
        <v>0.01191895113230036</v>
      </c>
      <c r="X1330" s="5" t="n">
        <v>1344.34</v>
      </c>
      <c r="Y1330" s="18" t="n">
        <v>0.0007438594403201571</v>
      </c>
      <c r="Z1330" s="5" t="n">
        <v>4028.99</v>
      </c>
      <c r="AA1330" s="18" t="n">
        <v>0.0002482011620778409</v>
      </c>
      <c r="AB1330" s="5" t="n">
        <v>7.7997</v>
      </c>
      <c r="AC1330" s="18" t="n">
        <v>0.1282100593612575</v>
      </c>
      <c r="AD1330" s="5" t="n">
        <v>33.708</v>
      </c>
      <c r="AE1330" s="18" t="n">
        <v>0.02966654800047467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0.90367</v>
      </c>
      <c r="G1331" s="11" t="n">
        <v>1.106598647736452</v>
      </c>
      <c r="H1331" s="8" t="n">
        <v>146.59</v>
      </c>
      <c r="I1331" s="11" t="n">
        <v>0.006821747731768879</v>
      </c>
      <c r="J1331" s="19" t="n">
        <v>7.1442</v>
      </c>
      <c r="K1331" s="11" t="n">
        <v>0.1399736849472299</v>
      </c>
      <c r="L1331" s="19" t="n">
        <v>0.77019</v>
      </c>
      <c r="M1331" s="11" t="n">
        <v>1.298380918994014</v>
      </c>
      <c r="N1331" s="19" t="n">
        <v>18.7919</v>
      </c>
      <c r="O1331" s="11" t="n">
        <v>0.05321441684981296</v>
      </c>
      <c r="P1331" s="19" t="n">
        <v>1.3648</v>
      </c>
      <c r="Q1331" s="11" t="n">
        <v>0.7327080890973037</v>
      </c>
      <c r="R1331" s="19" t="n">
        <v>5.4529</v>
      </c>
      <c r="S1331" s="11" t="n">
        <v>0.183388655577766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1335.58</v>
      </c>
      <c r="Y1331" s="11" t="n">
        <v>0.0007487383758367151</v>
      </c>
      <c r="Z1331" s="8" t="n">
        <v>4022.59</v>
      </c>
      <c r="AA1331" s="11" t="n">
        <v>0.0002485960537862422</v>
      </c>
      <c r="AB1331" s="8" t="n">
        <v>7.7972</v>
      </c>
      <c r="AC1331" s="11" t="n">
        <v>0.1282511670856205</v>
      </c>
      <c r="AD1331" s="8" t="n">
        <v>33.782</v>
      </c>
      <c r="AE1331" s="11" t="n">
        <v>0.02960156296252442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145.94</v>
      </c>
      <c r="I1332" s="18" t="n">
        <v>0.006852131012744964</v>
      </c>
      <c r="J1332" s="10" t="n">
        <v>7.1393</v>
      </c>
      <c r="K1332" s="18" t="n">
        <v>0.1400697547378595</v>
      </c>
      <c r="L1332" s="10" t="n">
        <v>0.76819</v>
      </c>
      <c r="M1332" s="18" t="n">
        <v>1.30176128301592</v>
      </c>
      <c r="N1332" s="10" t="n">
        <v>19.0109</v>
      </c>
      <c r="O1332" s="18" t="n">
        <v>0.05260140235338674</v>
      </c>
      <c r="P1332" s="10" t="n">
        <v>1.3609</v>
      </c>
      <c r="Q1332" s="18" t="n">
        <v>0.7348078477478139</v>
      </c>
      <c r="R1332" s="10" t="n">
        <v>5.472</v>
      </c>
      <c r="S1332" s="18" t="n">
        <v>0.1827485380116959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1335.3</v>
      </c>
      <c r="Y1332" s="18" t="n">
        <v>0.0007488953793155096</v>
      </c>
      <c r="Z1332" s="5" t="n">
        <v>4018.1</v>
      </c>
      <c r="AA1332" s="18" t="n">
        <v>0.0002488738458475399</v>
      </c>
      <c r="AB1332" s="5" t="n">
        <v>7.798</v>
      </c>
      <c r="AC1332" s="18" t="n">
        <v>0.1282380097460887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0.89843</v>
      </c>
      <c r="G1333" s="11" t="n">
        <v>1.113052769831818</v>
      </c>
      <c r="H1333" s="8" t="n">
        <v>145.77</v>
      </c>
      <c r="I1333" s="11" t="n">
        <v>0.006860122110173561</v>
      </c>
      <c r="J1333" s="19" t="n">
        <v>7.1343</v>
      </c>
      <c r="K1333" s="11" t="n">
        <v>0.1401679211695611</v>
      </c>
      <c r="L1333" s="19" t="n">
        <v>0.76451</v>
      </c>
      <c r="M1333" s="11" t="n">
        <v>1.308027363932453</v>
      </c>
      <c r="N1333" s="19" t="n">
        <v>19.3131</v>
      </c>
      <c r="O1333" s="11" t="n">
        <v>0.05177832662804004</v>
      </c>
      <c r="P1333" s="19" t="n">
        <v>1.3591</v>
      </c>
      <c r="Q1333" s="11" t="n">
        <v>0.7357810315650063</v>
      </c>
      <c r="R1333" s="19" t="n">
        <v>5.5163</v>
      </c>
      <c r="S1333" s="11" t="n">
        <v>0.1812809310588619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1337.71</v>
      </c>
      <c r="Y1333" s="11" t="n">
        <v>0.0007475461796652488</v>
      </c>
      <c r="Z1333" s="8" t="n">
        <v>4034.75</v>
      </c>
      <c r="AA1333" s="11" t="n">
        <v>0.0002478468306586529</v>
      </c>
      <c r="AB1333" s="8" t="n">
        <v>7.8015</v>
      </c>
      <c r="AC1333" s="11" t="n">
        <v>0.1281804781131834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</v>
      </c>
      <c r="K1334" s="18" t="n">
        <v>0.1401934669844385</v>
      </c>
      <c r="L1334" s="10" t="n">
        <v>0.76276</v>
      </c>
      <c r="M1334" s="18" t="n">
        <v>1.311028370653941</v>
      </c>
      <c r="N1334" s="10" t="n">
        <v>19.3237</v>
      </c>
      <c r="O1334" s="18" t="n">
        <v>0.05174992366886259</v>
      </c>
      <c r="P1334" s="10" t="n">
        <v>1.3577</v>
      </c>
      <c r="Q1334" s="18" t="n">
        <v>0.7365397363187745</v>
      </c>
      <c r="R1334" s="10" t="n">
        <v>5.5469</v>
      </c>
      <c r="S1334" s="18" t="n">
        <v>0.1802808776073122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1336.75</v>
      </c>
      <c r="Y1334" s="18" t="n">
        <v>0.0007480830372171312</v>
      </c>
      <c r="Z1334" s="5" t="n">
        <v>4041.13</v>
      </c>
      <c r="AA1334" s="18" t="n">
        <v>0.0002474555384261333</v>
      </c>
      <c r="AB1334" s="5" t="n">
        <v>7.8041</v>
      </c>
      <c r="AC1334" s="18" t="n">
        <v>0.1281377737343191</v>
      </c>
      <c r="AD1334" s="5" t="n">
        <v>33.967</v>
      </c>
      <c r="AE1334" s="18" t="n">
        <v>0.02944033915270704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0.89882</v>
      </c>
      <c r="G1335" s="11" t="n">
        <v>1.112569813755813</v>
      </c>
      <c r="H1335" s="8" t="n">
        <v>145.81</v>
      </c>
      <c r="I1335" s="11" t="n">
        <v>0.006858240175570948</v>
      </c>
      <c r="J1335" s="19" t="n">
        <v>7.1321</v>
      </c>
      <c r="K1335" s="11" t="n">
        <v>0.140211158003954</v>
      </c>
      <c r="L1335" s="19" t="n">
        <v>0.76235</v>
      </c>
      <c r="M1335" s="11" t="n">
        <v>1.311733455761789</v>
      </c>
      <c r="N1335" s="19" t="n">
        <v>19.3253</v>
      </c>
      <c r="O1335" s="11" t="n">
        <v>0.0517456391362618</v>
      </c>
      <c r="P1335" s="19" t="n">
        <v>1.3575</v>
      </c>
      <c r="Q1335" s="11" t="n">
        <v>0.7366482504604052</v>
      </c>
      <c r="R1335" s="19" t="n">
        <v>5.552</v>
      </c>
      <c r="S1335" s="11" t="n">
        <v>0.1801152737752162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1336.38</v>
      </c>
      <c r="Y1335" s="11" t="n">
        <v>0.0007482901569912749</v>
      </c>
      <c r="Z1335" s="8" t="n">
        <v>4037.41</v>
      </c>
      <c r="AA1335" s="11" t="n">
        <v>0.0002476835396950025</v>
      </c>
      <c r="AB1335" s="8" t="n">
        <v>7.8043</v>
      </c>
      <c r="AC1335" s="11" t="n">
        <v>0.1281344899606627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0.89856</v>
      </c>
      <c r="G1336" s="18" t="n">
        <v>1.112891737891738</v>
      </c>
      <c r="H1336" s="5" t="n">
        <v>145.75</v>
      </c>
      <c r="I1336" s="18" t="n">
        <v>0.00686106346483705</v>
      </c>
      <c r="J1336" s="10" t="n">
        <v>7.131</v>
      </c>
      <c r="K1336" s="18" t="n">
        <v>0.1402327864254663</v>
      </c>
      <c r="L1336" s="10" t="n">
        <v>0.762</v>
      </c>
      <c r="M1336" s="18" t="n">
        <v>1.312335958005249</v>
      </c>
      <c r="N1336" s="10" t="n">
        <v>19.3169</v>
      </c>
      <c r="O1336" s="18" t="n">
        <v>0.05176814085075763</v>
      </c>
      <c r="P1336" s="10" t="n">
        <v>1.357</v>
      </c>
      <c r="Q1336" s="18" t="n">
        <v>0.7369196757553427</v>
      </c>
      <c r="R1336" s="10" t="n">
        <v>5.552</v>
      </c>
      <c r="S1336" s="18" t="n">
        <v>0.1801152737752162</v>
      </c>
      <c r="T1336" s="10" t="n">
        <v>1.4853</v>
      </c>
      <c r="U1336" s="18" t="n">
        <v>0.6732646603379788</v>
      </c>
      <c r="V1336" s="5" t="n">
        <v>83.93000000000001</v>
      </c>
      <c r="W1336" s="18" t="n">
        <v>0.01191469081377338</v>
      </c>
      <c r="X1336" s="5" t="n">
        <v>1335.88</v>
      </c>
      <c r="Y1336" s="18" t="n">
        <v>0.0007485702308590591</v>
      </c>
      <c r="Z1336" s="5" t="n">
        <v>4038.94</v>
      </c>
      <c r="AA1336" s="18" t="n">
        <v>0.000247589714132916</v>
      </c>
      <c r="AB1336" s="5" t="n">
        <v>7.8044</v>
      </c>
      <c r="AC1336" s="18" t="n">
        <v>0.1281328481369484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0.89656</v>
      </c>
      <c r="G1337" s="11" t="n">
        <v>1.115374319621665</v>
      </c>
      <c r="H1337" s="8" t="n">
        <v>144.54</v>
      </c>
      <c r="I1337" s="11" t="n">
        <v>0.006918500069185001</v>
      </c>
      <c r="J1337" s="19" t="n">
        <v>7.123</v>
      </c>
      <c r="K1337" s="11" t="n">
        <v>0.1403902849922785</v>
      </c>
      <c r="L1337" s="19" t="n">
        <v>0.75935</v>
      </c>
      <c r="M1337" s="11" t="n">
        <v>1.316915783235662</v>
      </c>
      <c r="N1337" s="19" t="n">
        <v>19.2707</v>
      </c>
      <c r="O1337" s="11" t="n">
        <v>0.0518922509301686</v>
      </c>
      <c r="P1337" s="19" t="n">
        <v>1.3523</v>
      </c>
      <c r="Q1337" s="11" t="n">
        <v>0.7394808844191377</v>
      </c>
      <c r="R1337" s="19" t="n">
        <v>5.5075</v>
      </c>
      <c r="S1337" s="11" t="n">
        <v>0.1815705855651384</v>
      </c>
      <c r="T1337" s="19" t="n">
        <v>1.4791</v>
      </c>
      <c r="U1337" s="11" t="n">
        <v>0.6760868095463457</v>
      </c>
      <c r="V1337" s="8" t="n">
        <v>83.93000000000001</v>
      </c>
      <c r="W1337" s="11" t="n">
        <v>0.01191469081377338</v>
      </c>
      <c r="X1337" s="8" t="n">
        <v>1329.19</v>
      </c>
      <c r="Y1337" s="11" t="n">
        <v>0.0007523378899931537</v>
      </c>
      <c r="Z1337" s="8" t="n">
        <v>4026.87</v>
      </c>
      <c r="AA1337" s="11" t="n">
        <v>0.0002483318309257562</v>
      </c>
      <c r="AB1337" s="8" t="n">
        <v>7.8031</v>
      </c>
      <c r="AC1337" s="11" t="n">
        <v>0.1281541951275775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0.89588</v>
      </c>
      <c r="G1338" s="18" t="n">
        <v>1.11622092244497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0.75804</v>
      </c>
      <c r="M1338" s="18" t="n">
        <v>1.319191599387895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5.5002</v>
      </c>
      <c r="S1338" s="18" t="n">
        <v>0.1818115704883459</v>
      </c>
      <c r="T1338" s="10" t="n">
        <v>1.4767</v>
      </c>
      <c r="U1338" s="18" t="n">
        <v>0.677185616577504</v>
      </c>
      <c r="V1338" s="5" t="n">
        <v>83.95</v>
      </c>
      <c r="W1338" s="18" t="n">
        <v>0.01191185229303157</v>
      </c>
      <c r="X1338" s="5" t="n">
        <v>1330.58</v>
      </c>
      <c r="Y1338" s="18" t="n">
        <v>0.0007515519547866345</v>
      </c>
      <c r="Z1338" s="5" t="n">
        <v>4031.17</v>
      </c>
      <c r="AA1338" s="18" t="n">
        <v>0.0002480669383826532</v>
      </c>
      <c r="AB1338" s="5" t="n">
        <v>7.8056</v>
      </c>
      <c r="AC1338" s="18" t="n">
        <v>0.1281131495336681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0.8973100000000001</v>
      </c>
      <c r="G1339" s="11" t="n">
        <v>1.114442054585372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0.7567199999999999</v>
      </c>
      <c r="M1339" s="11" t="n">
        <v>1.321492758219685</v>
      </c>
      <c r="N1339" s="19" t="n">
        <v>19.6217</v>
      </c>
      <c r="O1339" s="11" t="n">
        <v>0.05096398375268198</v>
      </c>
      <c r="P1339" s="19" t="n">
        <v>1.3465</v>
      </c>
      <c r="Q1339" s="11" t="n">
        <v>0.7426661715558857</v>
      </c>
      <c r="R1339" s="19" t="n">
        <v>5.5236</v>
      </c>
      <c r="S1339" s="11" t="n">
        <v>0.1810413498443044</v>
      </c>
      <c r="T1339" s="19" t="n">
        <v>1.475</v>
      </c>
      <c r="U1339" s="11" t="n">
        <v>0.6779661016949152</v>
      </c>
      <c r="V1339" s="8" t="n">
        <v>83.98</v>
      </c>
      <c r="W1339" s="11" t="n">
        <v>0.01190759704691593</v>
      </c>
      <c r="X1339" s="8" t="n">
        <v>1334.23</v>
      </c>
      <c r="Y1339" s="11" t="n">
        <v>0.000749495963964234</v>
      </c>
      <c r="Z1339" s="8" t="n">
        <v>4056.38</v>
      </c>
      <c r="AA1339" s="11" t="n">
        <v>0.0002465252269264714</v>
      </c>
      <c r="AB1339" s="8" t="n">
        <v>7.8066</v>
      </c>
      <c r="AC1339" s="11" t="n">
        <v>0.1280967386570338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0.89985</v>
      </c>
      <c r="G1340" s="18" t="n">
        <v>1.111296327165639</v>
      </c>
      <c r="H1340" s="5" t="n">
        <v>144.71</v>
      </c>
      <c r="I1340" s="18" t="n">
        <v>0.006910372469076083</v>
      </c>
      <c r="J1340" s="10" t="n">
        <v>7.1077</v>
      </c>
      <c r="K1340" s="18" t="n">
        <v>0.1406924884280428</v>
      </c>
      <c r="L1340" s="10" t="n">
        <v>0.75808</v>
      </c>
      <c r="M1340" s="18" t="n">
        <v>1.319121992401857</v>
      </c>
      <c r="N1340" s="10" t="n">
        <v>19.6822</v>
      </c>
      <c r="O1340" s="18" t="n">
        <v>0.05080732844905549</v>
      </c>
      <c r="P1340" s="10" t="n">
        <v>1.3464</v>
      </c>
      <c r="Q1340" s="18" t="n">
        <v>0.7427213309566251</v>
      </c>
      <c r="R1340" s="10" t="n">
        <v>5.5719</v>
      </c>
      <c r="S1340" s="18" t="n">
        <v>0.1794719933954306</v>
      </c>
      <c r="T1340" s="10" t="n">
        <v>1.4718</v>
      </c>
      <c r="U1340" s="18" t="n">
        <v>0.6794401413235494</v>
      </c>
      <c r="V1340" s="5" t="n">
        <v>83.95</v>
      </c>
      <c r="W1340" s="18" t="n">
        <v>0.01191185229303157</v>
      </c>
      <c r="X1340" s="5" t="n">
        <v>1333.34</v>
      </c>
      <c r="Y1340" s="18" t="n">
        <v>0.0007499962500187499</v>
      </c>
      <c r="Z1340" s="5" t="n">
        <v>4098.46</v>
      </c>
      <c r="AA1340" s="18" t="n">
        <v>0.0002439940855833655</v>
      </c>
      <c r="AB1340" s="5" t="n">
        <v>7.8045</v>
      </c>
      <c r="AC1340" s="18" t="n">
        <v>0.1281312063553078</v>
      </c>
      <c r="AD1340" s="5" t="n">
        <v>34.07</v>
      </c>
      <c r="AE1340" s="18" t="n">
        <v>0.0293513354857646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0.90217</v>
      </c>
      <c r="G1341" s="11" t="n">
        <v>1.108438542625004</v>
      </c>
      <c r="H1341" s="8" t="n">
        <v>145.11</v>
      </c>
      <c r="I1341" s="11" t="n">
        <v>0.006891323823306456</v>
      </c>
      <c r="J1341" s="19" t="n">
        <v>7.0889</v>
      </c>
      <c r="K1341" s="11" t="n">
        <v>0.141065609615032</v>
      </c>
      <c r="L1341" s="19" t="n">
        <v>0.75911</v>
      </c>
      <c r="M1341" s="11" t="n">
        <v>1.317332138952194</v>
      </c>
      <c r="N1341" s="19" t="n">
        <v>19.6901</v>
      </c>
      <c r="O1341" s="11" t="n">
        <v>0.05078694369251553</v>
      </c>
      <c r="P1341" s="19" t="n">
        <v>1.3483</v>
      </c>
      <c r="Q1341" s="11" t="n">
        <v>0.7416747014759326</v>
      </c>
      <c r="R1341" s="19" t="n">
        <v>5.6139</v>
      </c>
      <c r="S1341" s="11" t="n">
        <v>0.1781292862359501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1333.54</v>
      </c>
      <c r="Y1341" s="11" t="n">
        <v>0.0007498837680159576</v>
      </c>
      <c r="Z1341" s="8" t="n">
        <v>4131.7</v>
      </c>
      <c r="AA1341" s="11" t="n">
        <v>0.0002420311252027011</v>
      </c>
      <c r="AB1341" s="8" t="n">
        <v>7.8033</v>
      </c>
      <c r="AC1341" s="11" t="n">
        <v>0.1281509105122192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0.9023600000000001</v>
      </c>
      <c r="G1342" s="18" t="n">
        <v>1.108205150937541</v>
      </c>
      <c r="H1342" s="5" t="n">
        <v>145.18</v>
      </c>
      <c r="I1342" s="18" t="n">
        <v>0.006888001102080176</v>
      </c>
      <c r="J1342" s="10" t="n">
        <v>7.0889</v>
      </c>
      <c r="K1342" s="18" t="n">
        <v>0.141065609615032</v>
      </c>
      <c r="L1342" s="10" t="n">
        <v>0.75919</v>
      </c>
      <c r="M1342" s="18" t="n">
        <v>1.317193324464232</v>
      </c>
      <c r="N1342" s="10" t="n">
        <v>19.6877</v>
      </c>
      <c r="O1342" s="18" t="n">
        <v>0.05079313479990045</v>
      </c>
      <c r="P1342" s="10" t="n">
        <v>1.3484</v>
      </c>
      <c r="Q1342" s="18" t="n">
        <v>0.7416196974191634</v>
      </c>
      <c r="R1342" s="10" t="n">
        <v>5.6167</v>
      </c>
      <c r="S1342" s="18" t="n">
        <v>0.1780404864066089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1333.93</v>
      </c>
      <c r="Y1342" s="18" t="n">
        <v>0.0007496645251250066</v>
      </c>
      <c r="Z1342" s="5" t="n">
        <v>4134.52</v>
      </c>
      <c r="AA1342" s="18" t="n">
        <v>0.0002418660449096872</v>
      </c>
      <c r="AB1342" s="5" t="n">
        <v>7.8036</v>
      </c>
      <c r="AC1342" s="18" t="n">
        <v>0.1281459839048644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0.9026999999999999</v>
      </c>
      <c r="G1343" s="11" t="n">
        <v>1.107787747867509</v>
      </c>
      <c r="H1343" s="8" t="n">
        <v>145.26</v>
      </c>
      <c r="I1343" s="11" t="n">
        <v>0.006884207627702052</v>
      </c>
      <c r="J1343" s="19" t="n">
        <v>7.088</v>
      </c>
      <c r="K1343" s="11" t="n">
        <v>0.1410835214446953</v>
      </c>
      <c r="L1343" s="19" t="n">
        <v>0.75941</v>
      </c>
      <c r="M1343" s="11" t="n">
        <v>1.316811735426186</v>
      </c>
      <c r="N1343" s="19" t="n">
        <v>19.6898</v>
      </c>
      <c r="O1343" s="11" t="n">
        <v>0.05078771749840019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1.4719</v>
      </c>
      <c r="U1343" s="11" t="n">
        <v>0.6793939805693322</v>
      </c>
      <c r="V1343" s="8" t="n">
        <v>83.92</v>
      </c>
      <c r="W1343" s="11" t="n">
        <v>0.0119161105815062</v>
      </c>
      <c r="X1343" s="8" t="n">
        <v>1334.05</v>
      </c>
      <c r="Y1343" s="11" t="n">
        <v>0.0007495970915632848</v>
      </c>
      <c r="Z1343" s="8" t="n">
        <v>4144.08</v>
      </c>
      <c r="AA1343" s="11" t="n">
        <v>0.0002413080828555433</v>
      </c>
      <c r="AB1343" s="8" t="n">
        <v>7.8036</v>
      </c>
      <c r="AC1343" s="11" t="n">
        <v>0.1281459839048644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0.90337</v>
      </c>
      <c r="G1344" s="18" t="n">
        <v>1.106966137905842</v>
      </c>
      <c r="H1344" s="5" t="n">
        <v>146.23</v>
      </c>
      <c r="I1344" s="18" t="n">
        <v>0.006838542022840731</v>
      </c>
      <c r="J1344" s="10" t="n">
        <v>7.0993</v>
      </c>
      <c r="K1344" s="18" t="n">
        <v>0.1408589579254293</v>
      </c>
      <c r="L1344" s="10" t="n">
        <v>0.76047</v>
      </c>
      <c r="M1344" s="18" t="n">
        <v>1.314976264678423</v>
      </c>
      <c r="N1344" s="10" t="n">
        <v>19.6952</v>
      </c>
      <c r="O1344" s="18" t="n">
        <v>0.05077379259921199</v>
      </c>
      <c r="P1344" s="10" t="n">
        <v>1.3494</v>
      </c>
      <c r="Q1344" s="18" t="n">
        <v>0.7410701052319549</v>
      </c>
      <c r="R1344" s="10" t="n">
        <v>5.6167</v>
      </c>
      <c r="S1344" s="18" t="n">
        <v>0.1780404864066089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1336.97</v>
      </c>
      <c r="Y1344" s="18" t="n">
        <v>0.000747959939265653</v>
      </c>
      <c r="Z1344" s="5" t="n">
        <v>4157.24</v>
      </c>
      <c r="AA1344" s="18" t="n">
        <v>0.0002405442072144019</v>
      </c>
      <c r="AB1344" s="5" t="n">
        <v>7.8037</v>
      </c>
      <c r="AC1344" s="18" t="n">
        <v>0.1281443417865884</v>
      </c>
      <c r="AD1344" s="5" t="n">
        <v>34.026</v>
      </c>
      <c r="AE1344" s="18" t="n">
        <v>0.0293892905425263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0.90482</v>
      </c>
      <c r="G1345" s="11" t="n">
        <v>1.105192192922349</v>
      </c>
      <c r="H1345" s="8" t="n">
        <v>146.35</v>
      </c>
      <c r="I1345" s="11" t="n">
        <v>0.006832934745473181</v>
      </c>
      <c r="J1345" s="19" t="n">
        <v>7.1199</v>
      </c>
      <c r="K1345" s="11" t="n">
        <v>0.1404514108344218</v>
      </c>
      <c r="L1345" s="19" t="n">
        <v>0.76184</v>
      </c>
      <c r="M1345" s="11" t="n">
        <v>1.312611571983619</v>
      </c>
      <c r="N1345" s="19" t="n">
        <v>19.7984</v>
      </c>
      <c r="O1345" s="11" t="n">
        <v>0.05050913205107483</v>
      </c>
      <c r="P1345" s="19" t="n">
        <v>1.3519</v>
      </c>
      <c r="Q1345" s="11" t="n">
        <v>0.7396996819291367</v>
      </c>
      <c r="R1345" s="19" t="n">
        <v>5.6213</v>
      </c>
      <c r="S1345" s="11" t="n">
        <v>0.1778947930194083</v>
      </c>
      <c r="T1345" s="19" t="n">
        <v>1.4811</v>
      </c>
      <c r="U1345" s="11" t="n">
        <v>0.6751738572682465</v>
      </c>
      <c r="V1345" s="8" t="n">
        <v>83.98999999999999</v>
      </c>
      <c r="W1345" s="11" t="n">
        <v>0.01190617930706036</v>
      </c>
      <c r="X1345" s="8" t="n">
        <v>1340.09</v>
      </c>
      <c r="Y1345" s="11" t="n">
        <v>0.0007462185375609102</v>
      </c>
      <c r="Z1345" s="8" t="n">
        <v>4160.26</v>
      </c>
      <c r="AA1345" s="11" t="n">
        <v>0.0002403695922850976</v>
      </c>
      <c r="AB1345" s="8" t="n">
        <v>7.8036</v>
      </c>
      <c r="AC1345" s="11" t="n">
        <v>0.1281459839048644</v>
      </c>
      <c r="AD1345" s="8" t="n">
        <v>33.973</v>
      </c>
      <c r="AE1345" s="11" t="n">
        <v>0.02943513966973773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0.90496</v>
      </c>
      <c r="G1346" s="18" t="n">
        <v>1.105021216407355</v>
      </c>
      <c r="H1346" s="5" t="n">
        <v>145.33</v>
      </c>
      <c r="I1346" s="18" t="n">
        <v>0.006880891763572559</v>
      </c>
      <c r="J1346" s="10" t="n">
        <v>7.1153</v>
      </c>
      <c r="K1346" s="18" t="n">
        <v>0.1405422118533301</v>
      </c>
      <c r="L1346" s="10" t="n">
        <v>0.76242</v>
      </c>
      <c r="M1346" s="18" t="n">
        <v>1.311613021694079</v>
      </c>
      <c r="N1346" s="10" t="n">
        <v>19.8492</v>
      </c>
      <c r="O1346" s="18" t="n">
        <v>0.05037986417588618</v>
      </c>
      <c r="P1346" s="10" t="n">
        <v>1.3539</v>
      </c>
      <c r="Q1346" s="18" t="n">
        <v>0.7386069872220991</v>
      </c>
      <c r="R1346" s="10" t="n">
        <v>5.6428</v>
      </c>
      <c r="S1346" s="18" t="n">
        <v>0.1772169844757921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1340.47</v>
      </c>
      <c r="Y1346" s="18" t="n">
        <v>0.0007460069975456369</v>
      </c>
      <c r="Z1346" s="5" t="n">
        <v>4183.25</v>
      </c>
      <c r="AA1346" s="18" t="n">
        <v>0.0002390485866252316</v>
      </c>
      <c r="AB1346" s="5" t="n">
        <v>7.8039</v>
      </c>
      <c r="AC1346" s="18" t="n">
        <v>0.1281410576762901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0.90263</v>
      </c>
      <c r="G1347" s="11" t="n">
        <v>1.107873658088032</v>
      </c>
      <c r="H1347" s="8" t="n">
        <v>143.92</v>
      </c>
      <c r="I1347" s="11" t="n">
        <v>0.006948304613674264</v>
      </c>
      <c r="J1347" s="19" t="n">
        <v>7.0996</v>
      </c>
      <c r="K1347" s="11" t="n">
        <v>0.1408530058031438</v>
      </c>
      <c r="L1347" s="19" t="n">
        <v>0.76088</v>
      </c>
      <c r="M1347" s="11" t="n">
        <v>1.314267690043108</v>
      </c>
      <c r="N1347" s="19" t="n">
        <v>19.9895</v>
      </c>
      <c r="O1347" s="11" t="n">
        <v>0.05002626378848896</v>
      </c>
      <c r="P1347" s="19" t="n">
        <v>1.352</v>
      </c>
      <c r="Q1347" s="11" t="n">
        <v>0.7396449704142012</v>
      </c>
      <c r="R1347" s="19" t="n">
        <v>5.6284</v>
      </c>
      <c r="S1347" s="11" t="n">
        <v>0.1776703859000782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1337.14</v>
      </c>
      <c r="Y1347" s="11" t="n">
        <v>0.0007478648458650552</v>
      </c>
      <c r="Z1347" s="8" t="n">
        <v>4174.74</v>
      </c>
      <c r="AA1347" s="11" t="n">
        <v>0.0002395358752880419</v>
      </c>
      <c r="AB1347" s="8" t="n">
        <v>7.8019</v>
      </c>
      <c r="AC1347" s="11" t="n">
        <v>0.128173906356144</v>
      </c>
      <c r="AD1347" s="8" t="n">
        <v>34.004</v>
      </c>
      <c r="AE1347" s="11" t="n">
        <v>0.02940830490530526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7.0878</v>
      </c>
      <c r="K1348" s="18" t="n">
        <v>0.1410875024690313</v>
      </c>
      <c r="L1348" s="10" t="n">
        <v>0.75946</v>
      </c>
      <c r="M1348" s="18" t="n">
        <v>1.316725041476839</v>
      </c>
      <c r="N1348" s="10" t="n">
        <v>19.9714</v>
      </c>
      <c r="O1348" s="18" t="n">
        <v>0.05007160239141973</v>
      </c>
      <c r="P1348" s="10" t="n">
        <v>1.3509</v>
      </c>
      <c r="Q1348" s="18" t="n">
        <v>0.7402472425790214</v>
      </c>
      <c r="R1348" s="10" t="n">
        <v>5.5906</v>
      </c>
      <c r="S1348" s="18" t="n">
        <v>0.1788716774585912</v>
      </c>
      <c r="T1348" s="10" t="n">
        <v>1.4879</v>
      </c>
      <c r="U1348" s="18" t="n">
        <v>0.6720881779689495</v>
      </c>
      <c r="V1348" s="5" t="n">
        <v>84.02</v>
      </c>
      <c r="W1348" s="18" t="n">
        <v>0.0119019281123542</v>
      </c>
      <c r="X1348" s="5" t="n">
        <v>1332.74</v>
      </c>
      <c r="Y1348" s="18" t="n">
        <v>0.0007503338985848703</v>
      </c>
      <c r="Z1348" s="5" t="n">
        <v>4169.63</v>
      </c>
      <c r="AA1348" s="18" t="n">
        <v>0.000239829433307032</v>
      </c>
      <c r="AB1348" s="5" t="n">
        <v>7.8003</v>
      </c>
      <c r="AC1348" s="18" t="n">
        <v>0.128200197428304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0.90058</v>
      </c>
      <c r="G1349" s="11" t="n">
        <v>1.110395522885252</v>
      </c>
      <c r="H1349" s="8" t="n">
        <v>142.96</v>
      </c>
      <c r="I1349" s="11" t="n">
        <v>0.006994963626189144</v>
      </c>
      <c r="J1349" s="19" t="n">
        <v>7.0863</v>
      </c>
      <c r="K1349" s="11" t="n">
        <v>0.1411173673143954</v>
      </c>
      <c r="L1349" s="19" t="n">
        <v>0.75948</v>
      </c>
      <c r="M1349" s="11" t="n">
        <v>1.316690367093274</v>
      </c>
      <c r="N1349" s="19" t="n">
        <v>19.9653</v>
      </c>
      <c r="O1349" s="11" t="n">
        <v>0.05008690077284088</v>
      </c>
      <c r="P1349" s="19" t="n">
        <v>1.3509</v>
      </c>
      <c r="Q1349" s="11" t="n">
        <v>0.7402472425790214</v>
      </c>
      <c r="R1349" s="19" t="n">
        <v>5.5868</v>
      </c>
      <c r="S1349" s="11" t="n">
        <v>0.1789933414476981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1332.34</v>
      </c>
      <c r="Y1349" s="11" t="n">
        <v>0.0007505591665791015</v>
      </c>
      <c r="Z1349" s="8" t="n">
        <v>4167.39</v>
      </c>
      <c r="AA1349" s="11" t="n">
        <v>0.000239958343231615</v>
      </c>
      <c r="AB1349" s="8" t="n">
        <v>7.8004</v>
      </c>
      <c r="AC1349" s="11" t="n">
        <v>0.1281985539203118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0.90059</v>
      </c>
      <c r="G1350" s="18" t="n">
        <v>1.110383193239987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0.75957</v>
      </c>
      <c r="M1350" s="18" t="n">
        <v>1.316534354963993</v>
      </c>
      <c r="N1350" s="10" t="n">
        <v>19.9661</v>
      </c>
      <c r="O1350" s="18" t="n">
        <v>0.05008489389515228</v>
      </c>
      <c r="P1350" s="10" t="n">
        <v>1.3513</v>
      </c>
      <c r="Q1350" s="18" t="n">
        <v>0.7400281210686006</v>
      </c>
      <c r="R1350" s="10" t="n">
        <v>5.5846</v>
      </c>
      <c r="S1350" s="18" t="n">
        <v>0.1790638541703972</v>
      </c>
      <c r="T1350" s="10" t="n">
        <v>1.4887</v>
      </c>
      <c r="U1350" s="18" t="n">
        <v>0.6717270101430779</v>
      </c>
      <c r="V1350" s="5" t="n">
        <v>84.02</v>
      </c>
      <c r="W1350" s="18" t="n">
        <v>0.0119019281123542</v>
      </c>
      <c r="X1350" s="5" t="n">
        <v>1332.36</v>
      </c>
      <c r="Y1350" s="18" t="n">
        <v>0.0007505478999669759</v>
      </c>
      <c r="Z1350" s="5" t="n">
        <v>4167.9</v>
      </c>
      <c r="AA1350" s="18" t="n">
        <v>0.0002399289810216176</v>
      </c>
      <c r="AB1350" s="5" t="n">
        <v>7.8004</v>
      </c>
      <c r="AC1350" s="18" t="n">
        <v>0.1281985539203118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0.90355</v>
      </c>
      <c r="G1351" s="11" t="n">
        <v>1.106745614520503</v>
      </c>
      <c r="H1351" s="8" t="n">
        <v>143.07</v>
      </c>
      <c r="I1351" s="11" t="n">
        <v>0.006989585517578807</v>
      </c>
      <c r="J1351" s="19" t="n">
        <v>7.1023</v>
      </c>
      <c r="K1351" s="11" t="n">
        <v>0.1407994593300762</v>
      </c>
      <c r="L1351" s="19" t="n">
        <v>0.76263</v>
      </c>
      <c r="M1351" s="11" t="n">
        <v>1.311251852143241</v>
      </c>
      <c r="N1351" s="19" t="n">
        <v>19.9247</v>
      </c>
      <c r="O1351" s="11" t="n">
        <v>0.05018896143982092</v>
      </c>
      <c r="P1351" s="19" t="n">
        <v>1.3549</v>
      </c>
      <c r="Q1351" s="11" t="n">
        <v>0.738061849582995</v>
      </c>
      <c r="R1351" s="19" t="n">
        <v>5.6011</v>
      </c>
      <c r="S1351" s="11" t="n">
        <v>0.178536358929496</v>
      </c>
      <c r="T1351" s="19" t="n">
        <v>1.4979</v>
      </c>
      <c r="U1351" s="11" t="n">
        <v>0.6676013084985647</v>
      </c>
      <c r="V1351" s="8" t="n">
        <v>84</v>
      </c>
      <c r="W1351" s="11" t="n">
        <v>0.0119047619047619</v>
      </c>
      <c r="X1351" s="8" t="n">
        <v>1338.83</v>
      </c>
      <c r="Y1351" s="11" t="n">
        <v>0.0007469208189239859</v>
      </c>
      <c r="Z1351" s="8" t="n">
        <v>4198.47</v>
      </c>
      <c r="AA1351" s="11" t="n">
        <v>0.0002381820043968398</v>
      </c>
      <c r="AB1351" s="8" t="n">
        <v>7.8023</v>
      </c>
      <c r="AC1351" s="11" t="n">
        <v>0.1281673352729323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0.90576</v>
      </c>
      <c r="G1352" s="18" t="n">
        <v>1.10404522169228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0.76445</v>
      </c>
      <c r="M1352" s="18" t="n">
        <v>1.308130028124796</v>
      </c>
      <c r="N1352" s="10" t="n">
        <v>19.9446</v>
      </c>
      <c r="O1352" s="18" t="n">
        <v>0.05013888471064849</v>
      </c>
      <c r="P1352" s="10" t="n">
        <v>1.3568</v>
      </c>
      <c r="Q1352" s="18" t="n">
        <v>0.7370283018867925</v>
      </c>
      <c r="R1352" s="10" t="n">
        <v>5.5967</v>
      </c>
      <c r="S1352" s="18" t="n">
        <v>0.1786767202101238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1342.69</v>
      </c>
      <c r="Y1352" s="18" t="n">
        <v>0.0007447735516016355</v>
      </c>
      <c r="Z1352" s="5" t="n">
        <v>4252.31</v>
      </c>
      <c r="AA1352" s="18" t="n">
        <v>0.0002351662978475229</v>
      </c>
      <c r="AB1352" s="5" t="n">
        <v>7.8032</v>
      </c>
      <c r="AC1352" s="18" t="n">
        <v>0.1281525527988517</v>
      </c>
      <c r="AD1352" s="5" t="n">
        <v>34.05</v>
      </c>
      <c r="AE1352" s="18" t="n">
        <v>0.02936857562408223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0.90627</v>
      </c>
      <c r="G1353" s="11" t="n">
        <v>1.10342392443753</v>
      </c>
      <c r="H1353" s="8" t="n">
        <v>142.06</v>
      </c>
      <c r="I1353" s="11" t="n">
        <v>0.007039279177812192</v>
      </c>
      <c r="J1353" s="19" t="n">
        <v>7.1123</v>
      </c>
      <c r="K1353" s="11" t="n">
        <v>0.1406014931878576</v>
      </c>
      <c r="L1353" s="19" t="n">
        <v>0.76461</v>
      </c>
      <c r="M1353" s="11" t="n">
        <v>1.307856292750553</v>
      </c>
      <c r="N1353" s="19" t="n">
        <v>19.9292</v>
      </c>
      <c r="O1353" s="11" t="n">
        <v>0.05017762880597314</v>
      </c>
      <c r="P1353" s="19" t="n">
        <v>1.3587</v>
      </c>
      <c r="Q1353" s="11" t="n">
        <v>0.7359976448075366</v>
      </c>
      <c r="R1353" s="19" t="n">
        <v>5.6351</v>
      </c>
      <c r="S1353" s="11" t="n">
        <v>0.1774591400330074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1340.44</v>
      </c>
      <c r="Y1353" s="11" t="n">
        <v>0.0007460236937125123</v>
      </c>
      <c r="Z1353" s="8" t="n">
        <v>4285.67</v>
      </c>
      <c r="AA1353" s="11" t="n">
        <v>0.0002333357444693595</v>
      </c>
      <c r="AB1353" s="8" t="n">
        <v>7.804</v>
      </c>
      <c r="AC1353" s="11" t="n">
        <v>0.1281394156842645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0.90709</v>
      </c>
      <c r="G1354" s="18" t="n">
        <v>1.102426440595751</v>
      </c>
      <c r="H1354" s="5" t="n">
        <v>142.43</v>
      </c>
      <c r="I1354" s="18" t="n">
        <v>0.007020992768377448</v>
      </c>
      <c r="J1354" s="10" t="n">
        <v>7.1158</v>
      </c>
      <c r="K1354" s="18" t="n">
        <v>0.1405323364906265</v>
      </c>
      <c r="L1354" s="10" t="n">
        <v>0.76593</v>
      </c>
      <c r="M1354" s="18" t="n">
        <v>1.305602339639393</v>
      </c>
      <c r="N1354" s="10" t="n">
        <v>19.7589</v>
      </c>
      <c r="O1354" s="18" t="n">
        <v>0.05061010481352707</v>
      </c>
      <c r="P1354" s="10" t="n">
        <v>1.358</v>
      </c>
      <c r="Q1354" s="18" t="n">
        <v>0.7363770250368188</v>
      </c>
      <c r="R1354" s="10" t="n">
        <v>5.653</v>
      </c>
      <c r="S1354" s="18" t="n">
        <v>0.1768972227136034</v>
      </c>
      <c r="T1354" s="10" t="n">
        <v>1.4989</v>
      </c>
      <c r="U1354" s="18" t="n">
        <v>0.6671559143371807</v>
      </c>
      <c r="V1354" s="5" t="n">
        <v>84.02</v>
      </c>
      <c r="W1354" s="18" t="n">
        <v>0.0119019281123542</v>
      </c>
      <c r="X1354" s="5" t="n">
        <v>1340.27</v>
      </c>
      <c r="Y1354" s="18" t="n">
        <v>0.0007461183194430973</v>
      </c>
      <c r="Z1354" s="5" t="n">
        <v>4254.66</v>
      </c>
      <c r="AA1354" s="18" t="n">
        <v>0.0002350364071394659</v>
      </c>
      <c r="AB1354" s="5" t="n">
        <v>7.8064</v>
      </c>
      <c r="AC1354" s="18" t="n">
        <v>0.1281000204960033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0.9040899999999999</v>
      </c>
      <c r="G1355" s="11" t="n">
        <v>1.106084571226316</v>
      </c>
      <c r="H1355" s="8" t="n">
        <v>141.42</v>
      </c>
      <c r="I1355" s="11" t="n">
        <v>0.007071135624381276</v>
      </c>
      <c r="J1355" s="19" t="n">
        <v>7.1028</v>
      </c>
      <c r="K1355" s="11" t="n">
        <v>0.1407895477839725</v>
      </c>
      <c r="L1355" s="19" t="n">
        <v>0.7627</v>
      </c>
      <c r="M1355" s="11" t="n">
        <v>1.311131506490101</v>
      </c>
      <c r="N1355" s="19" t="n">
        <v>19.5044</v>
      </c>
      <c r="O1355" s="11" t="n">
        <v>0.05127048255778183</v>
      </c>
      <c r="P1355" s="19" t="n">
        <v>1.358</v>
      </c>
      <c r="Q1355" s="11" t="n">
        <v>0.7363770250368188</v>
      </c>
      <c r="R1355" s="19" t="n">
        <v>5.6204</v>
      </c>
      <c r="S1355" s="11" t="n">
        <v>0.1779232794818874</v>
      </c>
      <c r="T1355" s="19" t="n">
        <v>1.4928</v>
      </c>
      <c r="U1355" s="11" t="n">
        <v>0.669882100750268</v>
      </c>
      <c r="V1355" s="8" t="n">
        <v>83.97</v>
      </c>
      <c r="W1355" s="11" t="n">
        <v>0.01190901512444921</v>
      </c>
      <c r="X1355" s="8" t="n">
        <v>1334.13</v>
      </c>
      <c r="Y1355" s="11" t="n">
        <v>0.0007495521425947996</v>
      </c>
      <c r="Z1355" s="8" t="n">
        <v>4217.62</v>
      </c>
      <c r="AA1355" s="11" t="n">
        <v>0.0002371005448570521</v>
      </c>
      <c r="AB1355" s="8" t="n">
        <v>7.8065</v>
      </c>
      <c r="AC1355" s="11" t="n">
        <v>0.1280983795554986</v>
      </c>
      <c r="AD1355" s="8" t="n">
        <v>33.958</v>
      </c>
      <c r="AE1355" s="11" t="n">
        <v>0.02944814182225102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0.90361</v>
      </c>
      <c r="G1356" s="18" t="n">
        <v>1.106672126249156</v>
      </c>
      <c r="H1356" s="5" t="n">
        <v>141.27</v>
      </c>
      <c r="I1356" s="18" t="n">
        <v>0.007078643731860975</v>
      </c>
      <c r="J1356" s="10" t="n">
        <v>7.1009</v>
      </c>
      <c r="K1356" s="18" t="n">
        <v>0.1408272190849047</v>
      </c>
      <c r="L1356" s="10" t="n">
        <v>0.76234</v>
      </c>
      <c r="M1356" s="18" t="n">
        <v>1.311750662434084</v>
      </c>
      <c r="N1356" s="10" t="n">
        <v>19.4844</v>
      </c>
      <c r="O1356" s="18" t="n">
        <v>0.05132310976986718</v>
      </c>
      <c r="P1356" s="10" t="n">
        <v>1.3581</v>
      </c>
      <c r="Q1356" s="18" t="n">
        <v>0.7363228039172373</v>
      </c>
      <c r="R1356" s="10" t="n">
        <v>5.6187</v>
      </c>
      <c r="S1356" s="18" t="n">
        <v>0.1779771121433784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1332.86</v>
      </c>
      <c r="Y1356" s="18" t="n">
        <v>0.0007502663445523161</v>
      </c>
      <c r="Z1356" s="5" t="n">
        <v>4210.45</v>
      </c>
      <c r="AA1356" s="18" t="n">
        <v>0.0002375043047655239</v>
      </c>
      <c r="AB1356" s="5" t="n">
        <v>7.806</v>
      </c>
      <c r="AC1356" s="18" t="n">
        <v>0.1281065846784525</v>
      </c>
      <c r="AD1356" s="5" t="n">
        <v>33.954</v>
      </c>
      <c r="AE1356" s="18" t="n">
        <v>0.02945161100312187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0.90361</v>
      </c>
      <c r="G1357" s="11" t="n">
        <v>1.106672126249156</v>
      </c>
      <c r="H1357" s="8" t="n">
        <v>141.27</v>
      </c>
      <c r="I1357" s="11" t="n">
        <v>0.007078643731860975</v>
      </c>
      <c r="J1357" s="19" t="n">
        <v>7.1009</v>
      </c>
      <c r="K1357" s="11" t="n">
        <v>0.1408272190849047</v>
      </c>
      <c r="L1357" s="19" t="n">
        <v>0.76234</v>
      </c>
      <c r="M1357" s="11" t="n">
        <v>1.311750662434084</v>
      </c>
      <c r="N1357" s="19" t="n">
        <v>19.4844</v>
      </c>
      <c r="O1357" s="11" t="n">
        <v>0.05132310976986718</v>
      </c>
      <c r="P1357" s="19" t="n">
        <v>1.3581</v>
      </c>
      <c r="Q1357" s="11" t="n">
        <v>0.7363228039172373</v>
      </c>
      <c r="R1357" s="19" t="n">
        <v>5.6187</v>
      </c>
      <c r="S1357" s="11" t="n">
        <v>0.1779771121433784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1332.86</v>
      </c>
      <c r="Y1357" s="11" t="n">
        <v>0.0007502663445523161</v>
      </c>
      <c r="Z1357" s="8" t="n"/>
      <c r="AA1357" s="11" t="n"/>
      <c r="AB1357" s="8" t="n">
        <v>7.806</v>
      </c>
      <c r="AC1357" s="11" t="n">
        <v>0.1281065846784525</v>
      </c>
      <c r="AD1357" s="8" t="n">
        <v>33.954</v>
      </c>
      <c r="AE1357" s="11" t="n">
        <v>0.02945161100312187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0.90119</v>
      </c>
      <c r="G1358" s="18" t="n">
        <v>1.109643915267591</v>
      </c>
      <c r="H1358" s="5" t="n">
        <v>140.58</v>
      </c>
      <c r="I1358" s="18" t="n">
        <v>0.007113387395077535</v>
      </c>
      <c r="J1358" s="10" t="n">
        <v>7.0934</v>
      </c>
      <c r="K1358" s="18" t="n">
        <v>0.1409761186455014</v>
      </c>
      <c r="L1358" s="10" t="n">
        <v>0.7598200000000001</v>
      </c>
      <c r="M1358" s="18" t="n">
        <v>1.316101181858861</v>
      </c>
      <c r="N1358" s="10" t="n">
        <v>19.3172</v>
      </c>
      <c r="O1358" s="18" t="n">
        <v>0.05176733688112149</v>
      </c>
      <c r="P1358" s="10" t="n">
        <v>1.358</v>
      </c>
      <c r="Q1358" s="18" t="n">
        <v>0.7363770250368188</v>
      </c>
      <c r="R1358" s="10" t="n">
        <v>5.5747</v>
      </c>
      <c r="S1358" s="18" t="n">
        <v>0.1793818501444024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1325.68</v>
      </c>
      <c r="Y1358" s="18" t="n">
        <v>0.0007543298533582765</v>
      </c>
      <c r="Z1358" s="5" t="n">
        <v>4213.66</v>
      </c>
      <c r="AA1358" s="18" t="n">
        <v>0.0002373233720803292</v>
      </c>
      <c r="AB1358" s="5" t="n">
        <v>7.803</v>
      </c>
      <c r="AC1358" s="18" t="n">
        <v>0.128155837498398</v>
      </c>
      <c r="AD1358" s="5" t="n">
        <v>33.962</v>
      </c>
      <c r="AE1358" s="18" t="n">
        <v>0.02944467345857134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</v>
      </c>
      <c r="G1359" s="11" t="n">
        <v>1.112347052280311</v>
      </c>
      <c r="H1359" s="8" t="n">
        <v>140.78</v>
      </c>
      <c r="I1359" s="11" t="n">
        <v>0.007103281716152862</v>
      </c>
      <c r="J1359" s="19" t="n">
        <v>7.0913</v>
      </c>
      <c r="K1359" s="11" t="n">
        <v>0.1410178669637443</v>
      </c>
      <c r="L1359" s="19" t="n">
        <v>0.7577</v>
      </c>
      <c r="M1359" s="11" t="n">
        <v>1.319783555496898</v>
      </c>
      <c r="N1359" s="19" t="n">
        <v>19.2862</v>
      </c>
      <c r="O1359" s="11" t="n">
        <v>0.05185054598624923</v>
      </c>
      <c r="P1359" s="19" t="n">
        <v>1.3587</v>
      </c>
      <c r="Q1359" s="11" t="n">
        <v>0.7359976448075366</v>
      </c>
      <c r="R1359" s="19" t="n">
        <v>5.5259</v>
      </c>
      <c r="S1359" s="11" t="n">
        <v>0.1809659964892597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1321.74</v>
      </c>
      <c r="Y1359" s="11" t="n">
        <v>0.000756578449619441</v>
      </c>
      <c r="Z1359" s="8" t="n">
        <v>4222.72</v>
      </c>
      <c r="AA1359" s="11" t="n">
        <v>0.0002368141861170051</v>
      </c>
      <c r="AB1359" s="8" t="n">
        <v>7.8003</v>
      </c>
      <c r="AC1359" s="11" t="n">
        <v>0.128200197428304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0.89877</v>
      </c>
      <c r="G1360" s="18" t="n">
        <v>1.112631707778408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0.7579</v>
      </c>
      <c r="M1360" s="18" t="n">
        <v>1.319435281699433</v>
      </c>
      <c r="N1360" s="10" t="n">
        <v>19.202</v>
      </c>
      <c r="O1360" s="18" t="n">
        <v>0.05207790855119258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1323.83</v>
      </c>
      <c r="Y1360" s="18" t="n">
        <v>0.0007553839994561235</v>
      </c>
      <c r="Z1360" s="5" t="n">
        <v>4210.09</v>
      </c>
      <c r="AA1360" s="18" t="n">
        <v>0.0002375246134880727</v>
      </c>
      <c r="AB1360" s="5" t="n">
        <v>7.7995</v>
      </c>
      <c r="AC1360" s="18" t="n">
        <v>0.1282133470094237</v>
      </c>
      <c r="AD1360" s="5" t="n">
        <v>34.08</v>
      </c>
      <c r="AE1360" s="18" t="n">
        <v>0.02934272300469484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0.89807</v>
      </c>
      <c r="G1361" s="11" t="n">
        <v>1.113498947743494</v>
      </c>
      <c r="H1361" s="8" t="n">
        <v>142.65</v>
      </c>
      <c r="I1361" s="11" t="n">
        <v>0.007010164738871364</v>
      </c>
      <c r="J1361" s="19" t="n">
        <v>7.0716</v>
      </c>
      <c r="K1361" s="11" t="n">
        <v>0.1414107132756378</v>
      </c>
      <c r="L1361" s="19" t="n">
        <v>0.75567</v>
      </c>
      <c r="M1361" s="11" t="n">
        <v>1.323328966347745</v>
      </c>
      <c r="N1361" s="19" t="n">
        <v>19.2</v>
      </c>
      <c r="O1361" s="11" t="n">
        <v>0.05208333333333334</v>
      </c>
      <c r="P1361" s="19" t="n">
        <v>1.3575</v>
      </c>
      <c r="Q1361" s="11" t="n">
        <v>0.7366482504604052</v>
      </c>
      <c r="R1361" s="19" t="n">
        <v>5.4497</v>
      </c>
      <c r="S1361" s="11" t="n">
        <v>0.183496339248032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1328.53</v>
      </c>
      <c r="Y1361" s="11" t="n">
        <v>0.0007527116436964164</v>
      </c>
      <c r="Z1361" s="8" t="n">
        <v>4181.77</v>
      </c>
      <c r="AA1361" s="11" t="n">
        <v>0.0002391331900128414</v>
      </c>
      <c r="AB1361" s="8" t="n">
        <v>7.8003</v>
      </c>
      <c r="AC1361" s="11" t="n">
        <v>0.128200197428304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0.89607</v>
      </c>
      <c r="G1362" s="18" t="n">
        <v>1.115984242302499</v>
      </c>
      <c r="H1362" s="5" t="n">
        <v>143.31</v>
      </c>
      <c r="I1362" s="18" t="n">
        <v>0.006977880120019538</v>
      </c>
      <c r="J1362" s="10" t="n">
        <v>7.0541</v>
      </c>
      <c r="K1362" s="18" t="n">
        <v>0.1417615287563261</v>
      </c>
      <c r="L1362" s="10" t="n">
        <v>0.75288</v>
      </c>
      <c r="M1362" s="18" t="n">
        <v>1.328232918924663</v>
      </c>
      <c r="N1362" s="10" t="n">
        <v>19.327</v>
      </c>
      <c r="O1362" s="18" t="n">
        <v>0.0517410875976613</v>
      </c>
      <c r="P1362" s="10" t="n">
        <v>1.3566</v>
      </c>
      <c r="Q1362" s="18" t="n">
        <v>0.7371369600471768</v>
      </c>
      <c r="R1362" s="10" t="n">
        <v>5.4544</v>
      </c>
      <c r="S1362" s="18" t="n">
        <v>0.1833382223525961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1331.99</v>
      </c>
      <c r="Y1362" s="18" t="n">
        <v>0.000750756387059963</v>
      </c>
      <c r="Z1362" s="5" t="n">
        <v>4170.66</v>
      </c>
      <c r="AA1362" s="18" t="n">
        <v>0.00023977020423626</v>
      </c>
      <c r="AB1362" s="5" t="n">
        <v>7.7993</v>
      </c>
      <c r="AC1362" s="18" t="n">
        <v>0.1282166348262024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0.89605</v>
      </c>
      <c r="G1363" s="11" t="n">
        <v>1.116009151275041</v>
      </c>
      <c r="H1363" s="8" t="n">
        <v>143.44</v>
      </c>
      <c r="I1363" s="11" t="n">
        <v>0.006971556051310653</v>
      </c>
      <c r="J1363" s="19" t="n">
        <v>7.0529</v>
      </c>
      <c r="K1363" s="11" t="n">
        <v>0.1417856484566632</v>
      </c>
      <c r="L1363" s="19" t="n">
        <v>0.75278</v>
      </c>
      <c r="M1363" s="11" t="n">
        <v>1.328409362629188</v>
      </c>
      <c r="N1363" s="19" t="n">
        <v>19.3409</v>
      </c>
      <c r="O1363" s="11" t="n">
        <v>0.051703902093491</v>
      </c>
      <c r="P1363" s="19" t="n">
        <v>1.3568</v>
      </c>
      <c r="Q1363" s="11" t="n">
        <v>0.7370283018867925</v>
      </c>
      <c r="R1363" s="19" t="n">
        <v>5.4519</v>
      </c>
      <c r="S1363" s="11" t="n">
        <v>0.1834222931455089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1332.75</v>
      </c>
      <c r="Y1363" s="11" t="n">
        <v>0.0007503282686175201</v>
      </c>
      <c r="Z1363" s="8" t="n">
        <v>4168.64</v>
      </c>
      <c r="AA1363" s="11" t="n">
        <v>0.000239886389805788</v>
      </c>
      <c r="AB1363" s="8" t="n">
        <v>7.7991</v>
      </c>
      <c r="AC1363" s="11" t="n">
        <v>0.1282199228116065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0.8958700000000001</v>
      </c>
      <c r="G1364" s="18" t="n">
        <v>1.116233382075524</v>
      </c>
      <c r="H1364" s="5" t="n">
        <v>143.49</v>
      </c>
      <c r="I1364" s="18" t="n">
        <v>0.006969126768415917</v>
      </c>
      <c r="J1364" s="10" t="n">
        <v>7.0514</v>
      </c>
      <c r="K1364" s="18" t="n">
        <v>0.1418158096264572</v>
      </c>
      <c r="L1364" s="10" t="n">
        <v>0.75243</v>
      </c>
      <c r="M1364" s="18" t="n">
        <v>1.32902728493016</v>
      </c>
      <c r="N1364" s="10" t="n">
        <v>19.348</v>
      </c>
      <c r="O1364" s="18" t="n">
        <v>0.05168492867479843</v>
      </c>
      <c r="P1364" s="10" t="n">
        <v>1.3567</v>
      </c>
      <c r="Q1364" s="18" t="n">
        <v>0.7370826269624825</v>
      </c>
      <c r="R1364" s="10" t="n">
        <v>5.4542</v>
      </c>
      <c r="S1364" s="18" t="n">
        <v>0.1833449451798614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7.799</v>
      </c>
      <c r="AC1364" s="18" t="n">
        <v>0.1282215668675471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0.89791</v>
      </c>
      <c r="G1365" s="11" t="n">
        <v>1.11369736387834</v>
      </c>
      <c r="H1365" s="8" t="n">
        <v>143.87</v>
      </c>
      <c r="I1365" s="11" t="n">
        <v>0.006950719399457844</v>
      </c>
      <c r="J1365" s="19" t="n">
        <v>7.0502</v>
      </c>
      <c r="K1365" s="11" t="n">
        <v>0.1418399478028992</v>
      </c>
      <c r="L1365" s="19" t="n">
        <v>0.75176</v>
      </c>
      <c r="M1365" s="11" t="n">
        <v>1.330211769713739</v>
      </c>
      <c r="N1365" s="19" t="n">
        <v>19.4073</v>
      </c>
      <c r="O1365" s="11" t="n">
        <v>0.05152700272577845</v>
      </c>
      <c r="P1365" s="19" t="n">
        <v>1.3557</v>
      </c>
      <c r="Q1365" s="11" t="n">
        <v>0.7376263185070444</v>
      </c>
      <c r="R1365" s="19" t="n">
        <v>5.5226</v>
      </c>
      <c r="S1365" s="11" t="n">
        <v>0.1810741317495383</v>
      </c>
      <c r="T1365" s="19" t="n">
        <v>1.4675</v>
      </c>
      <c r="U1365" s="11" t="n">
        <v>0.6814310051107325</v>
      </c>
      <c r="V1365" s="8" t="n">
        <v>83.53</v>
      </c>
      <c r="W1365" s="11" t="n">
        <v>0.0119717466778403</v>
      </c>
      <c r="X1365" s="8" t="n">
        <v>1335.96</v>
      </c>
      <c r="Y1365" s="11" t="n">
        <v>0.000748525404952244</v>
      </c>
      <c r="Z1365" s="8" t="n">
        <v>4166.77</v>
      </c>
      <c r="AA1365" s="11" t="n">
        <v>0.0002399940481476059</v>
      </c>
      <c r="AB1365" s="8" t="n">
        <v>7.7952</v>
      </c>
      <c r="AC1365" s="11" t="n">
        <v>0.1282840722495895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0.8982599999999999</v>
      </c>
      <c r="G1366" s="18" t="n">
        <v>1.113263420390533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0.74943</v>
      </c>
      <c r="M1366" s="18" t="n">
        <v>1.334347437385746</v>
      </c>
      <c r="N1366" s="10" t="n">
        <v>19.3894</v>
      </c>
      <c r="O1366" s="18" t="n">
        <v>0.05157457167318226</v>
      </c>
      <c r="P1366" s="10" t="n">
        <v>1.3519</v>
      </c>
      <c r="Q1366" s="18" t="n">
        <v>0.7396996819291367</v>
      </c>
      <c r="R1366" s="10" t="n">
        <v>5.512</v>
      </c>
      <c r="S1366" s="18" t="n">
        <v>0.181422351233672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1334.86</v>
      </c>
      <c r="Y1366" s="18" t="n">
        <v>0.000749142232144195</v>
      </c>
      <c r="Z1366" s="5" t="n">
        <v>4160.88</v>
      </c>
      <c r="AA1366" s="18" t="n">
        <v>0.0002403337755474803</v>
      </c>
      <c r="AB1366" s="5" t="n">
        <v>7.7923</v>
      </c>
      <c r="AC1366" s="18" t="n">
        <v>0.1283318147401922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0.89529</v>
      </c>
      <c r="G1367" s="11" t="n">
        <v>1.116956516882798</v>
      </c>
      <c r="H1367" s="8" t="n">
        <v>143.95</v>
      </c>
      <c r="I1367" s="11" t="n">
        <v>0.006946856547412296</v>
      </c>
      <c r="J1367" s="19" t="n">
        <v>7.0224</v>
      </c>
      <c r="K1367" s="11" t="n">
        <v>0.1424014581909319</v>
      </c>
      <c r="L1367" s="19" t="n">
        <v>0.74756</v>
      </c>
      <c r="M1367" s="11" t="n">
        <v>1.337685269409813</v>
      </c>
      <c r="N1367" s="19" t="n">
        <v>19.4317</v>
      </c>
      <c r="O1367" s="11" t="n">
        <v>0.05146230129118914</v>
      </c>
      <c r="P1367" s="19" t="n">
        <v>1.3462</v>
      </c>
      <c r="Q1367" s="11" t="n">
        <v>0.7428316743425939</v>
      </c>
      <c r="R1367" s="19" t="n">
        <v>5.478</v>
      </c>
      <c r="S1367" s="11" t="n">
        <v>0.1825483753194597</v>
      </c>
      <c r="T1367" s="19" t="n">
        <v>1.4568</v>
      </c>
      <c r="U1367" s="11" t="n">
        <v>0.686436024162548</v>
      </c>
      <c r="V1367" s="8" t="n">
        <v>83.66</v>
      </c>
      <c r="W1367" s="11" t="n">
        <v>0.011953143676787</v>
      </c>
      <c r="X1367" s="8" t="n">
        <v>1332.23</v>
      </c>
      <c r="Y1367" s="11" t="n">
        <v>0.0007506211389925163</v>
      </c>
      <c r="Z1367" s="8" t="n">
        <v>4171.77</v>
      </c>
      <c r="AA1367" s="11" t="n">
        <v>0.0002397064075919813</v>
      </c>
      <c r="AB1367" s="8" t="n">
        <v>7.7926</v>
      </c>
      <c r="AC1367" s="11" t="n">
        <v>0.1283268742139979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0.89575</v>
      </c>
      <c r="G1368" s="18" t="n">
        <v>1.116382919341334</v>
      </c>
      <c r="H1368" s="5" t="n">
        <v>144.59</v>
      </c>
      <c r="I1368" s="18" t="n">
        <v>0.006916107614634483</v>
      </c>
      <c r="J1368" s="10" t="n">
        <v>7.0144</v>
      </c>
      <c r="K1368" s="18" t="n">
        <v>0.1425638686131387</v>
      </c>
      <c r="L1368" s="10" t="n">
        <v>0.7487</v>
      </c>
      <c r="M1368" s="18" t="n">
        <v>1.335648457326032</v>
      </c>
      <c r="N1368" s="10" t="n">
        <v>19.5582</v>
      </c>
      <c r="O1368" s="18" t="n">
        <v>0.05112944954034625</v>
      </c>
      <c r="P1368" s="10" t="n">
        <v>1.3472</v>
      </c>
      <c r="Q1368" s="18" t="n">
        <v>0.7422802850356295</v>
      </c>
      <c r="R1368" s="10" t="n">
        <v>5.4528</v>
      </c>
      <c r="S1368" s="18" t="n">
        <v>0.1833920187793427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1328.66</v>
      </c>
      <c r="Y1368" s="18" t="n">
        <v>0.0007526379961765989</v>
      </c>
      <c r="Z1368" s="5" t="n">
        <v>4190.24</v>
      </c>
      <c r="AA1368" s="18" t="n">
        <v>0.0002386498148077437</v>
      </c>
      <c r="AB1368" s="5" t="n">
        <v>7.7894</v>
      </c>
      <c r="AC1368" s="18" t="n">
        <v>0.1283795927799317</v>
      </c>
      <c r="AD1368" s="5" t="n">
        <v>34.154</v>
      </c>
      <c r="AE1368" s="18" t="n">
        <v>0.02927914739122797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0.89593</v>
      </c>
      <c r="G1369" s="11" t="n">
        <v>1.116158628464277</v>
      </c>
      <c r="H1369" s="8" t="n">
        <v>144.04</v>
      </c>
      <c r="I1369" s="11" t="n">
        <v>0.006942515967786726</v>
      </c>
      <c r="J1369" s="19" t="n">
        <v>7.0078</v>
      </c>
      <c r="K1369" s="11" t="n">
        <v>0.1426981363623391</v>
      </c>
      <c r="L1369" s="19" t="n">
        <v>0.74742</v>
      </c>
      <c r="M1369" s="11" t="n">
        <v>1.337935832597469</v>
      </c>
      <c r="N1369" s="19" t="n">
        <v>19.5991</v>
      </c>
      <c r="O1369" s="11" t="n">
        <v>0.05102275104469083</v>
      </c>
      <c r="P1369" s="19" t="n">
        <v>1.3486</v>
      </c>
      <c r="Q1369" s="11" t="n">
        <v>0.7415097137772505</v>
      </c>
      <c r="R1369" s="19" t="n">
        <v>5.4511</v>
      </c>
      <c r="S1369" s="11" t="n">
        <v>0.1834492120856341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1318.56</v>
      </c>
      <c r="Y1369" s="11" t="n">
        <v>0.0007584031064191239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0.8958700000000001</v>
      </c>
      <c r="G1370" s="18" t="n">
        <v>1.116233382075524</v>
      </c>
      <c r="H1370" s="5" t="n">
        <v>143.82</v>
      </c>
      <c r="I1370" s="18" t="n">
        <v>0.006953135864274788</v>
      </c>
      <c r="J1370" s="10" t="n">
        <v>7.008</v>
      </c>
      <c r="K1370" s="18" t="n">
        <v>0.1426940639269406</v>
      </c>
      <c r="L1370" s="10" t="n">
        <v>0.74729</v>
      </c>
      <c r="M1370" s="18" t="n">
        <v>1.338168582478021</v>
      </c>
      <c r="N1370" s="10" t="n">
        <v>19.5992</v>
      </c>
      <c r="O1370" s="18" t="n">
        <v>0.05102249071390669</v>
      </c>
      <c r="P1370" s="10" t="n">
        <v>1.3487</v>
      </c>
      <c r="Q1370" s="18" t="n">
        <v>0.7414547341884777</v>
      </c>
      <c r="R1370" s="10" t="n">
        <v>5.4506</v>
      </c>
      <c r="S1370" s="18" t="n">
        <v>0.1834660404359153</v>
      </c>
      <c r="T1370" s="10" t="n">
        <v>1.4529</v>
      </c>
      <c r="U1370" s="18" t="n">
        <v>0.6882786151834263</v>
      </c>
      <c r="V1370" s="5" t="n">
        <v>83.73999999999999</v>
      </c>
      <c r="W1370" s="18" t="n">
        <v>0.01194172438500119</v>
      </c>
      <c r="X1370" s="5" t="n">
        <v>1316.99</v>
      </c>
      <c r="Y1370" s="18" t="n">
        <v>0.0007593072081033265</v>
      </c>
      <c r="Z1370" s="5" t="n">
        <v>4179.24</v>
      </c>
      <c r="AA1370" s="18" t="n">
        <v>0.0002392779548434644</v>
      </c>
      <c r="AB1370" s="5" t="n">
        <v>7.7834</v>
      </c>
      <c r="AC1370" s="18" t="n">
        <v>0.1284785569288486</v>
      </c>
      <c r="AD1370" s="5" t="n">
        <v>34.176</v>
      </c>
      <c r="AE1370" s="18" t="n">
        <v>0.02926029962546816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0.89581</v>
      </c>
      <c r="G1371" s="11" t="n">
        <v>1.116308145700539</v>
      </c>
      <c r="H1371" s="8" t="n">
        <v>143.71</v>
      </c>
      <c r="I1371" s="11" t="n">
        <v>0.006958458005705936</v>
      </c>
      <c r="J1371" s="19" t="n">
        <v>7.0073</v>
      </c>
      <c r="K1371" s="11" t="n">
        <v>0.1427083184678835</v>
      </c>
      <c r="L1371" s="19" t="n">
        <v>0.74726</v>
      </c>
      <c r="M1371" s="11" t="n">
        <v>1.338222305489388</v>
      </c>
      <c r="N1371" s="19" t="n">
        <v>19.6028</v>
      </c>
      <c r="O1371" s="11" t="n">
        <v>0.05101312057461179</v>
      </c>
      <c r="P1371" s="19" t="n">
        <v>1.349</v>
      </c>
      <c r="Q1371" s="11" t="n">
        <v>0.7412898443291327</v>
      </c>
      <c r="R1371" s="19" t="n">
        <v>5.449</v>
      </c>
      <c r="S1371" s="11" t="n">
        <v>0.1835199119104423</v>
      </c>
      <c r="T1371" s="19" t="n">
        <v>1.4525</v>
      </c>
      <c r="U1371" s="11" t="n">
        <v>0.6884681583476765</v>
      </c>
      <c r="V1371" s="8" t="n">
        <v>83.73</v>
      </c>
      <c r="W1371" s="11" t="n">
        <v>0.01194315060312911</v>
      </c>
      <c r="X1371" s="8" t="n">
        <v>1316.01</v>
      </c>
      <c r="Y1371" s="11" t="n">
        <v>0.0007598726453446402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0.8953</v>
      </c>
      <c r="G1372" s="18" t="n">
        <v>1.116944041103541</v>
      </c>
      <c r="H1372" s="5" t="n">
        <v>142.76</v>
      </c>
      <c r="I1372" s="18" t="n">
        <v>0.007004763239002522</v>
      </c>
      <c r="J1372" s="10" t="n">
        <v>7.0074</v>
      </c>
      <c r="K1372" s="18" t="n">
        <v>0.1427062819305306</v>
      </c>
      <c r="L1372" s="10" t="n">
        <v>0.74712</v>
      </c>
      <c r="M1372" s="18" t="n">
        <v>1.338473069921833</v>
      </c>
      <c r="N1372" s="10" t="n">
        <v>19.6391</v>
      </c>
      <c r="O1372" s="18" t="n">
        <v>0.05091883029263052</v>
      </c>
      <c r="P1372" s="10" t="n">
        <v>1.3503</v>
      </c>
      <c r="Q1372" s="18" t="n">
        <v>0.7405761682589054</v>
      </c>
      <c r="R1372" s="10" t="n">
        <v>5.4376</v>
      </c>
      <c r="S1372" s="18" t="n">
        <v>0.1839046638222746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1311.99</v>
      </c>
      <c r="Y1372" s="18" t="n">
        <v>0.0007622009314095381</v>
      </c>
      <c r="Z1372" s="5" t="n">
        <v>4178.04</v>
      </c>
      <c r="AA1372" s="18" t="n">
        <v>0.0002393466793041713</v>
      </c>
      <c r="AB1372" s="5" t="n">
        <v>7.7767</v>
      </c>
      <c r="AC1372" s="18" t="n">
        <v>0.1285892473671352</v>
      </c>
      <c r="AD1372" s="5" t="n">
        <v>34.177</v>
      </c>
      <c r="AE1372" s="18" t="n">
        <v>0.02925944348538491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143.68</v>
      </c>
      <c r="I1373" s="11" t="n">
        <v>0.006959910913140311</v>
      </c>
      <c r="J1373" s="19" t="n">
        <v>7.0168</v>
      </c>
      <c r="K1373" s="11" t="n">
        <v>0.1425151066012997</v>
      </c>
      <c r="L1373" s="19" t="n">
        <v>0.74914</v>
      </c>
      <c r="M1373" s="11" t="n">
        <v>1.334863977360707</v>
      </c>
      <c r="N1373" s="19" t="n">
        <v>19.6852</v>
      </c>
      <c r="O1373" s="11" t="n">
        <v>0.05079958547538253</v>
      </c>
      <c r="P1373" s="19" t="n">
        <v>1.3529</v>
      </c>
      <c r="Q1373" s="11" t="n">
        <v>0.7391529307413703</v>
      </c>
      <c r="R1373" s="19" t="n">
        <v>5.4454</v>
      </c>
      <c r="S1373" s="11" t="n">
        <v>0.1836412384765123</v>
      </c>
      <c r="T1373" s="19" t="n">
        <v>1.4479</v>
      </c>
      <c r="U1373" s="11" t="n">
        <v>0.6906554320049727</v>
      </c>
      <c r="V1373" s="8" t="n">
        <v>83.92</v>
      </c>
      <c r="W1373" s="11" t="n">
        <v>0.0119161105815062</v>
      </c>
      <c r="X1373" s="8" t="n">
        <v>1318.59</v>
      </c>
      <c r="Y1373" s="11" t="n">
        <v>0.0007583858515535535</v>
      </c>
      <c r="Z1373" s="8" t="n">
        <v>4208.26</v>
      </c>
      <c r="AA1373" s="11" t="n">
        <v>0.0002376279032189076</v>
      </c>
      <c r="AB1373" s="8" t="n">
        <v>7.7787</v>
      </c>
      <c r="AC1373" s="11" t="n">
        <v>0.1285561854808644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</v>
      </c>
      <c r="I1374" s="18" t="n">
        <v>0.006925207756232687</v>
      </c>
      <c r="J1374" s="10" t="n">
        <v>7.0198</v>
      </c>
      <c r="K1374" s="18" t="n">
        <v>0.1424542009743867</v>
      </c>
      <c r="L1374" s="10" t="n">
        <v>0.7524999999999999</v>
      </c>
      <c r="M1374" s="18" t="n">
        <v>1.32890365448505</v>
      </c>
      <c r="N1374" s="10" t="n">
        <v>19.5541</v>
      </c>
      <c r="O1374" s="18" t="n">
        <v>0.05114017009220573</v>
      </c>
      <c r="P1374" s="10" t="n">
        <v>1.35</v>
      </c>
      <c r="Q1374" s="18" t="n">
        <v>0.7407407407407407</v>
      </c>
      <c r="R1374" s="10" t="n">
        <v>5.4397</v>
      </c>
      <c r="S1374" s="18" t="n">
        <v>0.1838336672978289</v>
      </c>
      <c r="T1374" s="10" t="n">
        <v>1.4516</v>
      </c>
      <c r="U1374" s="18" t="n">
        <v>0.6888950124001102</v>
      </c>
      <c r="V1374" s="5" t="n">
        <v>83.95</v>
      </c>
      <c r="W1374" s="18" t="n">
        <v>0.01191185229303157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7.7748</v>
      </c>
      <c r="AC1374" s="18" t="n">
        <v>0.1286206719143901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146.22</v>
      </c>
      <c r="I1375" s="11" t="n">
        <v>0.00683900971139379</v>
      </c>
      <c r="J1375" s="19" t="n">
        <v>7.0224</v>
      </c>
      <c r="K1375" s="11" t="n">
        <v>0.1424014581909319</v>
      </c>
      <c r="L1375" s="19" t="n">
        <v>0.7582100000000001</v>
      </c>
      <c r="M1375" s="11" t="n">
        <v>1.318895820419145</v>
      </c>
      <c r="N1375" s="19" t="n">
        <v>19.4978</v>
      </c>
      <c r="O1375" s="11" t="n">
        <v>0.05128783760219102</v>
      </c>
      <c r="P1375" s="19" t="n">
        <v>1.352</v>
      </c>
      <c r="Q1375" s="11" t="n">
        <v>0.7396449704142012</v>
      </c>
      <c r="R1375" s="19" t="n">
        <v>5.4534</v>
      </c>
      <c r="S1375" s="11" t="n">
        <v>0.1833718414200315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1328.59</v>
      </c>
      <c r="Y1375" s="11" t="n">
        <v>0.0007526776507425165</v>
      </c>
      <c r="Z1375" s="8" t="n">
        <v>4199.82</v>
      </c>
      <c r="AA1375" s="11" t="n">
        <v>0.0002381054426142073</v>
      </c>
      <c r="AB1375" s="8" t="n">
        <v>7.7734</v>
      </c>
      <c r="AC1375" s="11" t="n">
        <v>0.128643836673785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0.90647</v>
      </c>
      <c r="G1376" s="18" t="n">
        <v>1.103180469292972</v>
      </c>
      <c r="H1376" s="5" t="n">
        <v>146.77</v>
      </c>
      <c r="I1376" s="18" t="n">
        <v>0.006813381481229133</v>
      </c>
      <c r="J1376" s="10" t="n">
        <v>7.0219</v>
      </c>
      <c r="K1376" s="18" t="n">
        <v>0.1424115980005412</v>
      </c>
      <c r="L1376" s="10" t="n">
        <v>0.76045</v>
      </c>
      <c r="M1376" s="18" t="n">
        <v>1.315010848839503</v>
      </c>
      <c r="N1376" s="10" t="n">
        <v>19.3492</v>
      </c>
      <c r="O1376" s="18" t="n">
        <v>0.0516817232753809</v>
      </c>
      <c r="P1376" s="10" t="n">
        <v>1.3551</v>
      </c>
      <c r="Q1376" s="18" t="n">
        <v>0.7379529186037931</v>
      </c>
      <c r="R1376" s="10" t="n">
        <v>5.4702</v>
      </c>
      <c r="S1376" s="18" t="n">
        <v>0.1828086724434207</v>
      </c>
      <c r="T1376" s="10" t="n">
        <v>1.4626</v>
      </c>
      <c r="U1376" s="18" t="n">
        <v>0.6837139340899768</v>
      </c>
      <c r="V1376" s="5" t="n">
        <v>84</v>
      </c>
      <c r="W1376" s="18" t="n">
        <v>0.0119047619047619</v>
      </c>
      <c r="X1376" s="5" t="n">
        <v>1335.2</v>
      </c>
      <c r="Y1376" s="18" t="n">
        <v>0.0007489514679448772</v>
      </c>
      <c r="Z1376" s="5" t="n">
        <v>4193.09</v>
      </c>
      <c r="AA1376" s="18" t="n">
        <v>0.0002384876069915027</v>
      </c>
      <c r="AB1376" s="5" t="n">
        <v>7.7726</v>
      </c>
      <c r="AC1376" s="18" t="n">
        <v>0.1286570774258292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0.90674</v>
      </c>
      <c r="G1377" s="11" t="n">
        <v>1.102851975207888</v>
      </c>
      <c r="H1377" s="8" t="n">
        <v>146.84</v>
      </c>
      <c r="I1377" s="11" t="n">
        <v>0.006810133478616181</v>
      </c>
      <c r="J1377" s="19" t="n">
        <v>7.0218</v>
      </c>
      <c r="K1377" s="11" t="n">
        <v>0.1424136261357487</v>
      </c>
      <c r="L1377" s="19" t="n">
        <v>0.7604</v>
      </c>
      <c r="M1377" s="11" t="n">
        <v>1.315097317201473</v>
      </c>
      <c r="N1377" s="19" t="n">
        <v>19.3299</v>
      </c>
      <c r="O1377" s="11" t="n">
        <v>0.05173332505600133</v>
      </c>
      <c r="P1377" s="19" t="n">
        <v>1.3553</v>
      </c>
      <c r="Q1377" s="11" t="n">
        <v>0.7378440197742198</v>
      </c>
      <c r="R1377" s="19" t="n">
        <v>5.4722</v>
      </c>
      <c r="S1377" s="11" t="n">
        <v>0.1827418588501882</v>
      </c>
      <c r="T1377" s="19" t="n">
        <v>1.463</v>
      </c>
      <c r="U1377" s="11" t="n">
        <v>0.683526999316473</v>
      </c>
      <c r="V1377" s="8" t="n">
        <v>84.08</v>
      </c>
      <c r="W1377" s="11" t="n">
        <v>0.01189343482397717</v>
      </c>
      <c r="X1377" s="8" t="n">
        <v>1336.52</v>
      </c>
      <c r="Y1377" s="11" t="n">
        <v>0.0007482117738604735</v>
      </c>
      <c r="Z1377" s="8" t="n">
        <v>4190.35</v>
      </c>
      <c r="AA1377" s="11" t="n">
        <v>0.0002386435500614507</v>
      </c>
      <c r="AB1377" s="8" t="n">
        <v>7.7722</v>
      </c>
      <c r="AC1377" s="11" t="n">
        <v>0.1286636988240138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0.907</v>
      </c>
      <c r="G1378" s="18" t="n">
        <v>1.102535832414553</v>
      </c>
      <c r="H1378" s="5" t="n">
        <v>146.98</v>
      </c>
      <c r="I1378" s="18" t="n">
        <v>0.006803646754660498</v>
      </c>
      <c r="J1378" s="10" t="n">
        <v>7.0216</v>
      </c>
      <c r="K1378" s="18" t="n">
        <v>0.1424176825794691</v>
      </c>
      <c r="L1378" s="10" t="n">
        <v>0.7608</v>
      </c>
      <c r="M1378" s="18" t="n">
        <v>1.314405888538381</v>
      </c>
      <c r="N1378" s="10" t="n">
        <v>19.3212</v>
      </c>
      <c r="O1378" s="18" t="n">
        <v>0.05175661967165601</v>
      </c>
      <c r="P1378" s="10" t="n">
        <v>1.3557</v>
      </c>
      <c r="Q1378" s="18" t="n">
        <v>0.7376263185070444</v>
      </c>
      <c r="R1378" s="10" t="n">
        <v>5.4727</v>
      </c>
      <c r="S1378" s="18" t="n">
        <v>0.1827251630822081</v>
      </c>
      <c r="T1378" s="10" t="n">
        <v>1.4639</v>
      </c>
      <c r="U1378" s="18" t="n">
        <v>0.6831067695880866</v>
      </c>
      <c r="V1378" s="5" t="n">
        <v>84.06999999999999</v>
      </c>
      <c r="W1378" s="18" t="n">
        <v>0.01189484953015344</v>
      </c>
      <c r="X1378" s="5" t="n">
        <v>1337.31</v>
      </c>
      <c r="Y1378" s="18" t="n">
        <v>0.0007477697766411677</v>
      </c>
      <c r="Z1378" s="5" t="n">
        <v>4188.16</v>
      </c>
      <c r="AA1378" s="18" t="n">
        <v>0.000238768337408313</v>
      </c>
      <c r="AB1378" s="5" t="n">
        <v>7.7722</v>
      </c>
      <c r="AC1378" s="18" t="n">
        <v>0.1286636988240138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0.91009</v>
      </c>
      <c r="G1379" s="11" t="n">
        <v>1.098792427122592</v>
      </c>
      <c r="H1379" s="8" t="n">
        <v>148.12</v>
      </c>
      <c r="I1379" s="11" t="n">
        <v>0.006751282743721307</v>
      </c>
      <c r="J1379" s="19" t="n">
        <v>7.0253</v>
      </c>
      <c r="K1379" s="11" t="n">
        <v>0.1423426757576189</v>
      </c>
      <c r="L1379" s="19" t="n">
        <v>0.76256</v>
      </c>
      <c r="M1379" s="11" t="n">
        <v>1.311372219890894</v>
      </c>
      <c r="N1379" s="19" t="n">
        <v>19.315</v>
      </c>
      <c r="O1379" s="11" t="n">
        <v>0.05177323323841573</v>
      </c>
      <c r="P1379" s="19" t="n">
        <v>1.3584</v>
      </c>
      <c r="Q1379" s="11" t="n">
        <v>0.7361601884570083</v>
      </c>
      <c r="R1379" s="19" t="n">
        <v>5.4567</v>
      </c>
      <c r="S1379" s="11" t="n">
        <v>0.1832609452599556</v>
      </c>
      <c r="T1379" s="19" t="n">
        <v>1.4718</v>
      </c>
      <c r="U1379" s="11" t="n">
        <v>0.6794401413235494</v>
      </c>
      <c r="V1379" s="8" t="n">
        <v>84.04000000000001</v>
      </c>
      <c r="W1379" s="11" t="n">
        <v>0.01189909566872918</v>
      </c>
      <c r="X1379" s="8" t="n">
        <v>1342.64</v>
      </c>
      <c r="Y1379" s="11" t="n">
        <v>0.0007448012870166239</v>
      </c>
      <c r="Z1379" s="8" t="n">
        <v>4192.64</v>
      </c>
      <c r="AA1379" s="11" t="n">
        <v>0.0002385132040909784</v>
      </c>
      <c r="AB1379" s="8" t="n">
        <v>7.7725</v>
      </c>
      <c r="AC1379" s="11" t="n">
        <v>0.1286587327114828</v>
      </c>
      <c r="AD1379" s="8" t="n">
        <v>34.242</v>
      </c>
      <c r="AE1379" s="11" t="n">
        <v>0.02920390164125928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0.91081</v>
      </c>
      <c r="G1380" s="18" t="n">
        <v>1.097923826044949</v>
      </c>
      <c r="H1380" s="5" t="n">
        <v>148.15</v>
      </c>
      <c r="I1380" s="18" t="n">
        <v>0.006749915626054674</v>
      </c>
      <c r="J1380" s="10" t="n">
        <v>7.0448</v>
      </c>
      <c r="K1380" s="18" t="n">
        <v>0.1419486713604361</v>
      </c>
      <c r="L1380" s="10" t="n">
        <v>0.7637</v>
      </c>
      <c r="M1380" s="18" t="n">
        <v>1.30941469163284</v>
      </c>
      <c r="N1380" s="10" t="n">
        <v>19.3053</v>
      </c>
      <c r="O1380" s="18" t="n">
        <v>0.05179924683895096</v>
      </c>
      <c r="P1380" s="10" t="n">
        <v>1.363</v>
      </c>
      <c r="Q1380" s="18" t="n">
        <v>0.7336757153338225</v>
      </c>
      <c r="R1380" s="10" t="n">
        <v>5.4948</v>
      </c>
      <c r="S1380" s="18" t="n">
        <v>0.1819902453228507</v>
      </c>
      <c r="T1380" s="10" t="n">
        <v>1.4824</v>
      </c>
      <c r="U1380" s="18" t="n">
        <v>0.6745817593092283</v>
      </c>
      <c r="V1380" s="5" t="n">
        <v>84.06</v>
      </c>
      <c r="W1380" s="18" t="n">
        <v>0.0118962645729241</v>
      </c>
      <c r="X1380" s="5" t="n">
        <v>1346.66</v>
      </c>
      <c r="Y1380" s="18" t="n">
        <v>0.0007425779335541265</v>
      </c>
      <c r="Z1380" s="5" t="n">
        <v>4223.39</v>
      </c>
      <c r="AA1380" s="18" t="n">
        <v>0.0002367766178354355</v>
      </c>
      <c r="AB1380" s="5" t="n">
        <v>7.7764</v>
      </c>
      <c r="AC1380" s="18" t="n">
        <v>0.1285942081168664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0.91149</v>
      </c>
      <c r="G1381" s="11" t="n">
        <v>1.097104740589584</v>
      </c>
      <c r="H1381" s="8" t="n">
        <v>148.57</v>
      </c>
      <c r="I1381" s="11" t="n">
        <v>0.006730833950326445</v>
      </c>
      <c r="J1381" s="19" t="n">
        <v>7.0608</v>
      </c>
      <c r="K1381" s="11" t="n">
        <v>0.1416270111035577</v>
      </c>
      <c r="L1381" s="19" t="n">
        <v>0.76423</v>
      </c>
      <c r="M1381" s="11" t="n">
        <v>1.308506601415804</v>
      </c>
      <c r="N1381" s="19" t="n">
        <v>19.3566</v>
      </c>
      <c r="O1381" s="11" t="n">
        <v>0.05166196542781273</v>
      </c>
      <c r="P1381" s="19" t="n">
        <v>1.3665</v>
      </c>
      <c r="Q1381" s="11" t="n">
        <v>0.7317965605561654</v>
      </c>
      <c r="R1381" s="19" t="n">
        <v>5.5353</v>
      </c>
      <c r="S1381" s="11" t="n">
        <v>0.180658681552942</v>
      </c>
      <c r="T1381" s="19" t="n">
        <v>1.4866</v>
      </c>
      <c r="U1381" s="11" t="n">
        <v>0.6726759047490919</v>
      </c>
      <c r="V1381" s="8" t="n">
        <v>84.06</v>
      </c>
      <c r="W1381" s="11" t="n">
        <v>0.0118962645729241</v>
      </c>
      <c r="X1381" s="8" t="n">
        <v>1345.83</v>
      </c>
      <c r="Y1381" s="11" t="n">
        <v>0.0007430358960641389</v>
      </c>
      <c r="Z1381" s="8" t="n">
        <v>4235.13</v>
      </c>
      <c r="AA1381" s="11" t="n">
        <v>0.000236120260771216</v>
      </c>
      <c r="AB1381" s="8" t="n">
        <v>7.7804</v>
      </c>
      <c r="AC1381" s="11" t="n">
        <v>0.1285280962418385</v>
      </c>
      <c r="AD1381" s="8" t="n">
        <v>34.259</v>
      </c>
      <c r="AE1381" s="11" t="n">
        <v>0.02918941008202224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0.91386</v>
      </c>
      <c r="G1382" s="18" t="n">
        <v>1.094259514586479</v>
      </c>
      <c r="H1382" s="5" t="n">
        <v>149.05</v>
      </c>
      <c r="I1382" s="18" t="n">
        <v>0.006709158000670915</v>
      </c>
      <c r="J1382" s="10" t="n">
        <v>7.0701</v>
      </c>
      <c r="K1382" s="18" t="n">
        <v>0.1414407151242557</v>
      </c>
      <c r="L1382" s="10" t="n">
        <v>0.76493</v>
      </c>
      <c r="M1382" s="18" t="n">
        <v>1.30730916554456</v>
      </c>
      <c r="N1382" s="10" t="n">
        <v>19.4608</v>
      </c>
      <c r="O1382" s="18" t="n">
        <v>0.05138534900929047</v>
      </c>
      <c r="P1382" s="10" t="n">
        <v>1.3719</v>
      </c>
      <c r="Q1382" s="18" t="n">
        <v>0.7289161017566879</v>
      </c>
      <c r="R1382" s="10" t="n">
        <v>5.5732</v>
      </c>
      <c r="S1382" s="18" t="n">
        <v>0.1794301299074141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1348.87</v>
      </c>
      <c r="Y1382" s="18" t="n">
        <v>0.0007413612875962843</v>
      </c>
      <c r="Z1382" s="5" t="n">
        <v>4229.61</v>
      </c>
      <c r="AA1382" s="18" t="n">
        <v>0.0002364284177500999</v>
      </c>
      <c r="AB1382" s="5" t="n">
        <v>7.7788</v>
      </c>
      <c r="AC1382" s="18" t="n">
        <v>0.1285545328328277</v>
      </c>
      <c r="AD1382" s="5" t="n">
        <v>34.231</v>
      </c>
      <c r="AE1382" s="18" t="n">
        <v>0.02921328620256492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7.0686</v>
      </c>
      <c r="K1383" s="11" t="n">
        <v>0.1414707297060238</v>
      </c>
      <c r="L1383" s="19" t="n">
        <v>0.7653</v>
      </c>
      <c r="M1383" s="11" t="n">
        <v>1.306677120083627</v>
      </c>
      <c r="N1383" s="19" t="n">
        <v>19.4413</v>
      </c>
      <c r="O1383" s="11" t="n">
        <v>0.05143688950841765</v>
      </c>
      <c r="P1383" s="19" t="n">
        <v>1.3755</v>
      </c>
      <c r="Q1383" s="11" t="n">
        <v>0.7270083605961469</v>
      </c>
      <c r="R1383" s="19" t="n">
        <v>5.5835</v>
      </c>
      <c r="S1383" s="11" t="n">
        <v>0.1790991313692128</v>
      </c>
      <c r="T1383" s="19" t="n">
        <v>1.4866</v>
      </c>
      <c r="U1383" s="11" t="n">
        <v>0.6726759047490919</v>
      </c>
      <c r="V1383" s="8" t="n">
        <v>84.09999999999999</v>
      </c>
      <c r="W1383" s="11" t="n">
        <v>0.01189060642092747</v>
      </c>
      <c r="X1383" s="8" t="n">
        <v>1350.28</v>
      </c>
      <c r="Y1383" s="11" t="n">
        <v>0.0007405871374825962</v>
      </c>
      <c r="Z1383" s="8" t="n">
        <v>4215.17</v>
      </c>
      <c r="AA1383" s="11" t="n">
        <v>0.000237238355748404</v>
      </c>
      <c r="AB1383" s="8" t="n">
        <v>7.7777</v>
      </c>
      <c r="AC1383" s="11" t="n">
        <v>0.1285727142985716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7.0678</v>
      </c>
      <c r="K1384" s="18" t="n">
        <v>0.1414867426922097</v>
      </c>
      <c r="L1384" s="10" t="n">
        <v>0.76534</v>
      </c>
      <c r="M1384" s="18" t="n">
        <v>1.306608827449238</v>
      </c>
      <c r="N1384" s="10" t="n">
        <v>19.4382</v>
      </c>
      <c r="O1384" s="18" t="n">
        <v>0.05144509265261187</v>
      </c>
      <c r="P1384" s="10" t="n">
        <v>1.3758</v>
      </c>
      <c r="Q1384" s="18" t="n">
        <v>0.7268498328245385</v>
      </c>
      <c r="R1384" s="10" t="n">
        <v>5.5837</v>
      </c>
      <c r="S1384" s="18" t="n">
        <v>0.1790927162992281</v>
      </c>
      <c r="T1384" s="10" t="n">
        <v>1.4863</v>
      </c>
      <c r="U1384" s="18" t="n">
        <v>0.672811680010765</v>
      </c>
      <c r="V1384" s="5" t="n">
        <v>84.09999999999999</v>
      </c>
      <c r="W1384" s="18" t="n">
        <v>0.01189060642092747</v>
      </c>
      <c r="X1384" s="5" t="n">
        <v>1350.23</v>
      </c>
      <c r="Y1384" s="18" t="n">
        <v>0.0007406145619635173</v>
      </c>
      <c r="Z1384" s="5" t="n">
        <v>4212.39</v>
      </c>
      <c r="AA1384" s="18" t="n">
        <v>0.0002373949230721752</v>
      </c>
      <c r="AB1384" s="5" t="n">
        <v>7.7774</v>
      </c>
      <c r="AC1384" s="18" t="n">
        <v>0.1285776737727261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7.0674</v>
      </c>
      <c r="K1385" s="11" t="n">
        <v>0.1414947505447548</v>
      </c>
      <c r="L1385" s="19" t="n">
        <v>0.76533</v>
      </c>
      <c r="M1385" s="11" t="n">
        <v>1.306625899938589</v>
      </c>
      <c r="N1385" s="19" t="n">
        <v>19.4313</v>
      </c>
      <c r="O1385" s="11" t="n">
        <v>0.05146336066037784</v>
      </c>
      <c r="P1385" s="19" t="n">
        <v>1.376</v>
      </c>
      <c r="Q1385" s="11" t="n">
        <v>0.7267441860465117</v>
      </c>
      <c r="R1385" s="19" t="n">
        <v>5.5843</v>
      </c>
      <c r="S1385" s="11" t="n">
        <v>0.1790734738463191</v>
      </c>
      <c r="T1385" s="19" t="n">
        <v>1.4861</v>
      </c>
      <c r="U1385" s="11" t="n">
        <v>0.6729022273063724</v>
      </c>
      <c r="V1385" s="8" t="n">
        <v>84.11</v>
      </c>
      <c r="W1385" s="11" t="n">
        <v>0.01188919272381405</v>
      </c>
      <c r="X1385" s="8" t="n">
        <v>1350.25</v>
      </c>
      <c r="Y1385" s="11" t="n">
        <v>0.0007406035919274209</v>
      </c>
      <c r="Z1385" s="8" t="n">
        <v>4205.28</v>
      </c>
      <c r="AA1385" s="11" t="n">
        <v>0.0002377962941825515</v>
      </c>
      <c r="AB1385" s="8" t="n">
        <v>7.7774</v>
      </c>
      <c r="AC1385" s="11" t="n">
        <v>0.1285776737727261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149.45</v>
      </c>
      <c r="I1386" s="18" t="n">
        <v>0.006691201070592172</v>
      </c>
      <c r="J1386" s="10" t="n">
        <v>7.0752</v>
      </c>
      <c r="K1386" s="18" t="n">
        <v>0.1413387607417458</v>
      </c>
      <c r="L1386" s="10" t="n">
        <v>0.76568</v>
      </c>
      <c r="M1386" s="18" t="n">
        <v>1.306028628147529</v>
      </c>
      <c r="N1386" s="10" t="n">
        <v>19.34</v>
      </c>
      <c r="O1386" s="18" t="n">
        <v>0.05170630816959669</v>
      </c>
      <c r="P1386" s="10" t="n">
        <v>1.3785</v>
      </c>
      <c r="Q1386" s="18" t="n">
        <v>0.7254261878853826</v>
      </c>
      <c r="R1386" s="10" t="n">
        <v>5.6079</v>
      </c>
      <c r="S1386" s="18" t="n">
        <v>0.1783198701831345</v>
      </c>
      <c r="T1386" s="10" t="n">
        <v>1.4871</v>
      </c>
      <c r="U1386" s="18" t="n">
        <v>0.6724497343823549</v>
      </c>
      <c r="V1386" s="5" t="n">
        <v>84.06999999999999</v>
      </c>
      <c r="W1386" s="18" t="n">
        <v>0.01189484953015344</v>
      </c>
      <c r="X1386" s="5" t="n">
        <v>1354.78</v>
      </c>
      <c r="Y1386" s="18" t="n">
        <v>0.0007381272236082611</v>
      </c>
      <c r="Z1386" s="5" t="n">
        <v>4204.55</v>
      </c>
      <c r="AA1386" s="18" t="n">
        <v>0.000237837580716129</v>
      </c>
      <c r="AB1386" s="5" t="n">
        <v>7.7745</v>
      </c>
      <c r="AC1386" s="18" t="n">
        <v>0.1286256350890733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7.0987</v>
      </c>
      <c r="K1387" s="11" t="n">
        <v>0.1408708636792652</v>
      </c>
      <c r="L1387" s="19" t="n">
        <v>0.7654</v>
      </c>
      <c r="M1387" s="11" t="n">
        <v>1.306506401881369</v>
      </c>
      <c r="N1387" s="19" t="n">
        <v>19.4527</v>
      </c>
      <c r="O1387" s="11" t="n">
        <v>0.05140674559315674</v>
      </c>
      <c r="P1387" s="19" t="n">
        <v>1.3804</v>
      </c>
      <c r="Q1387" s="11" t="n">
        <v>0.7244277021153288</v>
      </c>
      <c r="R1387" s="19" t="n">
        <v>5.6022</v>
      </c>
      <c r="S1387" s="11" t="n">
        <v>0.1785013030595123</v>
      </c>
      <c r="T1387" s="19" t="n">
        <v>1.4897</v>
      </c>
      <c r="U1387" s="11" t="n">
        <v>0.6712760958582265</v>
      </c>
      <c r="V1387" s="8" t="n">
        <v>84.06999999999999</v>
      </c>
      <c r="W1387" s="11" t="n">
        <v>0.01189484953015344</v>
      </c>
      <c r="X1387" s="8" t="n">
        <v>1358.86</v>
      </c>
      <c r="Y1387" s="11" t="n">
        <v>0.0007359109842073504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0.91729</v>
      </c>
      <c r="G1388" s="18" t="n">
        <v>1.090167776820853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0.76696</v>
      </c>
      <c r="M1388" s="18" t="n">
        <v>1.303848962136226</v>
      </c>
      <c r="N1388" s="10" t="n">
        <v>19.7132</v>
      </c>
      <c r="O1388" s="18" t="n">
        <v>0.05072743136578536</v>
      </c>
      <c r="P1388" s="10" t="n">
        <v>1.379</v>
      </c>
      <c r="Q1388" s="18" t="n">
        <v>0.7251631617113851</v>
      </c>
      <c r="R1388" s="10" t="n">
        <v>5.6372</v>
      </c>
      <c r="S1388" s="18" t="n">
        <v>0.177393032001703</v>
      </c>
      <c r="T1388" s="10" t="n">
        <v>1.4949</v>
      </c>
      <c r="U1388" s="18" t="n">
        <v>0.6689410662920597</v>
      </c>
      <c r="V1388" s="5" t="n">
        <v>84.05</v>
      </c>
      <c r="W1388" s="18" t="n">
        <v>0.01189767995240928</v>
      </c>
      <c r="X1388" s="5" t="n">
        <v>1361.43</v>
      </c>
      <c r="Y1388" s="18" t="n">
        <v>0.0007345217895888881</v>
      </c>
      <c r="Z1388" s="5" t="n">
        <v>4252.11</v>
      </c>
      <c r="AA1388" s="18" t="n">
        <v>0.0002351773590052939</v>
      </c>
      <c r="AB1388" s="5" t="n">
        <v>7.7758</v>
      </c>
      <c r="AC1388" s="18" t="n">
        <v>0.1286041307646802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0.91988</v>
      </c>
      <c r="G1389" s="11" t="n">
        <v>1.087098317171805</v>
      </c>
      <c r="H1389" s="8" t="n">
        <v>149.69</v>
      </c>
      <c r="I1389" s="11" t="n">
        <v>0.006680472977486807</v>
      </c>
      <c r="J1389" s="19" t="n">
        <v>7.1208</v>
      </c>
      <c r="K1389" s="11" t="n">
        <v>0.1404336591394225</v>
      </c>
      <c r="L1389" s="19" t="n">
        <v>0.76862</v>
      </c>
      <c r="M1389" s="11" t="n">
        <v>1.301033020218053</v>
      </c>
      <c r="N1389" s="19" t="n">
        <v>19.9077</v>
      </c>
      <c r="O1389" s="11" t="n">
        <v>0.0502318198486013</v>
      </c>
      <c r="P1389" s="19" t="n">
        <v>1.3781</v>
      </c>
      <c r="Q1389" s="11" t="n">
        <v>0.7256367462448298</v>
      </c>
      <c r="R1389" s="19" t="n">
        <v>5.6619</v>
      </c>
      <c r="S1389" s="11" t="n">
        <v>0.1766191561136721</v>
      </c>
      <c r="T1389" s="19" t="n">
        <v>1.4968</v>
      </c>
      <c r="U1389" s="11" t="n">
        <v>0.6680919294494923</v>
      </c>
      <c r="V1389" s="8" t="n">
        <v>84.02</v>
      </c>
      <c r="W1389" s="11" t="n">
        <v>0.0119019281123542</v>
      </c>
      <c r="X1389" s="8" t="n">
        <v>1366.6</v>
      </c>
      <c r="Y1389" s="11" t="n">
        <v>0.0007317430118542369</v>
      </c>
      <c r="Z1389" s="8" t="n">
        <v>4263.36</v>
      </c>
      <c r="AA1389" s="11" t="n">
        <v>0.0002345567815056669</v>
      </c>
      <c r="AB1389" s="8" t="n">
        <v>7.7789</v>
      </c>
      <c r="AC1389" s="11" t="n">
        <v>0.1285528802272815</v>
      </c>
      <c r="AD1389" s="8" t="n">
        <v>34.187</v>
      </c>
      <c r="AE1389" s="11" t="n">
        <v>0.02925088483926639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0.9215100000000001</v>
      </c>
      <c r="G1390" s="18" t="n">
        <v>1.085175418606418</v>
      </c>
      <c r="H1390" s="5" t="n">
        <v>149.95</v>
      </c>
      <c r="I1390" s="18" t="n">
        <v>0.006668889629876626</v>
      </c>
      <c r="J1390" s="10" t="n">
        <v>7.1142</v>
      </c>
      <c r="K1390" s="18" t="n">
        <v>0.1405639425374603</v>
      </c>
      <c r="L1390" s="10" t="n">
        <v>0.7675999999999999</v>
      </c>
      <c r="M1390" s="18" t="n">
        <v>1.302761855132882</v>
      </c>
      <c r="N1390" s="10" t="n">
        <v>19.827</v>
      </c>
      <c r="O1390" s="18" t="n">
        <v>0.05043627376809401</v>
      </c>
      <c r="P1390" s="10" t="n">
        <v>1.38</v>
      </c>
      <c r="Q1390" s="18" t="n">
        <v>0.7246376811594204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1370.88</v>
      </c>
      <c r="Y1390" s="18" t="n">
        <v>0.0007294584500466852</v>
      </c>
      <c r="Z1390" s="5" t="n">
        <v>4263.48</v>
      </c>
      <c r="AA1390" s="18" t="n">
        <v>0.0002345501796654376</v>
      </c>
      <c r="AB1390" s="5" t="n">
        <v>7.7779</v>
      </c>
      <c r="AC1390" s="18" t="n">
        <v>0.1285694081950141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0.92157</v>
      </c>
      <c r="G1391" s="11" t="n">
        <v>1.085104766865241</v>
      </c>
      <c r="H1391" s="8" t="n">
        <v>149.97</v>
      </c>
      <c r="I1391" s="11" t="n">
        <v>0.006668000266720011</v>
      </c>
      <c r="J1391" s="19" t="n">
        <v>7.1126</v>
      </c>
      <c r="K1391" s="11" t="n">
        <v>0.1405955628040379</v>
      </c>
      <c r="L1391" s="19" t="n">
        <v>0.76742</v>
      </c>
      <c r="M1391" s="11" t="n">
        <v>1.303067420708347</v>
      </c>
      <c r="N1391" s="19" t="n">
        <v>19.8087</v>
      </c>
      <c r="O1391" s="11" t="n">
        <v>0.05048286863852751</v>
      </c>
      <c r="P1391" s="19" t="n">
        <v>1.3801</v>
      </c>
      <c r="Q1391" s="11" t="n">
        <v>0.7245851749873197</v>
      </c>
      <c r="R1391" s="19" t="n">
        <v>5.6571</v>
      </c>
      <c r="S1391" s="11" t="n">
        <v>0.1767690159268883</v>
      </c>
      <c r="T1391" s="19" t="n">
        <v>1.4929</v>
      </c>
      <c r="U1391" s="11" t="n">
        <v>0.6698372295532186</v>
      </c>
      <c r="V1391" s="8" t="n">
        <v>84.06999999999999</v>
      </c>
      <c r="W1391" s="11" t="n">
        <v>0.01189484953015344</v>
      </c>
      <c r="X1391" s="8" t="n">
        <v>1371.1</v>
      </c>
      <c r="Y1391" s="11" t="n">
        <v>0.0007293414047115455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7.1112</v>
      </c>
      <c r="K1392" s="18" t="n">
        <v>0.1406232422094724</v>
      </c>
      <c r="L1392" s="10" t="n">
        <v>0.76725</v>
      </c>
      <c r="M1392" s="18" t="n">
        <v>1.30335614206582</v>
      </c>
      <c r="N1392" s="10" t="n">
        <v>19.8076</v>
      </c>
      <c r="O1392" s="18" t="n">
        <v>0.05048567216623922</v>
      </c>
      <c r="P1392" s="10" t="n">
        <v>1.3803</v>
      </c>
      <c r="Q1392" s="18" t="n">
        <v>0.7244801854669274</v>
      </c>
      <c r="R1392" s="10" t="n">
        <v>5.6584</v>
      </c>
      <c r="S1392" s="18" t="n">
        <v>0.176728403789057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1371.11</v>
      </c>
      <c r="Y1392" s="18" t="n">
        <v>0.0007293360853614955</v>
      </c>
      <c r="Z1392" s="5" t="n">
        <v>4261.86</v>
      </c>
      <c r="AA1392" s="18" t="n">
        <v>0.0002346393358768238</v>
      </c>
      <c r="AB1392" s="5" t="n">
        <v>7.7774</v>
      </c>
      <c r="AC1392" s="18" t="n">
        <v>0.1285776737727261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</v>
      </c>
      <c r="G1393" s="11" t="n">
        <v>1.08542277216976</v>
      </c>
      <c r="H1393" s="8" t="n">
        <v>149.9</v>
      </c>
      <c r="I1393" s="11" t="n">
        <v>0.0066711140760507</v>
      </c>
      <c r="J1393" s="19" t="n">
        <v>7.1049</v>
      </c>
      <c r="K1393" s="11" t="n">
        <v>0.1407479345240609</v>
      </c>
      <c r="L1393" s="19" t="n">
        <v>0.76714</v>
      </c>
      <c r="M1393" s="11" t="n">
        <v>1.303543029955419</v>
      </c>
      <c r="N1393" s="19" t="n">
        <v>19.9191</v>
      </c>
      <c r="O1393" s="11" t="n">
        <v>0.05020307142390971</v>
      </c>
      <c r="P1393" s="19" t="n">
        <v>1.382</v>
      </c>
      <c r="Q1393" s="11" t="n">
        <v>0.7235890014471781</v>
      </c>
      <c r="R1393" s="19" t="n">
        <v>5.6857</v>
      </c>
      <c r="S1393" s="11" t="n">
        <v>0.1758798388940676</v>
      </c>
      <c r="T1393" s="19" t="n">
        <v>1.4941</v>
      </c>
      <c r="U1393" s="11" t="n">
        <v>0.6692992436918547</v>
      </c>
      <c r="V1393" s="8" t="n">
        <v>84.09</v>
      </c>
      <c r="W1393" s="11" t="n">
        <v>0.01189202045427518</v>
      </c>
      <c r="X1393" s="8" t="n">
        <v>1374.58</v>
      </c>
      <c r="Y1393" s="11" t="n">
        <v>0.0007274949439101399</v>
      </c>
      <c r="Z1393" s="8" t="n">
        <v>4269.8</v>
      </c>
      <c r="AA1393" s="11" t="n">
        <v>0.000234203007166612</v>
      </c>
      <c r="AB1393" s="8" t="n">
        <v>7.7778</v>
      </c>
      <c r="AC1393" s="11" t="n">
        <v>0.1285710612255394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0.92311</v>
      </c>
      <c r="G1394" s="18" t="n">
        <v>1.083294515279869</v>
      </c>
      <c r="H1394" s="5" t="n">
        <v>150.72</v>
      </c>
      <c r="I1394" s="18" t="n">
        <v>0.006634819532908705</v>
      </c>
      <c r="J1394" s="10" t="n">
        <v>7.1192</v>
      </c>
      <c r="K1394" s="18" t="n">
        <v>0.1404652208113271</v>
      </c>
      <c r="L1394" s="10" t="n">
        <v>0.76941</v>
      </c>
      <c r="M1394" s="18" t="n">
        <v>1.29969717055926</v>
      </c>
      <c r="N1394" s="10" t="n">
        <v>19.9209</v>
      </c>
      <c r="O1394" s="18" t="n">
        <v>0.05019853520674267</v>
      </c>
      <c r="P1394" s="10" t="n">
        <v>1.3831</v>
      </c>
      <c r="Q1394" s="18" t="n">
        <v>0.7230135203528306</v>
      </c>
      <c r="R1394" s="10" t="n">
        <v>5.6872</v>
      </c>
      <c r="S1394" s="18" t="n">
        <v>0.1758334505556337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7.7793</v>
      </c>
      <c r="AC1394" s="18" t="n">
        <v>0.1285462702299693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0.92565</v>
      </c>
      <c r="G1395" s="11" t="n">
        <v>1.080321935936909</v>
      </c>
      <c r="H1395" s="8" t="n">
        <v>152.03</v>
      </c>
      <c r="I1395" s="11" t="n">
        <v>0.006577649148194436</v>
      </c>
      <c r="J1395" s="19" t="n">
        <v>7.1256</v>
      </c>
      <c r="K1395" s="11" t="n">
        <v>0.1403390591669473</v>
      </c>
      <c r="L1395" s="19" t="n">
        <v>0.7708</v>
      </c>
      <c r="M1395" s="11" t="n">
        <v>1.297353399065905</v>
      </c>
      <c r="N1395" s="19" t="n">
        <v>19.983</v>
      </c>
      <c r="O1395" s="11" t="n">
        <v>0.05004253615573237</v>
      </c>
      <c r="P1395" s="19" t="n">
        <v>1.3832</v>
      </c>
      <c r="Q1395" s="11" t="n">
        <v>0.7229612492770388</v>
      </c>
      <c r="R1395" s="19" t="n">
        <v>5.6971</v>
      </c>
      <c r="S1395" s="11" t="n">
        <v>0.1755279001597304</v>
      </c>
      <c r="T1395" s="19" t="n">
        <v>1.5013</v>
      </c>
      <c r="U1395" s="11" t="n">
        <v>0.6660893891960301</v>
      </c>
      <c r="V1395" s="8" t="n">
        <v>84.09999999999999</v>
      </c>
      <c r="W1395" s="11" t="n">
        <v>0.01189060642092747</v>
      </c>
      <c r="X1395" s="8" t="n">
        <v>1381.28</v>
      </c>
      <c r="Y1395" s="11" t="n">
        <v>0.0007239661763002432</v>
      </c>
      <c r="Z1395" s="8" t="n">
        <v>4283.07</v>
      </c>
      <c r="AA1395" s="11" t="n">
        <v>0.0002334773888822737</v>
      </c>
      <c r="AB1395" s="8" t="n">
        <v>7.778</v>
      </c>
      <c r="AC1395" s="11" t="n">
        <v>0.1285677552069941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0.92585</v>
      </c>
      <c r="G1396" s="18" t="n">
        <v>1.080088567262516</v>
      </c>
      <c r="H1396" s="5" t="n">
        <v>152.36</v>
      </c>
      <c r="I1396" s="18" t="n">
        <v>0.006563402467839327</v>
      </c>
      <c r="J1396" s="10" t="n">
        <v>7.1184</v>
      </c>
      <c r="K1396" s="18" t="n">
        <v>0.140481006967858</v>
      </c>
      <c r="L1396" s="10" t="n">
        <v>0.77145</v>
      </c>
      <c r="M1396" s="18" t="n">
        <v>1.296260289066045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1.5055</v>
      </c>
      <c r="U1396" s="18" t="n">
        <v>0.6642311524410495</v>
      </c>
      <c r="V1396" s="5" t="n">
        <v>84.09</v>
      </c>
      <c r="W1396" s="18" t="n">
        <v>0.01189202045427518</v>
      </c>
      <c r="X1396" s="5" t="n">
        <v>1380.43</v>
      </c>
      <c r="Y1396" s="18" t="n">
        <v>0.0007244119585926124</v>
      </c>
      <c r="Z1396" s="5" t="n">
        <v>4302.65</v>
      </c>
      <c r="AA1396" s="18" t="n">
        <v>0.0002324149070921409</v>
      </c>
      <c r="AB1396" s="5" t="n">
        <v>7.7763</v>
      </c>
      <c r="AC1396" s="18" t="n">
        <v>0.1285958617851677</v>
      </c>
      <c r="AD1396" s="5" t="n">
        <v>34.257</v>
      </c>
      <c r="AE1396" s="18" t="n">
        <v>0.02919111422482996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0.92401</v>
      </c>
      <c r="G1397" s="11" t="n">
        <v>1.082239369703791</v>
      </c>
      <c r="H1397" s="8" t="n">
        <v>152.04</v>
      </c>
      <c r="I1397" s="11" t="n">
        <v>0.006577216521967903</v>
      </c>
      <c r="J1397" s="19" t="n">
        <v>7.1198</v>
      </c>
      <c r="K1397" s="11" t="n">
        <v>0.1404533835220091</v>
      </c>
      <c r="L1397" s="19" t="n">
        <v>0.77093</v>
      </c>
      <c r="M1397" s="11" t="n">
        <v>1.297134629603206</v>
      </c>
      <c r="N1397" s="19" t="n">
        <v>19.8414</v>
      </c>
      <c r="O1397" s="11" t="n">
        <v>0.05039966937816888</v>
      </c>
      <c r="P1397" s="19" t="n">
        <v>1.3844</v>
      </c>
      <c r="Q1397" s="11" t="n">
        <v>0.722334585379948</v>
      </c>
      <c r="R1397" s="19" t="n">
        <v>5.678</v>
      </c>
      <c r="S1397" s="11" t="n">
        <v>0.1761183515322297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1384.73</v>
      </c>
      <c r="Y1397" s="11" t="n">
        <v>0.0007221624432199779</v>
      </c>
      <c r="Z1397" s="8" t="n">
        <v>4311.1</v>
      </c>
      <c r="AA1397" s="11" t="n">
        <v>0.0002319593607200018</v>
      </c>
      <c r="AB1397" s="8" t="n">
        <v>7.7769</v>
      </c>
      <c r="AC1397" s="11" t="n">
        <v>0.1285859404132752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0.92391</v>
      </c>
      <c r="G1398" s="18" t="n">
        <v>1.082356506586139</v>
      </c>
      <c r="H1398" s="5" t="n">
        <v>152.04</v>
      </c>
      <c r="I1398" s="18" t="n">
        <v>0.006577216521967903</v>
      </c>
      <c r="J1398" s="10" t="n">
        <v>7.1166</v>
      </c>
      <c r="K1398" s="18" t="n">
        <v>0.1405165387966164</v>
      </c>
      <c r="L1398" s="10" t="n">
        <v>0.77092</v>
      </c>
      <c r="M1398" s="18" t="n">
        <v>1.297151455403933</v>
      </c>
      <c r="N1398" s="10" t="n">
        <v>19.8431</v>
      </c>
      <c r="O1398" s="18" t="n">
        <v>0.05039535153277462</v>
      </c>
      <c r="P1398" s="10" t="n">
        <v>1.3847</v>
      </c>
      <c r="Q1398" s="18" t="n">
        <v>0.7221780891167762</v>
      </c>
      <c r="R1398" s="10" t="n">
        <v>5.6767</v>
      </c>
      <c r="S1398" s="18" t="n">
        <v>0.1761586837423151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1385.72</v>
      </c>
      <c r="Y1398" s="18" t="n">
        <v>0.000721646508674191</v>
      </c>
      <c r="Z1398" s="5" t="n">
        <v>4311.65</v>
      </c>
      <c r="AA1398" s="18" t="n">
        <v>0.0002319297716651398</v>
      </c>
      <c r="AB1398" s="5" t="n">
        <v>7.7766</v>
      </c>
      <c r="AC1398" s="18" t="n">
        <v>0.1285909009078517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0.92378</v>
      </c>
      <c r="G1399" s="11" t="n">
        <v>1.082508822446903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0.77085</v>
      </c>
      <c r="M1399" s="11" t="n">
        <v>1.297269248232471</v>
      </c>
      <c r="N1399" s="19" t="n">
        <v>19.8491</v>
      </c>
      <c r="O1399" s="11" t="n">
        <v>0.05038011799023633</v>
      </c>
      <c r="P1399" s="19" t="n">
        <v>1.3851</v>
      </c>
      <c r="Q1399" s="11" t="n">
        <v>0.7219695328857122</v>
      </c>
      <c r="R1399" s="19" t="n">
        <v>5.6776</v>
      </c>
      <c r="S1399" s="11" t="n">
        <v>0.1761307594758349</v>
      </c>
      <c r="T1399" s="19" t="n">
        <v>1.5089</v>
      </c>
      <c r="U1399" s="11" t="n">
        <v>0.6627344423089668</v>
      </c>
      <c r="V1399" s="8" t="n">
        <v>84.09999999999999</v>
      </c>
      <c r="W1399" s="11" t="n">
        <v>0.01189060642092747</v>
      </c>
      <c r="X1399" s="8" t="n">
        <v>1386.18</v>
      </c>
      <c r="Y1399" s="11" t="n">
        <v>0.0007214070322757506</v>
      </c>
      <c r="Z1399" s="8" t="n">
        <v>4313.57</v>
      </c>
      <c r="AA1399" s="11" t="n">
        <v>0.0002318265381111237</v>
      </c>
      <c r="AB1399" s="8" t="n">
        <v>7.7767</v>
      </c>
      <c r="AC1399" s="11" t="n">
        <v>0.1285892473671352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152.87</v>
      </c>
      <c r="I1400" s="18" t="n">
        <v>0.00654150585464774</v>
      </c>
      <c r="J1400" s="10" t="n">
        <v>7.1219</v>
      </c>
      <c r="K1400" s="18" t="n">
        <v>0.1404119687162134</v>
      </c>
      <c r="L1400" s="10" t="n">
        <v>0.77091</v>
      </c>
      <c r="M1400" s="18" t="n">
        <v>1.297168281641177</v>
      </c>
      <c r="N1400" s="10" t="n">
        <v>19.9649</v>
      </c>
      <c r="O1400" s="18" t="n">
        <v>0.05008790427199736</v>
      </c>
      <c r="P1400" s="10" t="n">
        <v>1.3881</v>
      </c>
      <c r="Q1400" s="18" t="n">
        <v>0.7204091924212953</v>
      </c>
      <c r="R1400" s="10" t="n">
        <v>5.6885</v>
      </c>
      <c r="S1400" s="18" t="n">
        <v>0.1757932671178694</v>
      </c>
      <c r="T1400" s="10" t="n">
        <v>1.5142</v>
      </c>
      <c r="U1400" s="18" t="n">
        <v>0.660414740457007</v>
      </c>
      <c r="V1400" s="5" t="n">
        <v>84.12</v>
      </c>
      <c r="W1400" s="18" t="n">
        <v>0.01188777936281503</v>
      </c>
      <c r="X1400" s="5" t="n">
        <v>1385.96</v>
      </c>
      <c r="Y1400" s="18" t="n">
        <v>0.0007215215446333227</v>
      </c>
      <c r="Z1400" s="5" t="n">
        <v>4329.34</v>
      </c>
      <c r="AA1400" s="18" t="n">
        <v>0.0002309820896487686</v>
      </c>
      <c r="AB1400" s="5" t="n">
        <v>7.7776</v>
      </c>
      <c r="AC1400" s="18" t="n">
        <v>0.1285743674141123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153.25</v>
      </c>
      <c r="I1401" s="11" t="n">
        <v>0.006525285481239805</v>
      </c>
      <c r="J1401" s="19" t="n">
        <v>7.1284</v>
      </c>
      <c r="K1401" s="11" t="n">
        <v>0.1402839346838</v>
      </c>
      <c r="L1401" s="19" t="n">
        <v>0.77011</v>
      </c>
      <c r="M1401" s="11" t="n">
        <v>1.298515796444664</v>
      </c>
      <c r="N1401" s="19" t="n">
        <v>20.028</v>
      </c>
      <c r="O1401" s="11" t="n">
        <v>0.04993009786299182</v>
      </c>
      <c r="P1401" s="19" t="n">
        <v>1.3892</v>
      </c>
      <c r="Q1401" s="11" t="n">
        <v>0.7198387561186295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1385.56</v>
      </c>
      <c r="Y1401" s="11" t="n">
        <v>0.0007217298420855105</v>
      </c>
      <c r="Z1401" s="8" t="n">
        <v>4365.49</v>
      </c>
      <c r="AA1401" s="11" t="n">
        <v>0.0002290693599114876</v>
      </c>
      <c r="AB1401" s="8" t="n">
        <v>7.7772</v>
      </c>
      <c r="AC1401" s="11" t="n">
        <v>0.1285809803013938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0.92357</v>
      </c>
      <c r="G1402" s="18" t="n">
        <v>1.082754961724612</v>
      </c>
      <c r="H1402" s="5" t="n">
        <v>153.36</v>
      </c>
      <c r="I1402" s="18" t="n">
        <v>0.006520605112154407</v>
      </c>
      <c r="J1402" s="10" t="n">
        <v>7.1294</v>
      </c>
      <c r="K1402" s="18" t="n">
        <v>0.1402642578618117</v>
      </c>
      <c r="L1402" s="10" t="n">
        <v>0.76979</v>
      </c>
      <c r="M1402" s="18" t="n">
        <v>1.29905558658855</v>
      </c>
      <c r="N1402" s="10" t="n">
        <v>20.106</v>
      </c>
      <c r="O1402" s="18" t="n">
        <v>0.0497363970953944</v>
      </c>
      <c r="P1402" s="10" t="n">
        <v>1.391</v>
      </c>
      <c r="Q1402" s="18" t="n">
        <v>0.7189072609633357</v>
      </c>
      <c r="R1402" s="10" t="n">
        <v>5.7577</v>
      </c>
      <c r="S1402" s="18" t="n">
        <v>0.1736804626847526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1382.49</v>
      </c>
      <c r="Y1402" s="18" t="n">
        <v>0.0007233325376675419</v>
      </c>
      <c r="Z1402" s="5" t="n">
        <v>4399.7</v>
      </c>
      <c r="AA1402" s="18" t="n">
        <v>0.0002272882241971043</v>
      </c>
      <c r="AB1402" s="5" t="n">
        <v>7.7775</v>
      </c>
      <c r="AC1402" s="18" t="n">
        <v>0.1285760205721633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0.9210700000000001</v>
      </c>
      <c r="G1403" s="11" t="n">
        <v>1.085693812630962</v>
      </c>
      <c r="H1403" s="8" t="n">
        <v>152.97</v>
      </c>
      <c r="I1403" s="11" t="n">
        <v>0.006537229522128522</v>
      </c>
      <c r="J1403" s="19" t="n">
        <v>7.1215</v>
      </c>
      <c r="K1403" s="11" t="n">
        <v>0.140419855367549</v>
      </c>
      <c r="L1403" s="19" t="n">
        <v>0.7709</v>
      </c>
      <c r="M1403" s="11" t="n">
        <v>1.297185108314957</v>
      </c>
      <c r="N1403" s="19" t="n">
        <v>20.083</v>
      </c>
      <c r="O1403" s="11" t="n">
        <v>0.04979335756610068</v>
      </c>
      <c r="P1403" s="19" t="n">
        <v>1.3916</v>
      </c>
      <c r="Q1403" s="11" t="n">
        <v>0.7185972980741593</v>
      </c>
      <c r="R1403" s="19" t="n">
        <v>5.7652</v>
      </c>
      <c r="S1403" s="11" t="n">
        <v>0.173454520224797</v>
      </c>
      <c r="T1403" s="19" t="n">
        <v>1.5234</v>
      </c>
      <c r="U1403" s="11" t="n">
        <v>0.6564264145989234</v>
      </c>
      <c r="V1403" s="8" t="n">
        <v>84.09999999999999</v>
      </c>
      <c r="W1403" s="11" t="n">
        <v>0.01189060642092747</v>
      </c>
      <c r="X1403" s="8" t="n">
        <v>1379.28</v>
      </c>
      <c r="Y1403" s="11" t="n">
        <v>0.0007250159503509077</v>
      </c>
      <c r="Z1403" s="8" t="n">
        <v>4418.36</v>
      </c>
      <c r="AA1403" s="11" t="n">
        <v>0.0002263283209154528</v>
      </c>
      <c r="AB1403" s="8" t="n">
        <v>7.7792</v>
      </c>
      <c r="AC1403" s="11" t="n">
        <v>0.1285479226655697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0.9198499999999999</v>
      </c>
      <c r="G1404" s="18" t="n">
        <v>1.087133771810621</v>
      </c>
      <c r="H1404" s="5" t="n">
        <v>152.66</v>
      </c>
      <c r="I1404" s="18" t="n">
        <v>0.006550504388837941</v>
      </c>
      <c r="J1404" s="10" t="n">
        <v>7.1187</v>
      </c>
      <c r="K1404" s="18" t="n">
        <v>0.1404750867433661</v>
      </c>
      <c r="L1404" s="10" t="n">
        <v>0.77235</v>
      </c>
      <c r="M1404" s="18" t="n">
        <v>1.294749789603159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5.7833</v>
      </c>
      <c r="S1404" s="18" t="n">
        <v>0.1729116594331956</v>
      </c>
      <c r="T1404" s="10" t="n">
        <v>1.5232</v>
      </c>
      <c r="U1404" s="18" t="n">
        <v>0.6565126050420168</v>
      </c>
      <c r="V1404" s="5" t="n">
        <v>84.11</v>
      </c>
      <c r="W1404" s="18" t="n">
        <v>0.01188919272381405</v>
      </c>
      <c r="X1404" s="5" t="n">
        <v>1378.6</v>
      </c>
      <c r="Y1404" s="18" t="n">
        <v>0.0007253735673872045</v>
      </c>
      <c r="Z1404" s="5" t="n">
        <v>4420.93</v>
      </c>
      <c r="AA1404" s="18" t="n">
        <v>0.0002261967504574829</v>
      </c>
      <c r="AB1404" s="5" t="n">
        <v>7.782</v>
      </c>
      <c r="AC1404" s="18" t="n">
        <v>0.1285016705217168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0.91996</v>
      </c>
      <c r="G1405" s="11" t="n">
        <v>1.087003782773164</v>
      </c>
      <c r="H1405" s="8" t="n">
        <v>152.65</v>
      </c>
      <c r="I1405" s="11" t="n">
        <v>0.006550933508024893</v>
      </c>
      <c r="J1405" s="19" t="n">
        <v>7.119</v>
      </c>
      <c r="K1405" s="11" t="n">
        <v>0.1404691670178396</v>
      </c>
      <c r="L1405" s="19" t="n">
        <v>0.7726499999999999</v>
      </c>
      <c r="M1405" s="11" t="n">
        <v>1.294247071766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5.7852</v>
      </c>
      <c r="S1405" s="11" t="n">
        <v>0.1728548710502662</v>
      </c>
      <c r="T1405" s="19" t="n">
        <v>1.5231</v>
      </c>
      <c r="U1405" s="11" t="n">
        <v>0.6565557087518876</v>
      </c>
      <c r="V1405" s="8" t="n">
        <v>84.13</v>
      </c>
      <c r="W1405" s="11" t="n">
        <v>0.01188636633781053</v>
      </c>
      <c r="X1405" s="8" t="n">
        <v>1378.53</v>
      </c>
      <c r="Y1405" s="11" t="n">
        <v>0.0007254104009343286</v>
      </c>
      <c r="Z1405" s="8" t="n">
        <v>4421.37</v>
      </c>
      <c r="AA1405" s="11" t="n">
        <v>0.0002261742401110968</v>
      </c>
      <c r="AB1405" s="8" t="n">
        <v>7.7823</v>
      </c>
      <c r="AC1405" s="11" t="n">
        <v>0.128496716908883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0.9200199999999999</v>
      </c>
      <c r="G1406" s="18" t="n">
        <v>1.086932892763201</v>
      </c>
      <c r="H1406" s="5" t="n">
        <v>152.64</v>
      </c>
      <c r="I1406" s="18" t="n">
        <v>0.006551362683438156</v>
      </c>
      <c r="J1406" s="10" t="n">
        <v>7.1192</v>
      </c>
      <c r="K1406" s="18" t="n">
        <v>0.1404652208113271</v>
      </c>
      <c r="L1406" s="10" t="n">
        <v>0.77281</v>
      </c>
      <c r="M1406" s="18" t="n">
        <v>1.293979115177081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5.7911</v>
      </c>
      <c r="S1406" s="18" t="n">
        <v>0.1726787656921828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1378.53</v>
      </c>
      <c r="Y1406" s="18" t="n">
        <v>0.0007254104009343286</v>
      </c>
      <c r="Z1406" s="5" t="n">
        <v>4423.42</v>
      </c>
      <c r="AA1406" s="18" t="n">
        <v>0.0002260694213979229</v>
      </c>
      <c r="AB1406" s="5" t="n">
        <v>7.7825</v>
      </c>
      <c r="AC1406" s="18" t="n">
        <v>0.128493414712496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0.9183</v>
      </c>
      <c r="G1407" s="11" t="n">
        <v>1.088968746596973</v>
      </c>
      <c r="H1407" s="8" t="n">
        <v>152.23</v>
      </c>
      <c r="I1407" s="11" t="n">
        <v>0.006569007422978388</v>
      </c>
      <c r="J1407" s="19" t="n">
        <v>7.1002</v>
      </c>
      <c r="K1407" s="11" t="n">
        <v>0.1408411030675192</v>
      </c>
      <c r="L1407" s="19" t="n">
        <v>0.77132</v>
      </c>
      <c r="M1407" s="11" t="n">
        <v>1.296478763677851</v>
      </c>
      <c r="N1407" s="19" t="n">
        <v>20.081</v>
      </c>
      <c r="O1407" s="11" t="n">
        <v>0.04979831681689159</v>
      </c>
      <c r="P1407" s="19" t="n">
        <v>1.3917</v>
      </c>
      <c r="Q1407" s="11" t="n">
        <v>0.7185456635769203</v>
      </c>
      <c r="R1407" s="19" t="n">
        <v>5.814</v>
      </c>
      <c r="S1407" s="11" t="n">
        <v>0.1719986240110079</v>
      </c>
      <c r="T1407" s="19" t="n">
        <v>1.5183</v>
      </c>
      <c r="U1407" s="11" t="n">
        <v>0.6586313640255549</v>
      </c>
      <c r="V1407" s="8" t="n">
        <v>84.16</v>
      </c>
      <c r="W1407" s="11" t="n">
        <v>0.01188212927756654</v>
      </c>
      <c r="X1407" s="8" t="n">
        <v>1375.37</v>
      </c>
      <c r="Y1407" s="11" t="n">
        <v>0.0007270770774409795</v>
      </c>
      <c r="Z1407" s="8" t="n">
        <v>4422.88</v>
      </c>
      <c r="AA1407" s="11" t="n">
        <v>0.0002260970227544044</v>
      </c>
      <c r="AB1407" s="8" t="n">
        <v>7.7811</v>
      </c>
      <c r="AC1407" s="11" t="n">
        <v>0.1285165336520543</v>
      </c>
      <c r="AD1407" s="8" t="n">
        <v>34.33</v>
      </c>
      <c r="AE1407" s="11" t="n">
        <v>0.02912904165452957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</v>
      </c>
      <c r="G1408" s="18" t="n">
        <v>1.089573867660358</v>
      </c>
      <c r="H1408" s="5" t="n">
        <v>152.26</v>
      </c>
      <c r="I1408" s="18" t="n">
        <v>0.006567713122290819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20.145</v>
      </c>
      <c r="O1408" s="18" t="n">
        <v>0.04964010920824026</v>
      </c>
      <c r="P1408" s="10" t="n">
        <v>1.3891</v>
      </c>
      <c r="Q1408" s="18" t="n">
        <v>0.7198905766323519</v>
      </c>
      <c r="R1408" s="10" t="n">
        <v>5.7941</v>
      </c>
      <c r="S1408" s="18" t="n">
        <v>0.1725893581401771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1377.57</v>
      </c>
      <c r="Y1408" s="18" t="n">
        <v>0.000725915924417634</v>
      </c>
      <c r="Z1408" s="5" t="n">
        <v>4420.28</v>
      </c>
      <c r="AA1408" s="18" t="n">
        <v>0.0002262300125783887</v>
      </c>
      <c r="AB1408" s="5" t="n">
        <v>7.7794</v>
      </c>
      <c r="AC1408" s="18" t="n">
        <v>0.1285446178368512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0.9260699999999999</v>
      </c>
      <c r="G1409" s="11" t="n">
        <v>1.079831978144201</v>
      </c>
      <c r="H1409" s="8" t="n">
        <v>153.41</v>
      </c>
      <c r="I1409" s="11" t="n">
        <v>0.006518479890489538</v>
      </c>
      <c r="J1409" s="19" t="n">
        <v>7.1401</v>
      </c>
      <c r="K1409" s="11" t="n">
        <v>0.1400540608674948</v>
      </c>
      <c r="L1409" s="19" t="n">
        <v>0.7740899999999999</v>
      </c>
      <c r="M1409" s="11" t="n">
        <v>1.29183945019313</v>
      </c>
      <c r="N1409" s="19" t="n">
        <v>20.421</v>
      </c>
      <c r="O1409" s="11" t="n">
        <v>0.04896919837422262</v>
      </c>
      <c r="P1409" s="19" t="n">
        <v>1.3912</v>
      </c>
      <c r="Q1409" s="11" t="n">
        <v>0.718803910293272</v>
      </c>
      <c r="R1409" s="19" t="n">
        <v>5.7747</v>
      </c>
      <c r="S1409" s="11" t="n">
        <v>0.1731691689611581</v>
      </c>
      <c r="T1409" s="19" t="n">
        <v>1.5201</v>
      </c>
      <c r="U1409" s="11" t="n">
        <v>0.6578514571409776</v>
      </c>
      <c r="V1409" s="8" t="n">
        <v>84.28</v>
      </c>
      <c r="W1409" s="11" t="n">
        <v>0.01186521120075937</v>
      </c>
      <c r="X1409" s="8" t="n">
        <v>1391.26</v>
      </c>
      <c r="Y1409" s="11" t="n">
        <v>0.0007187729108865345</v>
      </c>
      <c r="Z1409" s="8" t="n">
        <v>4417.7</v>
      </c>
      <c r="AA1409" s="11" t="n">
        <v>0.0002263621341422007</v>
      </c>
      <c r="AB1409" s="8" t="n">
        <v>7.7816</v>
      </c>
      <c r="AC1409" s="11" t="n">
        <v>0.1285082759329701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0.92888</v>
      </c>
      <c r="G1410" s="18" t="n">
        <v>1.076565325983981</v>
      </c>
      <c r="H1410" s="5" t="n">
        <v>153.99</v>
      </c>
      <c r="I1410" s="18" t="n">
        <v>0.00649392817715436</v>
      </c>
      <c r="J1410" s="10" t="n">
        <v>7.1575</v>
      </c>
      <c r="K1410" s="18" t="n">
        <v>0.13971358714635</v>
      </c>
      <c r="L1410" s="10" t="n">
        <v>0.77359</v>
      </c>
      <c r="M1410" s="18" t="n">
        <v>1.292674414095322</v>
      </c>
      <c r="N1410" s="10" t="n">
        <v>20.056</v>
      </c>
      <c r="O1410" s="18" t="n">
        <v>0.04986039090546469</v>
      </c>
      <c r="P1410" s="10" t="n">
        <v>1.3892</v>
      </c>
      <c r="Q1410" s="18" t="n">
        <v>0.7198387561186295</v>
      </c>
      <c r="R1410" s="10" t="n">
        <v>5.7002</v>
      </c>
      <c r="S1410" s="18" t="n">
        <v>0.1754324409669836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</v>
      </c>
      <c r="Y1410" s="18" t="n">
        <v>0.0007174630506528914</v>
      </c>
      <c r="Z1410" s="5" t="n">
        <v>4382.14</v>
      </c>
      <c r="AA1410" s="18" t="n">
        <v>0.0002281990077907141</v>
      </c>
      <c r="AB1410" s="5" t="n">
        <v>7.78</v>
      </c>
      <c r="AC1410" s="18" t="n">
        <v>0.1285347043701799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0.92745</v>
      </c>
      <c r="G1411" s="11" t="n">
        <v>1.078225241252898</v>
      </c>
      <c r="H1411" s="8" t="n">
        <v>153.11</v>
      </c>
      <c r="I1411" s="11" t="n">
        <v>0.006531252041016262</v>
      </c>
      <c r="J1411" s="19" t="n">
        <v>7.1548</v>
      </c>
      <c r="K1411" s="11" t="n">
        <v>0.139766310728462</v>
      </c>
      <c r="L1411" s="19" t="n">
        <v>0.77207</v>
      </c>
      <c r="M1411" s="11" t="n">
        <v>1.295219345396143</v>
      </c>
      <c r="N1411" s="19" t="n">
        <v>19.9947</v>
      </c>
      <c r="O1411" s="11" t="n">
        <v>0.05001325351218072</v>
      </c>
      <c r="P1411" s="19" t="n">
        <v>1.389</v>
      </c>
      <c r="Q1411" s="11" t="n">
        <v>0.7199424046076314</v>
      </c>
      <c r="R1411" s="19" t="n">
        <v>5.7289</v>
      </c>
      <c r="S1411" s="11" t="n">
        <v>0.1745535792211419</v>
      </c>
      <c r="T1411" s="19" t="n">
        <v>1.5076</v>
      </c>
      <c r="U1411" s="11" t="n">
        <v>0.6633059166887768</v>
      </c>
      <c r="V1411" s="8" t="n">
        <v>84.39</v>
      </c>
      <c r="W1411" s="11" t="n">
        <v>0.01184974523047755</v>
      </c>
      <c r="X1411" s="8" t="n">
        <v>1389.98</v>
      </c>
      <c r="Y1411" s="11" t="n">
        <v>0.0007194348120116836</v>
      </c>
      <c r="Z1411" s="8" t="n">
        <v>4349.2</v>
      </c>
      <c r="AA1411" s="11" t="n">
        <v>0.0002299273429596248</v>
      </c>
      <c r="AB1411" s="8" t="n">
        <v>7.7793</v>
      </c>
      <c r="AC1411" s="11" t="n">
        <v>0.1285462702299693</v>
      </c>
      <c r="AD1411" s="8" t="n">
        <v>34.306</v>
      </c>
      <c r="AE1411" s="11" t="n">
        <v>0.02914941992654346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0.92749</v>
      </c>
      <c r="G1412" s="18" t="n">
        <v>1.078178740471595</v>
      </c>
      <c r="H1412" s="5" t="n">
        <v>152.99</v>
      </c>
      <c r="I1412" s="18" t="n">
        <v>0.006536374926465782</v>
      </c>
      <c r="J1412" s="10" t="n">
        <v>7.1561</v>
      </c>
      <c r="K1412" s="18" t="n">
        <v>0.1397409203337013</v>
      </c>
      <c r="L1412" s="10" t="n">
        <v>0.77202</v>
      </c>
      <c r="M1412" s="18" t="n">
        <v>1.295303230486257</v>
      </c>
      <c r="N1412" s="10" t="n">
        <v>19.9937</v>
      </c>
      <c r="O1412" s="18" t="n">
        <v>0.05001575496281328</v>
      </c>
      <c r="P1412" s="10" t="n">
        <v>1.3891</v>
      </c>
      <c r="Q1412" s="18" t="n">
        <v>0.7198905766323519</v>
      </c>
      <c r="R1412" s="10" t="n">
        <v>5.7319</v>
      </c>
      <c r="S1412" s="18" t="n">
        <v>0.1744622202062143</v>
      </c>
      <c r="T1412" s="10" t="n">
        <v>1.5081</v>
      </c>
      <c r="U1412" s="18" t="n">
        <v>0.6630860022544924</v>
      </c>
      <c r="V1412" s="5" t="n">
        <v>84.41</v>
      </c>
      <c r="W1412" s="18" t="n">
        <v>0.01184693756663902</v>
      </c>
      <c r="X1412" s="5" t="n">
        <v>1389.94</v>
      </c>
      <c r="Y1412" s="18" t="n">
        <v>0.0007194555160654416</v>
      </c>
      <c r="Z1412" s="5" t="n">
        <v>4349.24</v>
      </c>
      <c r="AA1412" s="18" t="n">
        <v>0.0002299252283157517</v>
      </c>
      <c r="AB1412" s="5" t="n">
        <v>7.7795</v>
      </c>
      <c r="AC1412" s="18" t="n">
        <v>0.1285429654862138</v>
      </c>
      <c r="AD1412" s="5" t="n">
        <v>34.318</v>
      </c>
      <c r="AE1412" s="18" t="n">
        <v>0.02913922722769392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0.92761</v>
      </c>
      <c r="G1413" s="11" t="n">
        <v>1.078039262189929</v>
      </c>
      <c r="H1413" s="8" t="n">
        <v>152.9</v>
      </c>
      <c r="I1413" s="11" t="n">
        <v>0.006540222367560497</v>
      </c>
      <c r="J1413" s="19" t="n">
        <v>7.1612</v>
      </c>
      <c r="K1413" s="11" t="n">
        <v>0.1396414008825337</v>
      </c>
      <c r="L1413" s="19" t="n">
        <v>0.77197</v>
      </c>
      <c r="M1413" s="11" t="n">
        <v>1.295387126442737</v>
      </c>
      <c r="N1413" s="19" t="n">
        <v>19.9945</v>
      </c>
      <c r="O1413" s="11" t="n">
        <v>0.05001375378229014</v>
      </c>
      <c r="P1413" s="19" t="n">
        <v>1.3893</v>
      </c>
      <c r="Q1413" s="11" t="n">
        <v>0.7197869430648528</v>
      </c>
      <c r="R1413" s="19" t="n">
        <v>5.7349</v>
      </c>
      <c r="S1413" s="11" t="n">
        <v>0.1743709567734398</v>
      </c>
      <c r="T1413" s="19" t="n">
        <v>1.5085</v>
      </c>
      <c r="U1413" s="11" t="n">
        <v>0.6629101756711966</v>
      </c>
      <c r="V1413" s="8" t="n">
        <v>84.41</v>
      </c>
      <c r="W1413" s="11" t="n">
        <v>0.01184693756663902</v>
      </c>
      <c r="X1413" s="8" t="n">
        <v>1390.09</v>
      </c>
      <c r="Y1413" s="11" t="n">
        <v>0.0007193778820076399</v>
      </c>
      <c r="Z1413" s="8" t="n">
        <v>4348.6</v>
      </c>
      <c r="AA1413" s="11" t="n">
        <v>0.0002299590672860231</v>
      </c>
      <c r="AB1413" s="8" t="n">
        <v>7.7795</v>
      </c>
      <c r="AC1413" s="11" t="n">
        <v>0.1285429654862138</v>
      </c>
      <c r="AD1413" s="8" t="n">
        <v>34.331</v>
      </c>
      <c r="AE1413" s="11" t="n">
        <v>0.02912819317817715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</v>
      </c>
      <c r="G1414" s="18" t="n">
        <v>1.071926251473899</v>
      </c>
      <c r="H1414" s="5" t="n">
        <v>153.35</v>
      </c>
      <c r="I1414" s="18" t="n">
        <v>0.006521030322791001</v>
      </c>
      <c r="J1414" s="10" t="n">
        <v>7.1836</v>
      </c>
      <c r="K1414" s="18" t="n">
        <v>0.1392059691519572</v>
      </c>
      <c r="L1414" s="10" t="n">
        <v>0.7745300000000001</v>
      </c>
      <c r="M1414" s="18" t="n">
        <v>1.291105573702762</v>
      </c>
      <c r="N1414" s="10" t="n">
        <v>20.256</v>
      </c>
      <c r="O1414" s="18" t="n">
        <v>0.04936808846761453</v>
      </c>
      <c r="P1414" s="10" t="n">
        <v>1.3923</v>
      </c>
      <c r="Q1414" s="18" t="n">
        <v>0.7182360123536594</v>
      </c>
      <c r="R1414" s="10" t="n">
        <v>5.7657</v>
      </c>
      <c r="S1414" s="18" t="n">
        <v>0.1734394782940493</v>
      </c>
      <c r="T1414" s="10" t="n">
        <v>1.5173</v>
      </c>
      <c r="U1414" s="18" t="n">
        <v>0.6590654451987082</v>
      </c>
      <c r="V1414" s="5" t="n">
        <v>84.39</v>
      </c>
      <c r="W1414" s="18" t="n">
        <v>0.01184974523047755</v>
      </c>
      <c r="X1414" s="5" t="n">
        <v>1394.53</v>
      </c>
      <c r="Y1414" s="18" t="n">
        <v>0.0007170874775013804</v>
      </c>
      <c r="Z1414" s="5" t="n">
        <v>4364.02</v>
      </c>
      <c r="AA1414" s="18" t="n">
        <v>0.0002291465208683736</v>
      </c>
      <c r="AB1414" s="5" t="n">
        <v>7.7814</v>
      </c>
      <c r="AC1414" s="18" t="n">
        <v>0.1285115788932583</v>
      </c>
      <c r="AD1414" s="5" t="n">
        <v>34.341</v>
      </c>
      <c r="AE1414" s="18" t="n">
        <v>0.02911971113246557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0.9387799999999999</v>
      </c>
      <c r="G1415" s="11" t="n">
        <v>1.065212296810754</v>
      </c>
      <c r="H1415" s="8" t="n">
        <v>154.01</v>
      </c>
      <c r="I1415" s="11" t="n">
        <v>0.006493084864619181</v>
      </c>
      <c r="J1415" s="19" t="n">
        <v>7.2201</v>
      </c>
      <c r="K1415" s="11" t="n">
        <v>0.1385022368111245</v>
      </c>
      <c r="L1415" s="19" t="n">
        <v>0.77856</v>
      </c>
      <c r="M1415" s="11" t="n">
        <v>1.284422523633374</v>
      </c>
      <c r="N1415" s="19" t="n">
        <v>20.455</v>
      </c>
      <c r="O1415" s="11" t="n">
        <v>0.04888780249327793</v>
      </c>
      <c r="P1415" s="19" t="n">
        <v>1.3937</v>
      </c>
      <c r="Q1415" s="11" t="n">
        <v>0.7175145296692258</v>
      </c>
      <c r="R1415" s="19" t="n">
        <v>5.762</v>
      </c>
      <c r="S1415" s="11" t="n">
        <v>0.173550850399167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1402.1</v>
      </c>
      <c r="Y1415" s="11" t="n">
        <v>0.0007132158904500392</v>
      </c>
      <c r="Z1415" s="8" t="n">
        <v>4394.99</v>
      </c>
      <c r="AA1415" s="11" t="n">
        <v>0.0002275318032578004</v>
      </c>
      <c r="AB1415" s="8" t="n">
        <v>7.7835</v>
      </c>
      <c r="AC1415" s="11" t="n">
        <v>0.1284769062760969</v>
      </c>
      <c r="AD1415" s="8" t="n">
        <v>34.36</v>
      </c>
      <c r="AE1415" s="11" t="n">
        <v>0.02910360884749709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0.94146</v>
      </c>
      <c r="G1416" s="18" t="n">
        <v>1.062180018269496</v>
      </c>
      <c r="H1416" s="5" t="n">
        <v>154.82</v>
      </c>
      <c r="I1416" s="18" t="n">
        <v>0.006459113809585325</v>
      </c>
      <c r="J1416" s="10" t="n">
        <v>7.2225</v>
      </c>
      <c r="K1416" s="18" t="n">
        <v>0.1384562132225683</v>
      </c>
      <c r="L1416" s="10" t="n">
        <v>0.78296</v>
      </c>
      <c r="M1416" s="18" t="n">
        <v>1.277204454889139</v>
      </c>
      <c r="N1416" s="10" t="n">
        <v>20.512</v>
      </c>
      <c r="O1416" s="18" t="n">
        <v>0.04875195007800312</v>
      </c>
      <c r="P1416" s="10" t="n">
        <v>1.3957</v>
      </c>
      <c r="Q1416" s="18" t="n">
        <v>0.7164863509350147</v>
      </c>
      <c r="R1416" s="10" t="n">
        <v>5.7622</v>
      </c>
      <c r="S1416" s="18" t="n">
        <v>0.1735448266287182</v>
      </c>
      <c r="T1416" s="10" t="n">
        <v>1.5324</v>
      </c>
      <c r="U1416" s="18" t="n">
        <v>0.6525711302531976</v>
      </c>
      <c r="V1416" s="5" t="n">
        <v>84.44</v>
      </c>
      <c r="W1416" s="18" t="n">
        <v>0.0118427285646613</v>
      </c>
      <c r="X1416" s="5" t="n">
        <v>1403.93</v>
      </c>
      <c r="Y1416" s="18" t="n">
        <v>0.0007122862250966928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0.94608</v>
      </c>
      <c r="G1417" s="11" t="n">
        <v>1.056993066125486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0.78698</v>
      </c>
      <c r="M1417" s="11" t="n">
        <v>1.27068032224453</v>
      </c>
      <c r="N1417" s="19" t="n">
        <v>20.555</v>
      </c>
      <c r="O1417" s="11" t="n">
        <v>0.04864996351252737</v>
      </c>
      <c r="P1417" s="19" t="n">
        <v>1.3995</v>
      </c>
      <c r="Q1417" s="11" t="n">
        <v>0.7145409074669525</v>
      </c>
      <c r="R1417" s="19" t="n">
        <v>5.7899</v>
      </c>
      <c r="S1417" s="11" t="n">
        <v>0.1727145546555208</v>
      </c>
      <c r="T1417" s="19" t="n">
        <v>1.5424</v>
      </c>
      <c r="U1417" s="11" t="n">
        <v>0.6483402489626556</v>
      </c>
      <c r="V1417" s="8" t="n">
        <v>84.45</v>
      </c>
      <c r="W1417" s="11" t="n">
        <v>0.0118413262285376</v>
      </c>
      <c r="X1417" s="8" t="n">
        <v>1403.25</v>
      </c>
      <c r="Y1417" s="11" t="n">
        <v>0.0007126313914127917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34.358</v>
      </c>
      <c r="AE1417" s="11" t="n">
        <v>0.02910530298620409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155.79</v>
      </c>
      <c r="I1418" s="18" t="n">
        <v>0.006418897233455293</v>
      </c>
      <c r="J1418" s="10" t="n">
        <v>7.2325</v>
      </c>
      <c r="K1418" s="18" t="n">
        <v>0.138264777048047</v>
      </c>
      <c r="L1418" s="10" t="n">
        <v>0.78818</v>
      </c>
      <c r="M1418" s="18" t="n">
        <v>1.268745717983202</v>
      </c>
      <c r="N1418" s="10" t="n">
        <v>20.447</v>
      </c>
      <c r="O1418" s="18" t="n">
        <v>0.04890693011199687</v>
      </c>
      <c r="P1418" s="10" t="n">
        <v>1.4037</v>
      </c>
      <c r="Q1418" s="18" t="n">
        <v>0.7124029351000927</v>
      </c>
      <c r="R1418" s="10" t="n">
        <v>5.7941</v>
      </c>
      <c r="S1418" s="18" t="n">
        <v>0.1725893581401771</v>
      </c>
      <c r="T1418" s="10" t="n">
        <v>1.5469</v>
      </c>
      <c r="U1418" s="18" t="n">
        <v>0.6464541987200207</v>
      </c>
      <c r="V1418" s="5" t="n">
        <v>84.45</v>
      </c>
      <c r="W1418" s="18" t="n">
        <v>0.0118413262285376</v>
      </c>
      <c r="X1418" s="5" t="n">
        <v>1400.58</v>
      </c>
      <c r="Y1418" s="18" t="n">
        <v>0.0007139899184623514</v>
      </c>
      <c r="Z1418" s="5" t="n">
        <v>4462.29</v>
      </c>
      <c r="AA1418" s="18" t="n">
        <v>0.0002241001817452474</v>
      </c>
      <c r="AB1418" s="5" t="n">
        <v>7.7899</v>
      </c>
      <c r="AC1418" s="18" t="n">
        <v>0.1283713526489429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7.2312</v>
      </c>
      <c r="K1419" s="11" t="n">
        <v>0.1382896338090497</v>
      </c>
      <c r="L1419" s="19" t="n">
        <v>0.78827</v>
      </c>
      <c r="M1419" s="11" t="n">
        <v>1.268600860111383</v>
      </c>
      <c r="N1419" s="19" t="n">
        <v>20.428</v>
      </c>
      <c r="O1419" s="11" t="n">
        <v>0.04895241824946152</v>
      </c>
      <c r="P1419" s="19" t="n">
        <v>1.404</v>
      </c>
      <c r="Q1419" s="11" t="n">
        <v>0.7122507122507123</v>
      </c>
      <c r="R1419" s="19" t="n">
        <v>5.7938</v>
      </c>
      <c r="S1419" s="11" t="n">
        <v>0.1725982947288481</v>
      </c>
      <c r="T1419" s="19" t="n">
        <v>1.5468</v>
      </c>
      <c r="U1419" s="11" t="n">
        <v>0.6464959917248513</v>
      </c>
      <c r="V1419" s="8" t="n">
        <v>84.45999999999999</v>
      </c>
      <c r="W1419" s="11" t="n">
        <v>0.01183992422448496</v>
      </c>
      <c r="X1419" s="8" t="n">
        <v>1399.48</v>
      </c>
      <c r="Y1419" s="11" t="n">
        <v>0.0007145511189870523</v>
      </c>
      <c r="Z1419" s="8" t="n">
        <v>4459.97</v>
      </c>
      <c r="AA1419" s="11" t="n">
        <v>0.0002242167548212208</v>
      </c>
      <c r="AB1419" s="8" t="n">
        <v>7.79</v>
      </c>
      <c r="AC1419" s="11" t="n">
        <v>0.1283697047496791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0.94673</v>
      </c>
      <c r="G1420" s="18" t="n">
        <v>1.056267362394769</v>
      </c>
      <c r="H1420" s="5" t="n">
        <v>155.65</v>
      </c>
      <c r="I1420" s="18" t="n">
        <v>0.006424670735624799</v>
      </c>
      <c r="J1420" s="10" t="n">
        <v>7.2307</v>
      </c>
      <c r="K1420" s="18" t="n">
        <v>0.1382991964816684</v>
      </c>
      <c r="L1420" s="10" t="n">
        <v>0.78848</v>
      </c>
      <c r="M1420" s="18" t="n">
        <v>1.268262987012987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5.7935</v>
      </c>
      <c r="S1420" s="18" t="n">
        <v>0.172607232243031</v>
      </c>
      <c r="T1420" s="10" t="n">
        <v>1.547</v>
      </c>
      <c r="U1420" s="18" t="n">
        <v>0.6464124111182935</v>
      </c>
      <c r="V1420" s="5" t="n">
        <v>84.47</v>
      </c>
      <c r="W1420" s="18" t="n">
        <v>0.01183852255238546</v>
      </c>
      <c r="X1420" s="5" t="n">
        <v>1399.1</v>
      </c>
      <c r="Y1420" s="18" t="n">
        <v>0.0007147451933385749</v>
      </c>
      <c r="Z1420" s="5" t="n">
        <v>4453.23</v>
      </c>
      <c r="AA1420" s="18" t="n">
        <v>0.0002245561087121034</v>
      </c>
      <c r="AB1420" s="5" t="n">
        <v>7.7905</v>
      </c>
      <c r="AC1420" s="18" t="n">
        <v>0.1283614658879405</v>
      </c>
      <c r="AD1420" s="5" t="n">
        <v>34.41</v>
      </c>
      <c r="AE1420" s="18" t="n">
        <v>0.02906131938390003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0.94642</v>
      </c>
      <c r="G1421" s="11" t="n">
        <v>1.056613342913294</v>
      </c>
      <c r="H1421" s="8" t="n">
        <v>154.97</v>
      </c>
      <c r="I1421" s="11" t="n">
        <v>0.006452861844227915</v>
      </c>
      <c r="J1421" s="19" t="n">
        <v>7.2353</v>
      </c>
      <c r="K1421" s="11" t="n">
        <v>0.1382112697469352</v>
      </c>
      <c r="L1421" s="19" t="n">
        <v>0.79035</v>
      </c>
      <c r="M1421" s="11" t="n">
        <v>1.265262225596255</v>
      </c>
      <c r="N1421" s="19" t="n">
        <v>20.379</v>
      </c>
      <c r="O1421" s="11" t="n">
        <v>0.04907012120319937</v>
      </c>
      <c r="P1421" s="19" t="n">
        <v>1.4067</v>
      </c>
      <c r="Q1421" s="11" t="n">
        <v>0.710883628350039</v>
      </c>
      <c r="R1421" s="19" t="n">
        <v>5.7842</v>
      </c>
      <c r="S1421" s="11" t="n">
        <v>0.1728847550223021</v>
      </c>
      <c r="T1421" s="19" t="n">
        <v>1.5473</v>
      </c>
      <c r="U1421" s="11" t="n">
        <v>0.6462870807212564</v>
      </c>
      <c r="V1421" s="8" t="n">
        <v>84.44</v>
      </c>
      <c r="W1421" s="11" t="n">
        <v>0.0118427285646613</v>
      </c>
      <c r="X1421" s="8" t="n">
        <v>1395.89</v>
      </c>
      <c r="Y1421" s="11" t="n">
        <v>0.0007163888271998509</v>
      </c>
      <c r="Z1421" s="8" t="n">
        <v>4431.07</v>
      </c>
      <c r="AA1421" s="11" t="n">
        <v>0.0002256791249066253</v>
      </c>
      <c r="AB1421" s="8" t="n">
        <v>7.791</v>
      </c>
      <c r="AC1421" s="11" t="n">
        <v>0.1283532280836863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0.94458</v>
      </c>
      <c r="G1422" s="18" t="n">
        <v>1.058671578902793</v>
      </c>
      <c r="H1422" s="5" t="n">
        <v>154.49</v>
      </c>
      <c r="I1422" s="18" t="n">
        <v>0.006472910868017347</v>
      </c>
      <c r="J1422" s="10" t="n">
        <v>7.2373</v>
      </c>
      <c r="K1422" s="18" t="n">
        <v>0.1381730755944897</v>
      </c>
      <c r="L1422" s="10" t="n">
        <v>0.78975</v>
      </c>
      <c r="M1422" s="18" t="n">
        <v>1.266223488445711</v>
      </c>
      <c r="N1422" s="10" t="n">
        <v>20.293</v>
      </c>
      <c r="O1422" s="18" t="n">
        <v>0.04927807618390578</v>
      </c>
      <c r="P1422" s="10" t="n">
        <v>1.4031</v>
      </c>
      <c r="Q1422" s="18" t="n">
        <v>0.7127075760815338</v>
      </c>
      <c r="R1422" s="10" t="n">
        <v>5.7734</v>
      </c>
      <c r="S1422" s="18" t="n">
        <v>0.1732081615685731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1393.65</v>
      </c>
      <c r="Y1422" s="18" t="n">
        <v>0.000717540271947763</v>
      </c>
      <c r="Z1422" s="5" t="n">
        <v>4410.26</v>
      </c>
      <c r="AA1422" s="18" t="n">
        <v>0.0002267440014874406</v>
      </c>
      <c r="AB1422" s="5" t="n">
        <v>7.7899</v>
      </c>
      <c r="AC1422" s="18" t="n">
        <v>0.1283713526489429</v>
      </c>
      <c r="AD1422" s="5" t="n">
        <v>34.551</v>
      </c>
      <c r="AE1422" s="18" t="n">
        <v>0.02894272235246447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0.9452700000000001</v>
      </c>
      <c r="G1423" s="11" t="n">
        <v>1.057898801400658</v>
      </c>
      <c r="H1423" s="8" t="n">
        <v>155.08</v>
      </c>
      <c r="I1423" s="11" t="n">
        <v>0.006448284756254836</v>
      </c>
      <c r="J1423" s="19" t="n">
        <v>7.2406</v>
      </c>
      <c r="K1423" s="11" t="n">
        <v>0.1381101013728144</v>
      </c>
      <c r="L1423" s="19" t="n">
        <v>0.789</v>
      </c>
      <c r="M1423" s="11" t="n">
        <v>1.267427122940431</v>
      </c>
      <c r="N1423" s="19" t="n">
        <v>20.219</v>
      </c>
      <c r="O1423" s="11" t="n">
        <v>0.04945843018942579</v>
      </c>
      <c r="P1423" s="19" t="n">
        <v>1.3986</v>
      </c>
      <c r="Q1423" s="11" t="n">
        <v>0.7150007150007149</v>
      </c>
      <c r="R1423" s="19" t="n">
        <v>5.7706</v>
      </c>
      <c r="S1423" s="11" t="n">
        <v>0.1732922053166049</v>
      </c>
      <c r="T1423" s="19" t="n">
        <v>1.5366</v>
      </c>
      <c r="U1423" s="11" t="n">
        <v>0.6507874528179097</v>
      </c>
      <c r="V1423" s="8" t="n">
        <v>84.44</v>
      </c>
      <c r="W1423" s="11" t="n">
        <v>0.0118427285646613</v>
      </c>
      <c r="X1423" s="8" t="n">
        <v>1394.02</v>
      </c>
      <c r="Y1423" s="11" t="n">
        <v>0.0007173498228145937</v>
      </c>
      <c r="Z1423" s="8" t="n">
        <v>4401.67</v>
      </c>
      <c r="AA1423" s="11" t="n">
        <v>0.0002271864996694436</v>
      </c>
      <c r="AB1423" s="8" t="n">
        <v>7.7897</v>
      </c>
      <c r="AC1423" s="11" t="n">
        <v>0.1283746485743995</v>
      </c>
      <c r="AD1423" s="8" t="n">
        <v>34.506</v>
      </c>
      <c r="AE1423" s="11" t="n">
        <v>0.0289804671651307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0.94768</v>
      </c>
      <c r="G1424" s="18" t="n">
        <v>1.055208509201418</v>
      </c>
      <c r="H1424" s="5" t="n">
        <v>154.99</v>
      </c>
      <c r="I1424" s="18" t="n">
        <v>0.006452029163171817</v>
      </c>
      <c r="J1424" s="10" t="n">
        <v>7.24</v>
      </c>
      <c r="K1424" s="18" t="n">
        <v>0.138121546961326</v>
      </c>
      <c r="L1424" s="10" t="n">
        <v>0.79015</v>
      </c>
      <c r="M1424" s="18" t="n">
        <v>1.265582484338417</v>
      </c>
      <c r="N1424" s="10" t="n">
        <v>20.331</v>
      </c>
      <c r="O1424" s="18" t="n">
        <v>0.04918597216073976</v>
      </c>
      <c r="P1424" s="10" t="n">
        <v>1.3971</v>
      </c>
      <c r="Q1424" s="18" t="n">
        <v>0.7157683773530885</v>
      </c>
      <c r="R1424" s="10" t="n">
        <v>5.7944</v>
      </c>
      <c r="S1424" s="18" t="n">
        <v>0.1725804224768742</v>
      </c>
      <c r="T1424" s="10" t="n">
        <v>1.5363</v>
      </c>
      <c r="U1424" s="18" t="n">
        <v>0.6509145349215648</v>
      </c>
      <c r="V1424" s="5" t="n">
        <v>84.48</v>
      </c>
      <c r="W1424" s="18" t="n">
        <v>0.01183712121212121</v>
      </c>
      <c r="X1424" s="5" t="n">
        <v>1397.54</v>
      </c>
      <c r="Y1424" s="18" t="n">
        <v>0.0007155430256021295</v>
      </c>
      <c r="Z1424" s="5" t="n">
        <v>4404.15</v>
      </c>
      <c r="AA1424" s="18" t="n">
        <v>0.0002270585697580691</v>
      </c>
      <c r="AB1424" s="5" t="n">
        <v>7.7896</v>
      </c>
      <c r="AC1424" s="18" t="n">
        <v>0.1283762966005957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0.95341</v>
      </c>
      <c r="G1425" s="11" t="n">
        <v>1.048866699531157</v>
      </c>
      <c r="H1425" s="8" t="n">
        <v>154.52</v>
      </c>
      <c r="I1425" s="11" t="n">
        <v>0.006471654154801967</v>
      </c>
      <c r="J1425" s="19" t="n">
        <v>7.2424</v>
      </c>
      <c r="K1425" s="11" t="n">
        <v>0.138075775985861</v>
      </c>
      <c r="L1425" s="19" t="n">
        <v>0.79389</v>
      </c>
      <c r="M1425" s="11" t="n">
        <v>1.259620350426381</v>
      </c>
      <c r="N1425" s="19" t="n">
        <v>20.426</v>
      </c>
      <c r="O1425" s="11" t="n">
        <v>0.04895721139723882</v>
      </c>
      <c r="P1425" s="19" t="n">
        <v>1.3974</v>
      </c>
      <c r="Q1425" s="11" t="n">
        <v>0.7156147130385001</v>
      </c>
      <c r="R1425" s="19" t="n">
        <v>5.804</v>
      </c>
      <c r="S1425" s="11" t="n">
        <v>0.1722949689869056</v>
      </c>
      <c r="T1425" s="19" t="n">
        <v>1.5376</v>
      </c>
      <c r="U1425" s="11" t="n">
        <v>0.6503642039542143</v>
      </c>
      <c r="V1425" s="8" t="n">
        <v>84.48999999999999</v>
      </c>
      <c r="W1425" s="11" t="n">
        <v>0.01183572020357439</v>
      </c>
      <c r="X1425" s="8" t="n">
        <v>1401.87</v>
      </c>
      <c r="Y1425" s="11" t="n">
        <v>0.0007133329053335902</v>
      </c>
      <c r="Z1425" s="8" t="n">
        <v>4412.82</v>
      </c>
      <c r="AA1425" s="11" t="n">
        <v>0.0002266124609660036</v>
      </c>
      <c r="AB1425" s="8" t="n">
        <v>7.7901</v>
      </c>
      <c r="AC1425" s="11" t="n">
        <v>0.1283680568927228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0.9545400000000001</v>
      </c>
      <c r="G1426" s="18" t="n">
        <v>1.047625034047813</v>
      </c>
      <c r="H1426" s="5" t="n">
        <v>154.52</v>
      </c>
      <c r="I1426" s="18" t="n">
        <v>0.006471654154801967</v>
      </c>
      <c r="J1426" s="10" t="n">
        <v>7.2431</v>
      </c>
      <c r="K1426" s="18" t="n">
        <v>0.1380624318316743</v>
      </c>
      <c r="L1426" s="10" t="n">
        <v>0.7946800000000001</v>
      </c>
      <c r="M1426" s="18" t="n">
        <v>1.258368148185433</v>
      </c>
      <c r="N1426" s="10" t="n">
        <v>20.431</v>
      </c>
      <c r="O1426" s="18" t="n">
        <v>0.0489452302873085</v>
      </c>
      <c r="P1426" s="10" t="n">
        <v>1.3976</v>
      </c>
      <c r="Q1426" s="18" t="n">
        <v>0.7155123068116772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1402.78</v>
      </c>
      <c r="Y1426" s="18" t="n">
        <v>0.000712870157829453</v>
      </c>
      <c r="Z1426" s="5" t="n">
        <v>4416.32</v>
      </c>
      <c r="AA1426" s="18" t="n">
        <v>0.0002264328671835375</v>
      </c>
      <c r="AB1426" s="5" t="n">
        <v>7.7902</v>
      </c>
      <c r="AC1426" s="18" t="n">
        <v>0.1283664090780725</v>
      </c>
      <c r="AD1426" s="5" t="n">
        <v>34.531</v>
      </c>
      <c r="AE1426" s="18" t="n">
        <v>0.02895948567953433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0.95531</v>
      </c>
      <c r="G1427" s="11" t="n">
        <v>1.046780626184171</v>
      </c>
      <c r="H1427" s="8" t="n">
        <v>154.52</v>
      </c>
      <c r="I1427" s="11" t="n">
        <v>0.006471654154801967</v>
      </c>
      <c r="J1427" s="19" t="n">
        <v>7.2435</v>
      </c>
      <c r="K1427" s="11" t="n">
        <v>0.1380548077586802</v>
      </c>
      <c r="L1427" s="19" t="n">
        <v>0.79518</v>
      </c>
      <c r="M1427" s="11" t="n">
        <v>1.257576900827486</v>
      </c>
      <c r="N1427" s="19" t="n">
        <v>20.436</v>
      </c>
      <c r="O1427" s="11" t="n">
        <v>0.04893325504012527</v>
      </c>
      <c r="P1427" s="19" t="n">
        <v>1.3976</v>
      </c>
      <c r="Q1427" s="11" t="n">
        <v>0.7155123068116772</v>
      </c>
      <c r="R1427" s="19" t="n">
        <v>5.8072</v>
      </c>
      <c r="S1427" s="11" t="n">
        <v>0.1722000275520044</v>
      </c>
      <c r="T1427" s="19" t="n">
        <v>1.5382</v>
      </c>
      <c r="U1427" s="11" t="n">
        <v>0.650110518788194</v>
      </c>
      <c r="V1427" s="8" t="n">
        <v>84.5</v>
      </c>
      <c r="W1427" s="11" t="n">
        <v>0.01183431952662722</v>
      </c>
      <c r="X1427" s="8" t="n">
        <v>1403.2</v>
      </c>
      <c r="Y1427" s="11" t="n">
        <v>0.0007126567844925884</v>
      </c>
      <c r="Z1427" s="8" t="n">
        <v>4414.74</v>
      </c>
      <c r="AA1427" s="11" t="n">
        <v>0.0002265139056886702</v>
      </c>
      <c r="AB1427" s="8" t="n">
        <v>7.7902</v>
      </c>
      <c r="AC1427" s="11" t="n">
        <v>0.1283664090780725</v>
      </c>
      <c r="AD1427" s="8" t="n">
        <v>34.534</v>
      </c>
      <c r="AE1427" s="11" t="n">
        <v>0.0289569699426652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154.41</v>
      </c>
      <c r="I1428" s="18" t="n">
        <v>0.006476264490641798</v>
      </c>
      <c r="J1428" s="10" t="n">
        <v>7.2428</v>
      </c>
      <c r="K1428" s="18" t="n">
        <v>0.1380681504390567</v>
      </c>
      <c r="L1428" s="10" t="n">
        <v>0.79511</v>
      </c>
      <c r="M1428" s="18" t="n">
        <v>1.25768761555005</v>
      </c>
      <c r="N1428" s="10" t="n">
        <v>20.366</v>
      </c>
      <c r="O1428" s="18" t="n">
        <v>0.04910144358244133</v>
      </c>
      <c r="P1428" s="10" t="n">
        <v>1.3966</v>
      </c>
      <c r="Q1428" s="18" t="n">
        <v>0.7160246312473149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1402.49</v>
      </c>
      <c r="Y1428" s="18" t="n">
        <v>0.0007130175616225428</v>
      </c>
      <c r="Z1428" s="5" t="n">
        <v>4408.47</v>
      </c>
      <c r="AA1428" s="18" t="n">
        <v>0.0002268360678421311</v>
      </c>
      <c r="AB1428" s="5" t="n">
        <v>7.7888</v>
      </c>
      <c r="AC1428" s="18" t="n">
        <v>0.1283894823336072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0.95256</v>
      </c>
      <c r="G1429" s="11" t="n">
        <v>1.049802637104224</v>
      </c>
      <c r="H1429" s="8" t="n">
        <v>153.92</v>
      </c>
      <c r="I1429" s="11" t="n">
        <v>0.006496881496881497</v>
      </c>
      <c r="J1429" s="19" t="n">
        <v>7.2492</v>
      </c>
      <c r="K1429" s="11" t="n">
        <v>0.1379462561386084</v>
      </c>
      <c r="L1429" s="19" t="n">
        <v>0.79518</v>
      </c>
      <c r="M1429" s="11" t="n">
        <v>1.257576900827486</v>
      </c>
      <c r="N1429" s="19" t="n">
        <v>20.504</v>
      </c>
      <c r="O1429" s="11" t="n">
        <v>0.04877097151775263</v>
      </c>
      <c r="P1429" s="19" t="n">
        <v>1.4054</v>
      </c>
      <c r="Q1429" s="11" t="n">
        <v>0.7115411982353779</v>
      </c>
      <c r="R1429" s="19" t="n">
        <v>5.8042</v>
      </c>
      <c r="S1429" s="11" t="n">
        <v>0.1722890320802178</v>
      </c>
      <c r="T1429" s="19" t="n">
        <v>1.5411</v>
      </c>
      <c r="U1429" s="11" t="n">
        <v>0.6488871585231328</v>
      </c>
      <c r="V1429" s="8" t="n">
        <v>84.34</v>
      </c>
      <c r="W1429" s="11" t="n">
        <v>0.01185677021579322</v>
      </c>
      <c r="X1429" s="8" t="n">
        <v>1399.38</v>
      </c>
      <c r="Y1429" s="11" t="n">
        <v>0.0007146021809658563</v>
      </c>
      <c r="Z1429" s="8" t="n">
        <v>4398.74</v>
      </c>
      <c r="AA1429" s="11" t="n">
        <v>0.0002273378285599967</v>
      </c>
      <c r="AB1429" s="8" t="n">
        <v>7.789</v>
      </c>
      <c r="AC1429" s="11" t="n">
        <v>0.1283861856464245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0.95063</v>
      </c>
      <c r="G1430" s="18" t="n">
        <v>1.051933980623376</v>
      </c>
      <c r="H1430" s="5" t="n">
        <v>152.44</v>
      </c>
      <c r="I1430" s="18" t="n">
        <v>0.006559958016268696</v>
      </c>
      <c r="J1430" s="10" t="n">
        <v>7.2492</v>
      </c>
      <c r="K1430" s="18" t="n">
        <v>0.1379462561386084</v>
      </c>
      <c r="L1430" s="10" t="n">
        <v>0.79332</v>
      </c>
      <c r="M1430" s="18" t="n">
        <v>1.260525386981294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4402.97</v>
      </c>
      <c r="AA1430" s="18" t="n">
        <v>0.0002271194216631047</v>
      </c>
      <c r="AB1430" s="5" t="n">
        <v>7.7887</v>
      </c>
      <c r="AC1430" s="18" t="n">
        <v>0.1283911307406884</v>
      </c>
      <c r="AD1430" s="5" t="n">
        <v>34.648</v>
      </c>
      <c r="AE1430" s="18" t="n">
        <v>0.02886169475871623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0.94794</v>
      </c>
      <c r="G1431" s="11" t="n">
        <v>1.054919087705973</v>
      </c>
      <c r="H1431" s="8" t="n">
        <v>151.75</v>
      </c>
      <c r="I1431" s="11" t="n">
        <v>0.006589785831960461</v>
      </c>
      <c r="J1431" s="19" t="n">
        <v>7.2444</v>
      </c>
      <c r="K1431" s="11" t="n">
        <v>0.1380376566727403</v>
      </c>
      <c r="L1431" s="19" t="n">
        <v>0.78995</v>
      </c>
      <c r="M1431" s="11" t="n">
        <v>1.265902905247168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5.9159</v>
      </c>
      <c r="S1431" s="11" t="n">
        <v>0.1690359877617945</v>
      </c>
      <c r="T1431" s="19" t="n">
        <v>1.5415</v>
      </c>
      <c r="U1431" s="11" t="n">
        <v>0.6487187804086928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7.7888</v>
      </c>
      <c r="AC1431" s="11" t="n">
        <v>0.1283894823336072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0.94657</v>
      </c>
      <c r="G1432" s="18" t="n">
        <v>1.05644590468745</v>
      </c>
      <c r="H1432" s="5" t="n">
        <v>150.85</v>
      </c>
      <c r="I1432" s="18" t="n">
        <v>0.006629101756711966</v>
      </c>
      <c r="J1432" s="10" t="n">
        <v>7.2444</v>
      </c>
      <c r="K1432" s="18" t="n">
        <v>0.1380376566727403</v>
      </c>
      <c r="L1432" s="10" t="n">
        <v>0.78778</v>
      </c>
      <c r="M1432" s="18" t="n">
        <v>1.269389931199066</v>
      </c>
      <c r="N1432" s="10" t="n">
        <v>20.386</v>
      </c>
      <c r="O1432" s="18" t="n">
        <v>0.04905327185323261</v>
      </c>
      <c r="P1432" s="10" t="n">
        <v>1.4006</v>
      </c>
      <c r="Q1432" s="18" t="n">
        <v>0.7139797229758674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1396.62</v>
      </c>
      <c r="Y1432" s="18" t="n">
        <v>0.0007160143775687016</v>
      </c>
      <c r="Z1432" s="5" t="n">
        <v>4408.78</v>
      </c>
      <c r="AA1432" s="18" t="n">
        <v>0.0002268201180371895</v>
      </c>
      <c r="AB1432" s="5" t="n">
        <v>7.7895</v>
      </c>
      <c r="AC1432" s="18" t="n">
        <v>0.1283779446691058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0.94639</v>
      </c>
      <c r="G1433" s="11" t="n">
        <v>1.056646836927694</v>
      </c>
      <c r="H1433" s="8" t="n">
        <v>150.7</v>
      </c>
      <c r="I1433" s="11" t="n">
        <v>0.006635700066357001</v>
      </c>
      <c r="J1433" s="19" t="n">
        <v>7.2437</v>
      </c>
      <c r="K1433" s="11" t="n">
        <v>0.1380509960379364</v>
      </c>
      <c r="L1433" s="19" t="n">
        <v>0.78747</v>
      </c>
      <c r="M1433" s="11" t="n">
        <v>1.269889646589711</v>
      </c>
      <c r="N1433" s="19" t="n">
        <v>20.392</v>
      </c>
      <c r="O1433" s="11" t="n">
        <v>0.04903883876029816</v>
      </c>
      <c r="P1433" s="19" t="n">
        <v>1.4005</v>
      </c>
      <c r="Q1433" s="11" t="n">
        <v>0.7140307033202428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1396.61</v>
      </c>
      <c r="Y1433" s="11" t="n">
        <v>0.0007160195043712991</v>
      </c>
      <c r="Z1433" s="8" t="n">
        <v>4410.13</v>
      </c>
      <c r="AA1433" s="11" t="n">
        <v>0.0002267506853539465</v>
      </c>
      <c r="AB1433" s="8" t="n">
        <v>7.7894</v>
      </c>
      <c r="AC1433" s="11" t="n">
        <v>0.1283795927799317</v>
      </c>
      <c r="AD1433" s="8" t="n">
        <v>34.662</v>
      </c>
      <c r="AE1433" s="11" t="n">
        <v>0.02885003750504876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0.94622</v>
      </c>
      <c r="G1434" s="18" t="n">
        <v>1.05683667646002</v>
      </c>
      <c r="H1434" s="5" t="n">
        <v>150.59</v>
      </c>
      <c r="I1434" s="18" t="n">
        <v>0.006640547181087721</v>
      </c>
      <c r="J1434" s="10" t="n">
        <v>7.2435</v>
      </c>
      <c r="K1434" s="18" t="n">
        <v>0.1380548077586802</v>
      </c>
      <c r="L1434" s="10" t="n">
        <v>0.78723</v>
      </c>
      <c r="M1434" s="18" t="n">
        <v>1.270276793313263</v>
      </c>
      <c r="N1434" s="10" t="n">
        <v>20.388</v>
      </c>
      <c r="O1434" s="18" t="n">
        <v>0.04904845987835982</v>
      </c>
      <c r="P1434" s="10" t="n">
        <v>1.4004</v>
      </c>
      <c r="Q1434" s="18" t="n">
        <v>0.7140816909454442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1396.6</v>
      </c>
      <c r="Y1434" s="18" t="n">
        <v>0.0007160246312473149</v>
      </c>
      <c r="Z1434" s="5" t="n"/>
      <c r="AA1434" s="18" t="n"/>
      <c r="AB1434" s="5" t="n">
        <v>7.7894</v>
      </c>
      <c r="AC1434" s="18" t="n">
        <v>0.1283795927799317</v>
      </c>
      <c r="AD1434" s="5" t="n">
        <v>34.664</v>
      </c>
      <c r="AE1434" s="18" t="n">
        <v>0.02884837295176552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0.94896</v>
      </c>
      <c r="G1435" s="11" t="n">
        <v>1.053785196425561</v>
      </c>
      <c r="H1435" s="8" t="n">
        <v>150.33</v>
      </c>
      <c r="I1435" s="11" t="n">
        <v>0.006652032195835827</v>
      </c>
      <c r="J1435" s="19" t="n">
        <v>7.2624</v>
      </c>
      <c r="K1435" s="11" t="n">
        <v>0.1376955276492619</v>
      </c>
      <c r="L1435" s="19" t="n">
        <v>0.78796</v>
      </c>
      <c r="M1435" s="11" t="n">
        <v>1.269099954312402</v>
      </c>
      <c r="N1435" s="19" t="n">
        <v>20.446</v>
      </c>
      <c r="O1435" s="11" t="n">
        <v>0.04890932211679546</v>
      </c>
      <c r="P1435" s="19" t="n">
        <v>1.4027</v>
      </c>
      <c r="Q1435" s="11" t="n">
        <v>0.7129108148570613</v>
      </c>
      <c r="R1435" s="19" t="n">
        <v>6.0187</v>
      </c>
      <c r="S1435" s="11" t="n">
        <v>0.1661488361274029</v>
      </c>
      <c r="T1435" s="19" t="n">
        <v>1.5407</v>
      </c>
      <c r="U1435" s="11" t="n">
        <v>0.6490556240669826</v>
      </c>
      <c r="V1435" s="8" t="n">
        <v>84.67</v>
      </c>
      <c r="W1435" s="11" t="n">
        <v>0.01181055863942364</v>
      </c>
      <c r="X1435" s="8" t="n">
        <v>1401.02</v>
      </c>
      <c r="Y1435" s="11" t="n">
        <v>0.0007137656850009279</v>
      </c>
      <c r="Z1435" s="8" t="n">
        <v>4438.4</v>
      </c>
      <c r="AA1435" s="11" t="n">
        <v>0.0002253064167267484</v>
      </c>
      <c r="AB1435" s="8" t="n">
        <v>7.7885</v>
      </c>
      <c r="AC1435" s="11" t="n">
        <v>0.1283944276818386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0.95094</v>
      </c>
      <c r="G1436" s="18" t="n">
        <v>1.051591057269649</v>
      </c>
      <c r="H1436" s="5" t="n">
        <v>149.98</v>
      </c>
      <c r="I1436" s="18" t="n">
        <v>0.006667555674089879</v>
      </c>
      <c r="J1436" s="10" t="n">
        <v>7.2795</v>
      </c>
      <c r="K1436" s="18" t="n">
        <v>0.13737207225771</v>
      </c>
      <c r="L1436" s="10" t="n">
        <v>0.789</v>
      </c>
      <c r="M1436" s="18" t="n">
        <v>1.267427122940431</v>
      </c>
      <c r="N1436" s="10" t="n">
        <v>20.389</v>
      </c>
      <c r="O1436" s="18" t="n">
        <v>0.04904605424493599</v>
      </c>
      <c r="P1436" s="10" t="n">
        <v>1.404</v>
      </c>
      <c r="Q1436" s="18" t="n">
        <v>0.7122507122507123</v>
      </c>
      <c r="R1436" s="10" t="n">
        <v>6.0531</v>
      </c>
      <c r="S1436" s="18" t="n">
        <v>0.1652046059044126</v>
      </c>
      <c r="T1436" s="10" t="n">
        <v>1.544</v>
      </c>
      <c r="U1436" s="18" t="n">
        <v>0.6476683937823834</v>
      </c>
      <c r="V1436" s="5" t="n">
        <v>84.73</v>
      </c>
      <c r="W1436" s="18" t="n">
        <v>0.01180219520830874</v>
      </c>
      <c r="X1436" s="5" t="n">
        <v>1404.89</v>
      </c>
      <c r="Y1436" s="18" t="n">
        <v>0.0007117995003167507</v>
      </c>
      <c r="Z1436" s="5" t="n">
        <v>4448.68</v>
      </c>
      <c r="AA1436" s="18" t="n">
        <v>0.0002247857791524677</v>
      </c>
      <c r="AB1436" s="5" t="n">
        <v>7.7889</v>
      </c>
      <c r="AC1436" s="18" t="n">
        <v>0.1283878339688531</v>
      </c>
      <c r="AD1436" s="5" t="n">
        <v>34.729</v>
      </c>
      <c r="AE1436" s="18" t="n">
        <v>0.02879437933715339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0.95078</v>
      </c>
      <c r="G1437" s="11" t="n">
        <v>1.051768022045058</v>
      </c>
      <c r="H1437" s="8" t="n">
        <v>150.36</v>
      </c>
      <c r="I1437" s="11" t="n">
        <v>0.006650704974727321</v>
      </c>
      <c r="J1437" s="19" t="n">
        <v>7.273</v>
      </c>
      <c r="K1437" s="11" t="n">
        <v>0.1374948439433521</v>
      </c>
      <c r="L1437" s="19" t="n">
        <v>0.7889699999999999</v>
      </c>
      <c r="M1437" s="11" t="n">
        <v>1.267475315918223</v>
      </c>
      <c r="N1437" s="19" t="n">
        <v>20.336</v>
      </c>
      <c r="O1437" s="11" t="n">
        <v>0.04917387883556255</v>
      </c>
      <c r="P1437" s="19" t="n">
        <v>1.4054</v>
      </c>
      <c r="Q1437" s="11" t="n">
        <v>0.7115411982353779</v>
      </c>
      <c r="R1437" s="19" t="n">
        <v>6.0537</v>
      </c>
      <c r="S1437" s="11" t="n">
        <v>0.165188231990353</v>
      </c>
      <c r="T1437" s="19" t="n">
        <v>1.5517</v>
      </c>
      <c r="U1437" s="11" t="n">
        <v>0.6444544692917445</v>
      </c>
      <c r="V1437" s="8" t="n">
        <v>84.73999999999999</v>
      </c>
      <c r="W1437" s="11" t="n">
        <v>0.01180080245456691</v>
      </c>
      <c r="X1437" s="8" t="n">
        <v>1411.16</v>
      </c>
      <c r="Y1437" s="11" t="n">
        <v>0.0007086368661243232</v>
      </c>
      <c r="Z1437" s="8" t="n">
        <v>4440.42</v>
      </c>
      <c r="AA1437" s="11" t="n">
        <v>0.0002252039221515082</v>
      </c>
      <c r="AB1437" s="8" t="n">
        <v>7.7903</v>
      </c>
      <c r="AC1437" s="11" t="n">
        <v>0.1283647613057264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0.94938</v>
      </c>
      <c r="G1438" s="18" t="n">
        <v>1.053319008194822</v>
      </c>
      <c r="H1438" s="5" t="n">
        <v>150.51</v>
      </c>
      <c r="I1438" s="18" t="n">
        <v>0.006644076805527872</v>
      </c>
      <c r="J1438" s="10" t="n">
        <v>7.2647</v>
      </c>
      <c r="K1438" s="18" t="n">
        <v>0.1376519333214035</v>
      </c>
      <c r="L1438" s="10" t="n">
        <v>0.7862</v>
      </c>
      <c r="M1438" s="18" t="n">
        <v>1.271940981938438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1414.99</v>
      </c>
      <c r="Y1438" s="18" t="n">
        <v>0.000706718775397706</v>
      </c>
      <c r="Z1438" s="5" t="n">
        <v>4422.7</v>
      </c>
      <c r="AA1438" s="18" t="n">
        <v>0.0002261062247043661</v>
      </c>
      <c r="AB1438" s="5" t="n">
        <v>7.7897</v>
      </c>
      <c r="AC1438" s="18" t="n">
        <v>0.1283746485743995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0.9457100000000001</v>
      </c>
      <c r="G1439" s="11" t="n">
        <v>1.057406604561652</v>
      </c>
      <c r="H1439" s="8" t="n">
        <v>150.34</v>
      </c>
      <c r="I1439" s="11" t="n">
        <v>0.006651589729945457</v>
      </c>
      <c r="J1439" s="19" t="n">
        <v>7.261</v>
      </c>
      <c r="K1439" s="11" t="n">
        <v>0.1377220768489189</v>
      </c>
      <c r="L1439" s="19" t="n">
        <v>0.78391</v>
      </c>
      <c r="M1439" s="11" t="n">
        <v>1.275656644257632</v>
      </c>
      <c r="N1439" s="19" t="n">
        <v>20.223</v>
      </c>
      <c r="O1439" s="11" t="n">
        <v>0.04944864757948871</v>
      </c>
      <c r="P1439" s="19" t="n">
        <v>1.4058</v>
      </c>
      <c r="Q1439" s="11" t="n">
        <v>0.7113387395077536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1418.11</v>
      </c>
      <c r="Y1439" s="11" t="n">
        <v>0.0007051639153521236</v>
      </c>
      <c r="Z1439" s="8" t="n">
        <v>4412.74</v>
      </c>
      <c r="AA1439" s="11" t="n">
        <v>0.0002266165692970807</v>
      </c>
      <c r="AB1439" s="8" t="n">
        <v>7.7876</v>
      </c>
      <c r="AC1439" s="11" t="n">
        <v>0.1284092660126355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0.94537</v>
      </c>
      <c r="G1440" s="18" t="n">
        <v>1.057786898251478</v>
      </c>
      <c r="H1440" s="5" t="n">
        <v>150.35</v>
      </c>
      <c r="I1440" s="18" t="n">
        <v>0.006651147322913203</v>
      </c>
      <c r="J1440" s="10" t="n">
        <v>7.2611</v>
      </c>
      <c r="K1440" s="18" t="n">
        <v>0.1377201801379956</v>
      </c>
      <c r="L1440" s="10" t="n">
        <v>0.78377</v>
      </c>
      <c r="M1440" s="18" t="n">
        <v>1.275884506934432</v>
      </c>
      <c r="N1440" s="10" t="n">
        <v>20.217</v>
      </c>
      <c r="O1440" s="18" t="n">
        <v>0.04946332294603552</v>
      </c>
      <c r="P1440" s="10" t="n">
        <v>1.406</v>
      </c>
      <c r="Q1440" s="18" t="n">
        <v>0.7112375533428166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1418.59</v>
      </c>
      <c r="Y1440" s="18" t="n">
        <v>0.0007049253131630704</v>
      </c>
      <c r="Z1440" s="5" t="n">
        <v>4411.72</v>
      </c>
      <c r="AA1440" s="18" t="n">
        <v>0.0002266689635788309</v>
      </c>
      <c r="AB1440" s="5" t="n">
        <v>7.7872</v>
      </c>
      <c r="AC1440" s="18" t="n">
        <v>0.1284158619272653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0.94506</v>
      </c>
      <c r="G1441" s="11" t="n">
        <v>1.058133875097877</v>
      </c>
      <c r="H1441" s="8" t="n">
        <v>150.34</v>
      </c>
      <c r="I1441" s="11" t="n">
        <v>0.006651589729945457</v>
      </c>
      <c r="J1441" s="19" t="n">
        <v>7.2561</v>
      </c>
      <c r="K1441" s="11" t="n">
        <v>0.1378150797260236</v>
      </c>
      <c r="L1441" s="19" t="n">
        <v>0.78359</v>
      </c>
      <c r="M1441" s="11" t="n">
        <v>1.276177592873824</v>
      </c>
      <c r="N1441" s="19" t="n">
        <v>20.213</v>
      </c>
      <c r="O1441" s="11" t="n">
        <v>0.04947311136397368</v>
      </c>
      <c r="P1441" s="19" t="n">
        <v>1.4067</v>
      </c>
      <c r="Q1441" s="11" t="n">
        <v>0.710883628350039</v>
      </c>
      <c r="R1441" s="19" t="n">
        <v>6.0242</v>
      </c>
      <c r="S1441" s="11" t="n">
        <v>0.1659971448491086</v>
      </c>
      <c r="T1441" s="19" t="n">
        <v>1.5579</v>
      </c>
      <c r="U1441" s="11" t="n">
        <v>0.6418897233455292</v>
      </c>
      <c r="V1441" s="8" t="n">
        <v>84.68000000000001</v>
      </c>
      <c r="W1441" s="11" t="n">
        <v>0.01180916391119509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7.7871</v>
      </c>
      <c r="AC1441" s="11" t="n">
        <v>0.1284175110118016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0.94596</v>
      </c>
      <c r="G1442" s="18" t="n">
        <v>1.057127151253753</v>
      </c>
      <c r="H1442" s="5" t="n">
        <v>150.53</v>
      </c>
      <c r="I1442" s="18" t="n">
        <v>0.006643194047698133</v>
      </c>
      <c r="J1442" s="10" t="n">
        <v>7.2616</v>
      </c>
      <c r="K1442" s="18" t="n">
        <v>0.1377106973669715</v>
      </c>
      <c r="L1442" s="10" t="n">
        <v>0.7837499999999999</v>
      </c>
      <c r="M1442" s="18" t="n">
        <v>1.27591706539075</v>
      </c>
      <c r="N1442" s="10" t="n">
        <v>20.18</v>
      </c>
      <c r="O1442" s="18" t="n">
        <v>0.04955401387512388</v>
      </c>
      <c r="P1442" s="10" t="n">
        <v>1.4115</v>
      </c>
      <c r="Q1442" s="18" t="n">
        <v>0.7084661707403471</v>
      </c>
      <c r="R1442" s="10" t="n">
        <v>6.0581</v>
      </c>
      <c r="S1442" s="18" t="n">
        <v>0.1650682557237418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1427.55</v>
      </c>
      <c r="Y1442" s="18" t="n">
        <v>0.0007005008581135512</v>
      </c>
      <c r="Z1442" s="5" t="n">
        <v>4395.36</v>
      </c>
      <c r="AA1442" s="18" t="n">
        <v>0.0002275126497033235</v>
      </c>
      <c r="AB1442" s="5" t="n">
        <v>7.7843</v>
      </c>
      <c r="AC1442" s="18" t="n">
        <v>0.1284637025808358</v>
      </c>
      <c r="AD1442" s="5" t="n">
        <v>34.796</v>
      </c>
      <c r="AE1442" s="18" t="n">
        <v>0.02873893550982872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</v>
      </c>
      <c r="G1443" s="11" t="n">
        <v>1.055743243243243</v>
      </c>
      <c r="H1443" s="8" t="n">
        <v>151.36</v>
      </c>
      <c r="I1443" s="11" t="n">
        <v>0.00660676532769556</v>
      </c>
      <c r="J1443" s="19" t="n">
        <v>7.2545</v>
      </c>
      <c r="K1443" s="11" t="n">
        <v>0.1378454752222758</v>
      </c>
      <c r="L1443" s="19" t="n">
        <v>0.78388</v>
      </c>
      <c r="M1443" s="11" t="n">
        <v>1.275705465122213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6.0619</v>
      </c>
      <c r="S1443" s="11" t="n">
        <v>0.1649647800194659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1429.44</v>
      </c>
      <c r="Y1443" s="11" t="n">
        <v>0.0006995746586075666</v>
      </c>
      <c r="Z1443" s="8" t="n">
        <v>4381.53</v>
      </c>
      <c r="AA1443" s="11" t="n">
        <v>0.000228230777833314</v>
      </c>
      <c r="AB1443" s="8" t="n">
        <v>7.7818</v>
      </c>
      <c r="AC1443" s="11" t="n">
        <v>0.1285049731424606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0.95021</v>
      </c>
      <c r="G1444" s="18" t="n">
        <v>1.052398943391461</v>
      </c>
      <c r="H1444" s="5" t="n">
        <v>152.11</v>
      </c>
      <c r="I1444" s="18" t="n">
        <v>0.00657418973111564</v>
      </c>
      <c r="J1444" s="10" t="n">
        <v>7.251</v>
      </c>
      <c r="K1444" s="18" t="n">
        <v>0.1379120121362571</v>
      </c>
      <c r="L1444" s="10" t="n">
        <v>0.78418</v>
      </c>
      <c r="M1444" s="18" t="n">
        <v>1.275217424570889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84.91</v>
      </c>
      <c r="W1444" s="18" t="n">
        <v>0.01177717583323519</v>
      </c>
      <c r="X1444" s="5" t="n">
        <v>1430.79</v>
      </c>
      <c r="Y1444" s="18" t="n">
        <v>0.000698914585648488</v>
      </c>
      <c r="Z1444" s="5" t="n">
        <v>4372.73</v>
      </c>
      <c r="AA1444" s="18" t="n">
        <v>0.0002286900860560794</v>
      </c>
      <c r="AB1444" s="5" t="n">
        <v>7.782</v>
      </c>
      <c r="AC1444" s="18" t="n">
        <v>0.1285016705217168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152.43</v>
      </c>
      <c r="I1445" s="11" t="n">
        <v>0.006560388374991799</v>
      </c>
      <c r="J1445" s="19" t="n">
        <v>7.2616</v>
      </c>
      <c r="K1445" s="11" t="n">
        <v>0.1377106973669715</v>
      </c>
      <c r="L1445" s="19" t="n">
        <v>0.7841900000000001</v>
      </c>
      <c r="M1445" s="11" t="n">
        <v>1.275201162983461</v>
      </c>
      <c r="N1445" s="19" t="n">
        <v>20.171</v>
      </c>
      <c r="O1445" s="11" t="n">
        <v>0.04957612413861485</v>
      </c>
      <c r="P1445" s="19" t="n">
        <v>1.4159</v>
      </c>
      <c r="Q1445" s="11" t="n">
        <v>0.7062645667066884</v>
      </c>
      <c r="R1445" s="19" t="n">
        <v>5.9708</v>
      </c>
      <c r="S1445" s="11" t="n">
        <v>0.1674817444898506</v>
      </c>
      <c r="T1445" s="19" t="n">
        <v>1.5658</v>
      </c>
      <c r="U1445" s="11" t="n">
        <v>0.6386511687316387</v>
      </c>
      <c r="V1445" s="8" t="n">
        <v>84.83</v>
      </c>
      <c r="W1445" s="11" t="n">
        <v>0.01178828244724744</v>
      </c>
      <c r="X1445" s="8" t="n">
        <v>1430.77</v>
      </c>
      <c r="Y1445" s="11" t="n">
        <v>0.0006989243554170133</v>
      </c>
      <c r="Z1445" s="8" t="n">
        <v>4353.04</v>
      </c>
      <c r="AA1445" s="11" t="n">
        <v>0.0002297245143623766</v>
      </c>
      <c r="AB1445" s="8" t="n">
        <v>7.7816</v>
      </c>
      <c r="AC1445" s="11" t="n">
        <v>0.1285082759329701</v>
      </c>
      <c r="AD1445" s="8" t="n">
        <v>34.865</v>
      </c>
      <c r="AE1445" s="11" t="n">
        <v>0.0286820593718629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0.95216</v>
      </c>
      <c r="G1446" s="18" t="n">
        <v>1.050243656528315</v>
      </c>
      <c r="H1446" s="5" t="n">
        <v>153</v>
      </c>
      <c r="I1446" s="18" t="n">
        <v>0.006535947712418301</v>
      </c>
      <c r="J1446" s="10" t="n">
        <v>7.2672</v>
      </c>
      <c r="K1446" s="18" t="n">
        <v>0.1376045794804051</v>
      </c>
      <c r="L1446" s="10" t="n">
        <v>0.78782</v>
      </c>
      <c r="M1446" s="18" t="n">
        <v>1.269325480439695</v>
      </c>
      <c r="N1446" s="10" t="n">
        <v>20.178</v>
      </c>
      <c r="O1446" s="18" t="n">
        <v>0.04955892556249381</v>
      </c>
      <c r="P1446" s="10" t="n">
        <v>1.4196</v>
      </c>
      <c r="Q1446" s="18" t="n">
        <v>0.7044237813468582</v>
      </c>
      <c r="R1446" s="10" t="n">
        <v>6.0122</v>
      </c>
      <c r="S1446" s="18" t="n">
        <v>0.1663284654535777</v>
      </c>
      <c r="T1446" s="10" t="n">
        <v>1.5677</v>
      </c>
      <c r="U1446" s="18" t="n">
        <v>0.6378771448618996</v>
      </c>
      <c r="V1446" s="5" t="n">
        <v>84.81999999999999</v>
      </c>
      <c r="W1446" s="18" t="n">
        <v>0.01178967224711153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7.782</v>
      </c>
      <c r="AC1446" s="18" t="n">
        <v>0.1285016705217168</v>
      </c>
      <c r="AD1446" s="5" t="n">
        <v>34.913</v>
      </c>
      <c r="AE1446" s="18" t="n">
        <v>0.02864262595594765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0.95212</v>
      </c>
      <c r="G1447" s="11" t="n">
        <v>1.050287778851405</v>
      </c>
      <c r="H1447" s="8" t="n">
        <v>153.12</v>
      </c>
      <c r="I1447" s="11" t="n">
        <v>0.006530825496342737</v>
      </c>
      <c r="J1447" s="19" t="n">
        <v>7.2645</v>
      </c>
      <c r="K1447" s="11" t="n">
        <v>0.1376557230366852</v>
      </c>
      <c r="L1447" s="19" t="n">
        <v>0.78834</v>
      </c>
      <c r="M1447" s="11" t="n">
        <v>1.268488215744476</v>
      </c>
      <c r="N1447" s="19" t="n">
        <v>20.183</v>
      </c>
      <c r="O1447" s="11" t="n">
        <v>0.04954664816925135</v>
      </c>
      <c r="P1447" s="19" t="n">
        <v>1.4202</v>
      </c>
      <c r="Q1447" s="11" t="n">
        <v>0.7041261794113506</v>
      </c>
      <c r="R1447" s="19" t="n">
        <v>6.0159</v>
      </c>
      <c r="S1447" s="11" t="n">
        <v>0.16622616732326</v>
      </c>
      <c r="T1447" s="19" t="n">
        <v>1.5684</v>
      </c>
      <c r="U1447" s="11" t="n">
        <v>0.6375924509053813</v>
      </c>
      <c r="V1447" s="8" t="n">
        <v>84.89</v>
      </c>
      <c r="W1447" s="11" t="n">
        <v>0.0117799505242078</v>
      </c>
      <c r="X1447" s="8" t="n">
        <v>1432.69</v>
      </c>
      <c r="Y1447" s="11" t="n">
        <v>0.0006979877014567003</v>
      </c>
      <c r="Z1447" s="8" t="n">
        <v>4342.05</v>
      </c>
      <c r="AA1447" s="11" t="n">
        <v>0.0002303059614698126</v>
      </c>
      <c r="AB1447" s="8" t="n">
        <v>7.7818</v>
      </c>
      <c r="AC1447" s="11" t="n">
        <v>0.1285049731424606</v>
      </c>
      <c r="AD1447" s="8" t="n">
        <v>34.917</v>
      </c>
      <c r="AE1447" s="11" t="n">
        <v>0.02863934473179254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0.95213</v>
      </c>
      <c r="G1448" s="18" t="n">
        <v>1.050276747923078</v>
      </c>
      <c r="H1448" s="5" t="n">
        <v>153.19</v>
      </c>
      <c r="I1448" s="18" t="n">
        <v>0.006527841242900973</v>
      </c>
      <c r="J1448" s="10" t="n">
        <v>7.2655</v>
      </c>
      <c r="K1448" s="18" t="n">
        <v>0.1376367765466933</v>
      </c>
      <c r="L1448" s="10" t="n">
        <v>0.7889</v>
      </c>
      <c r="M1448" s="18" t="n">
        <v>1.267587780453796</v>
      </c>
      <c r="N1448" s="10" t="n">
        <v>20.183</v>
      </c>
      <c r="O1448" s="18" t="n">
        <v>0.04954664816925135</v>
      </c>
      <c r="P1448" s="10" t="n">
        <v>1.4207</v>
      </c>
      <c r="Q1448" s="18" t="n">
        <v>0.7038783698176955</v>
      </c>
      <c r="R1448" s="10" t="n">
        <v>6.0205</v>
      </c>
      <c r="S1448" s="18" t="n">
        <v>0.1660991611992359</v>
      </c>
      <c r="T1448" s="10" t="n">
        <v>1.5693</v>
      </c>
      <c r="U1448" s="18" t="n">
        <v>0.6372267890142101</v>
      </c>
      <c r="V1448" s="5" t="n">
        <v>84.81</v>
      </c>
      <c r="W1448" s="18" t="n">
        <v>0.01179106237471996</v>
      </c>
      <c r="X1448" s="5" t="n">
        <v>1432.94</v>
      </c>
      <c r="Y1448" s="18" t="n">
        <v>0.0006978659259982972</v>
      </c>
      <c r="Z1448" s="5" t="n">
        <v>4340.41</v>
      </c>
      <c r="AA1448" s="18" t="n">
        <v>0.0002303929813082174</v>
      </c>
      <c r="AB1448" s="5" t="n">
        <v>7.7818</v>
      </c>
      <c r="AC1448" s="18" t="n">
        <v>0.1285049731424606</v>
      </c>
      <c r="AD1448" s="5" t="n">
        <v>34.923</v>
      </c>
      <c r="AE1448" s="18" t="n">
        <v>0.02863442430489935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0.95163</v>
      </c>
      <c r="G1449" s="11" t="n">
        <v>1.050828578334016</v>
      </c>
      <c r="H1449" s="8" t="n">
        <v>153.82</v>
      </c>
      <c r="I1449" s="11" t="n">
        <v>0.00650110518788194</v>
      </c>
      <c r="J1449" s="19" t="n">
        <v>7.272</v>
      </c>
      <c r="K1449" s="11" t="n">
        <v>0.1375137513751375</v>
      </c>
      <c r="L1449" s="19" t="n">
        <v>0.79044</v>
      </c>
      <c r="M1449" s="11" t="n">
        <v>1.265118162036334</v>
      </c>
      <c r="N1449" s="19" t="n">
        <v>20.154</v>
      </c>
      <c r="O1449" s="11" t="n">
        <v>0.04961794184777216</v>
      </c>
      <c r="P1449" s="19" t="n">
        <v>1.4226</v>
      </c>
      <c r="Q1449" s="11" t="n">
        <v>0.7029382820188387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1435.35</v>
      </c>
      <c r="Y1449" s="11" t="n">
        <v>0.0006966941860870172</v>
      </c>
      <c r="Z1449" s="8" t="n">
        <v>4332.43</v>
      </c>
      <c r="AA1449" s="11" t="n">
        <v>0.0002308173473085543</v>
      </c>
      <c r="AB1449" s="8" t="n">
        <v>7.7817</v>
      </c>
      <c r="AC1449" s="11" t="n">
        <v>0.1285066245164938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0.95177</v>
      </c>
      <c r="G1450" s="18" t="n">
        <v>1.050674007375731</v>
      </c>
      <c r="H1450" s="5" t="n">
        <v>154</v>
      </c>
      <c r="I1450" s="18" t="n">
        <v>0.006493506493506494</v>
      </c>
      <c r="J1450" s="10" t="n">
        <v>7.2785</v>
      </c>
      <c r="K1450" s="18" t="n">
        <v>0.1373909459366628</v>
      </c>
      <c r="L1450" s="10" t="n">
        <v>0.78793</v>
      </c>
      <c r="M1450" s="18" t="n">
        <v>1.269148274592921</v>
      </c>
      <c r="N1450" s="10" t="n">
        <v>20.163</v>
      </c>
      <c r="O1450" s="18" t="n">
        <v>0.04959579427664534</v>
      </c>
      <c r="P1450" s="10" t="n">
        <v>1.4264</v>
      </c>
      <c r="Q1450" s="18" t="n">
        <v>0.7010656197420079</v>
      </c>
      <c r="R1450" s="10" t="n">
        <v>6.1166</v>
      </c>
      <c r="S1450" s="18" t="n">
        <v>0.1634895203217474</v>
      </c>
      <c r="T1450" s="10" t="n">
        <v>1.5747</v>
      </c>
      <c r="U1450" s="18" t="n">
        <v>0.6350415952244872</v>
      </c>
      <c r="V1450" s="5" t="n">
        <v>84.97</v>
      </c>
      <c r="W1450" s="18" t="n">
        <v>0.011768859597505</v>
      </c>
      <c r="X1450" s="5" t="n">
        <v>1436.37</v>
      </c>
      <c r="Y1450" s="18" t="n">
        <v>0.000696199447217639</v>
      </c>
      <c r="Z1450" s="5" t="n">
        <v>4335.91</v>
      </c>
      <c r="AA1450" s="18" t="n">
        <v>0.000230632093378322</v>
      </c>
      <c r="AB1450" s="5" t="n">
        <v>7.7787</v>
      </c>
      <c r="AC1450" s="18" t="n">
        <v>0.1285561854808644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0.78704</v>
      </c>
      <c r="M1451" s="11" t="n">
        <v>1.270583451921122</v>
      </c>
      <c r="N1451" s="19" t="n">
        <v>20.154</v>
      </c>
      <c r="O1451" s="11" t="n">
        <v>0.04961794184777216</v>
      </c>
      <c r="P1451" s="19" t="n">
        <v>1.4311</v>
      </c>
      <c r="Q1451" s="11" t="n">
        <v>0.6987631891551953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1437.08</v>
      </c>
      <c r="Y1451" s="11" t="n">
        <v>0.0006958554847329307</v>
      </c>
      <c r="Z1451" s="8" t="n">
        <v>4353.67</v>
      </c>
      <c r="AA1451" s="11" t="n">
        <v>0.0002296912719613567</v>
      </c>
      <c r="AB1451" s="8" t="n">
        <v>7.7766</v>
      </c>
      <c r="AC1451" s="11" t="n">
        <v>0.1285909009078517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155.66</v>
      </c>
      <c r="I1452" s="18" t="n">
        <v>0.006424257998201208</v>
      </c>
      <c r="J1452" s="10" t="n">
        <v>7.2881</v>
      </c>
      <c r="K1452" s="18" t="n">
        <v>0.1372099724207956</v>
      </c>
      <c r="L1452" s="10" t="n">
        <v>0.79148</v>
      </c>
      <c r="M1452" s="18" t="n">
        <v>1.263455804315965</v>
      </c>
      <c r="N1452" s="10" t="n">
        <v>20.314</v>
      </c>
      <c r="O1452" s="18" t="n">
        <v>0.04922713399625873</v>
      </c>
      <c r="P1452" s="10" t="n">
        <v>1.4374</v>
      </c>
      <c r="Q1452" s="18" t="n">
        <v>0.6957005704744678</v>
      </c>
      <c r="R1452" s="10" t="n">
        <v>6.2202</v>
      </c>
      <c r="S1452" s="18" t="n">
        <v>0.1607665348381081</v>
      </c>
      <c r="T1452" s="10" t="n">
        <v>1.5982</v>
      </c>
      <c r="U1452" s="18" t="n">
        <v>0.6257039169065198</v>
      </c>
      <c r="V1452" s="5" t="n">
        <v>85.11</v>
      </c>
      <c r="W1452" s="18" t="n">
        <v>0.01174950064622254</v>
      </c>
      <c r="X1452" s="5" t="n">
        <v>1444.67</v>
      </c>
      <c r="Y1452" s="18" t="n">
        <v>0.000692199602677428</v>
      </c>
      <c r="Z1452" s="5" t="n">
        <v>4378.68</v>
      </c>
      <c r="AA1452" s="18" t="n">
        <v>0.0002283793289301798</v>
      </c>
      <c r="AB1452" s="5" t="n">
        <v>7.7777</v>
      </c>
      <c r="AC1452" s="18" t="n">
        <v>0.1285727142985716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0.96155</v>
      </c>
      <c r="G1453" s="11" t="n">
        <v>1.039987520149758</v>
      </c>
      <c r="H1453" s="8" t="n">
        <v>156.8</v>
      </c>
      <c r="I1453" s="11" t="n">
        <v>0.006377551020408163</v>
      </c>
      <c r="J1453" s="19" t="n">
        <v>7.2903</v>
      </c>
      <c r="K1453" s="11" t="n">
        <v>0.137168566451312</v>
      </c>
      <c r="L1453" s="19" t="n">
        <v>0.79614</v>
      </c>
      <c r="M1453" s="11" t="n">
        <v>1.256060491873289</v>
      </c>
      <c r="N1453" s="19" t="n">
        <v>20.253</v>
      </c>
      <c r="O1453" s="11" t="n">
        <v>0.04937540117513455</v>
      </c>
      <c r="P1453" s="19" t="n">
        <v>1.4385</v>
      </c>
      <c r="Q1453" s="11" t="n">
        <v>0.6951685783802573</v>
      </c>
      <c r="R1453" s="19" t="n">
        <v>6.1396</v>
      </c>
      <c r="S1453" s="11" t="n">
        <v>0.162877060394814</v>
      </c>
      <c r="T1453" s="19" t="n">
        <v>1.6038</v>
      </c>
      <c r="U1453" s="11" t="n">
        <v>0.6235191420376606</v>
      </c>
      <c r="V1453" s="8" t="n">
        <v>85.13</v>
      </c>
      <c r="W1453" s="11" t="n">
        <v>0.01174674027957242</v>
      </c>
      <c r="X1453" s="8" t="n">
        <v>1447.89</v>
      </c>
      <c r="Y1453" s="11" t="n">
        <v>0.0006906602020871751</v>
      </c>
      <c r="Z1453" s="8" t="n">
        <v>4390.61</v>
      </c>
      <c r="AA1453" s="11" t="n">
        <v>0.0002277587852257431</v>
      </c>
      <c r="AB1453" s="8" t="n">
        <v>7.7778</v>
      </c>
      <c r="AC1453" s="11" t="n">
        <v>0.1285710612255394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0.96154</v>
      </c>
      <c r="G1454" s="18" t="n">
        <v>1.039998336002663</v>
      </c>
      <c r="H1454" s="5" t="n">
        <v>156.79</v>
      </c>
      <c r="I1454" s="18" t="n">
        <v>0.00637795777791951</v>
      </c>
      <c r="J1454" s="10" t="n">
        <v>7.2895</v>
      </c>
      <c r="K1454" s="18" t="n">
        <v>0.1371836202757391</v>
      </c>
      <c r="L1454" s="10" t="n">
        <v>0.79665</v>
      </c>
      <c r="M1454" s="18" t="n">
        <v>1.255256386116864</v>
      </c>
      <c r="N1454" s="10" t="n">
        <v>20.248</v>
      </c>
      <c r="O1454" s="18" t="n">
        <v>0.04938759383642829</v>
      </c>
      <c r="P1454" s="10" t="n">
        <v>1.4386</v>
      </c>
      <c r="Q1454" s="18" t="n">
        <v>0.6951202558042541</v>
      </c>
      <c r="R1454" s="10" t="n">
        <v>6.1316</v>
      </c>
      <c r="S1454" s="18" t="n">
        <v>0.1630895687911801</v>
      </c>
      <c r="T1454" s="10" t="n">
        <v>1.6043</v>
      </c>
      <c r="U1454" s="18" t="n">
        <v>0.6233248145608676</v>
      </c>
      <c r="V1454" s="5" t="n">
        <v>85.13</v>
      </c>
      <c r="W1454" s="18" t="n">
        <v>0.01174674027957242</v>
      </c>
      <c r="X1454" s="5" t="n">
        <v>1447.9</v>
      </c>
      <c r="Y1454" s="18" t="n">
        <v>0.0006906554320049727</v>
      </c>
      <c r="Z1454" s="5" t="n">
        <v>4388.4</v>
      </c>
      <c r="AA1454" s="18" t="n">
        <v>0.0002278734846413271</v>
      </c>
      <c r="AB1454" s="5" t="n">
        <v>7.7779</v>
      </c>
      <c r="AC1454" s="18" t="n">
        <v>0.1285694081950141</v>
      </c>
      <c r="AD1454" s="5" t="n">
        <v>35.142</v>
      </c>
      <c r="AE1454" s="18" t="n">
        <v>0.02845597860110409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0.96135</v>
      </c>
      <c r="G1455" s="11" t="n">
        <v>1.040203879960472</v>
      </c>
      <c r="H1455" s="8" t="n">
        <v>156.87</v>
      </c>
      <c r="I1455" s="11" t="n">
        <v>0.006374705169885892</v>
      </c>
      <c r="J1455" s="19" t="n">
        <v>7.2894</v>
      </c>
      <c r="K1455" s="11" t="n">
        <v>0.1371855022361237</v>
      </c>
      <c r="L1455" s="19" t="n">
        <v>0.79682</v>
      </c>
      <c r="M1455" s="11" t="n">
        <v>1.254988579603926</v>
      </c>
      <c r="N1455" s="19" t="n">
        <v>20.237</v>
      </c>
      <c r="O1455" s="11" t="n">
        <v>0.04941443889904631</v>
      </c>
      <c r="P1455" s="19" t="n">
        <v>1.4383</v>
      </c>
      <c r="Q1455" s="11" t="n">
        <v>0.6952652436904679</v>
      </c>
      <c r="R1455" s="19" t="n">
        <v>6.121</v>
      </c>
      <c r="S1455" s="11" t="n">
        <v>0.163371998039536</v>
      </c>
      <c r="T1455" s="19" t="n">
        <v>1.604</v>
      </c>
      <c r="U1455" s="11" t="n">
        <v>0.6234413965087281</v>
      </c>
      <c r="V1455" s="8" t="n">
        <v>85.12</v>
      </c>
      <c r="W1455" s="11" t="n">
        <v>0.01174812030075188</v>
      </c>
      <c r="X1455" s="8" t="n">
        <v>1447.81</v>
      </c>
      <c r="Y1455" s="11" t="n">
        <v>0.0006906983651169698</v>
      </c>
      <c r="Z1455" s="8" t="n">
        <v>4388.38</v>
      </c>
      <c r="AA1455" s="11" t="n">
        <v>0.0002278745231725603</v>
      </c>
      <c r="AB1455" s="8" t="n">
        <v>7.7781</v>
      </c>
      <c r="AC1455" s="11" t="n">
        <v>0.1285661022614777</v>
      </c>
      <c r="AD1455" s="8" t="n">
        <v>35.153</v>
      </c>
      <c r="AE1455" s="11" t="n">
        <v>0.02844707421841664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0.96027</v>
      </c>
      <c r="G1456" s="18" t="n">
        <v>1.04137378029096</v>
      </c>
      <c r="H1456" s="5" t="n">
        <v>156.81</v>
      </c>
      <c r="I1456" s="18" t="n">
        <v>0.006377144314775843</v>
      </c>
      <c r="J1456" s="10" t="n">
        <v>7.2903</v>
      </c>
      <c r="K1456" s="18" t="n">
        <v>0.137168566451312</v>
      </c>
      <c r="L1456" s="10" t="n">
        <v>0.79665</v>
      </c>
      <c r="M1456" s="18" t="n">
        <v>1.255256386116864</v>
      </c>
      <c r="N1456" s="10" t="n">
        <v>20.186</v>
      </c>
      <c r="O1456" s="18" t="n">
        <v>0.04953928465272962</v>
      </c>
      <c r="P1456" s="10" t="n">
        <v>1.4387</v>
      </c>
      <c r="Q1456" s="18" t="n">
        <v>0.6950719399457843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1450.18</v>
      </c>
      <c r="Y1456" s="18" t="n">
        <v>0.0006895695706739853</v>
      </c>
      <c r="Z1456" s="5" t="n">
        <v>4399.61</v>
      </c>
      <c r="AA1456" s="18" t="n">
        <v>0.0002272928736865313</v>
      </c>
      <c r="AB1456" s="5" t="n">
        <v>7.7774</v>
      </c>
      <c r="AC1456" s="18" t="n">
        <v>0.1285776737727261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0.96079</v>
      </c>
      <c r="G1457" s="11" t="n">
        <v>1.040810166633708</v>
      </c>
      <c r="H1457" s="8" t="n">
        <v>157.1</v>
      </c>
      <c r="I1457" s="11" t="n">
        <v>0.006365372374283896</v>
      </c>
      <c r="J1457" s="19" t="n">
        <v>7.2961</v>
      </c>
      <c r="K1457" s="11" t="n">
        <v>0.1370595249516865</v>
      </c>
      <c r="L1457" s="19" t="n">
        <v>0.797</v>
      </c>
      <c r="M1457" s="11" t="n">
        <v>1.254705144291091</v>
      </c>
      <c r="N1457" s="19" t="n">
        <v>20.169</v>
      </c>
      <c r="O1457" s="11" t="n">
        <v>0.04958104021022361</v>
      </c>
      <c r="P1457" s="19" t="n">
        <v>1.439</v>
      </c>
      <c r="Q1457" s="11" t="n">
        <v>0.6949270326615705</v>
      </c>
      <c r="R1457" s="19" t="n">
        <v>6.1589</v>
      </c>
      <c r="S1457" s="11" t="n">
        <v>0.1623666563834451</v>
      </c>
      <c r="T1457" s="19" t="n">
        <v>1.6032</v>
      </c>
      <c r="U1457" s="11" t="n">
        <v>0.6237524950099801</v>
      </c>
      <c r="V1457" s="8" t="n">
        <v>85.13</v>
      </c>
      <c r="W1457" s="11" t="n">
        <v>0.01174674027957242</v>
      </c>
      <c r="X1457" s="8" t="n">
        <v>1454.45</v>
      </c>
      <c r="Y1457" s="11" t="n">
        <v>0.0006875451201485098</v>
      </c>
      <c r="Z1457" s="8" t="n">
        <v>4405.33</v>
      </c>
      <c r="AA1457" s="11" t="n">
        <v>0.000226997750452293</v>
      </c>
      <c r="AB1457" s="8" t="n">
        <v>7.7756</v>
      </c>
      <c r="AC1457" s="11" t="n">
        <v>0.1286074386542518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0.96071</v>
      </c>
      <c r="G1458" s="18" t="n">
        <v>1.040896836714513</v>
      </c>
      <c r="H1458" s="5" t="n">
        <v>157.16</v>
      </c>
      <c r="I1458" s="18" t="n">
        <v>0.006362942224484602</v>
      </c>
      <c r="J1458" s="10" t="n">
        <v>7.2902</v>
      </c>
      <c r="K1458" s="18" t="n">
        <v>0.1371704479986832</v>
      </c>
      <c r="L1458" s="10" t="n">
        <v>0.79697</v>
      </c>
      <c r="M1458" s="18" t="n">
        <v>1.254752374618869</v>
      </c>
      <c r="N1458" s="10" t="n">
        <v>20.165</v>
      </c>
      <c r="O1458" s="18" t="n">
        <v>0.04959087527894868</v>
      </c>
      <c r="P1458" s="10" t="n">
        <v>1.4389</v>
      </c>
      <c r="Q1458" s="18" t="n">
        <v>0.6949753283758426</v>
      </c>
      <c r="R1458" s="10" t="n">
        <v>6.17</v>
      </c>
      <c r="S1458" s="18" t="n">
        <v>0.1620745542949757</v>
      </c>
      <c r="T1458" s="10" t="n">
        <v>1.6039</v>
      </c>
      <c r="U1458" s="18" t="n">
        <v>0.6234802668495542</v>
      </c>
      <c r="V1458" s="5" t="n">
        <v>85.13</v>
      </c>
      <c r="W1458" s="18" t="n">
        <v>0.01174674027957242</v>
      </c>
      <c r="X1458" s="5" t="n">
        <v>1455.94</v>
      </c>
      <c r="Y1458" s="18" t="n">
        <v>0.0006868414907207714</v>
      </c>
      <c r="Z1458" s="5" t="n">
        <v>4403.72</v>
      </c>
      <c r="AA1458" s="18" t="n">
        <v>0.0002270807408282089</v>
      </c>
      <c r="AB1458" s="5" t="n">
        <v>7.775</v>
      </c>
      <c r="AC1458" s="18" t="n">
        <v>0.1286173633440514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0.96088</v>
      </c>
      <c r="G1459" s="11" t="n">
        <v>1.040712680043294</v>
      </c>
      <c r="H1459" s="8" t="n">
        <v>157.38</v>
      </c>
      <c r="I1459" s="11" t="n">
        <v>0.006354047528275512</v>
      </c>
      <c r="J1459" s="19" t="n">
        <v>7.2902</v>
      </c>
      <c r="K1459" s="11" t="n">
        <v>0.1371704479986832</v>
      </c>
      <c r="L1459" s="19" t="n">
        <v>0.79702</v>
      </c>
      <c r="M1459" s="11" t="n">
        <v>1.254673659381195</v>
      </c>
      <c r="N1459" s="19" t="n">
        <v>20.174</v>
      </c>
      <c r="O1459" s="11" t="n">
        <v>0.0495687518588282</v>
      </c>
      <c r="P1459" s="19" t="n">
        <v>1.4387</v>
      </c>
      <c r="Q1459" s="11" t="n">
        <v>0.6950719399457843</v>
      </c>
      <c r="R1459" s="19" t="n">
        <v>6.1723</v>
      </c>
      <c r="S1459" s="11" t="n">
        <v>0.1620141600375873</v>
      </c>
      <c r="T1459" s="19" t="n">
        <v>1.6043</v>
      </c>
      <c r="U1459" s="11" t="n">
        <v>0.6233248145608676</v>
      </c>
      <c r="V1459" s="8" t="n">
        <v>85.25</v>
      </c>
      <c r="W1459" s="11" t="n">
        <v>0.01173020527859238</v>
      </c>
      <c r="X1459" s="8" t="n">
        <v>1458.01</v>
      </c>
      <c r="Y1459" s="11" t="n">
        <v>0.0006858663520826332</v>
      </c>
      <c r="Z1459" s="8" t="n">
        <v>4393.58</v>
      </c>
      <c r="AA1459" s="11" t="n">
        <v>0.0002276048234014175</v>
      </c>
      <c r="AB1459" s="8" t="n">
        <v>7.7742</v>
      </c>
      <c r="AC1459" s="11" t="n">
        <v>0.1286305986468061</v>
      </c>
      <c r="AD1459" s="8" t="n">
        <v>35.239</v>
      </c>
      <c r="AE1459" s="11" t="n">
        <v>0.02837764976304663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0.95922</v>
      </c>
      <c r="G1460" s="18" t="n">
        <v>1.042513709055274</v>
      </c>
      <c r="H1460" s="5" t="n">
        <v>157.74</v>
      </c>
      <c r="I1460" s="18" t="n">
        <v>0.006339546088500063</v>
      </c>
      <c r="J1460" s="10" t="n">
        <v>7.2915</v>
      </c>
      <c r="K1460" s="18" t="n">
        <v>0.1371459919083865</v>
      </c>
      <c r="L1460" s="10" t="n">
        <v>0.7969000000000001</v>
      </c>
      <c r="M1460" s="18" t="n">
        <v>1.254862592546116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1.6081</v>
      </c>
      <c r="U1460" s="18" t="n">
        <v>0.6218518748834028</v>
      </c>
      <c r="V1460" s="5" t="n">
        <v>85.48</v>
      </c>
      <c r="W1460" s="18" t="n">
        <v>0.01169864295741694</v>
      </c>
      <c r="X1460" s="5" t="n">
        <v>1469.57</v>
      </c>
      <c r="Y1460" s="18" t="n">
        <v>0.0006804711582299584</v>
      </c>
      <c r="Z1460" s="5" t="n">
        <v>4399.44</v>
      </c>
      <c r="AA1460" s="18" t="n">
        <v>0.0002273016565744731</v>
      </c>
      <c r="AB1460" s="5" t="n">
        <v>7.771</v>
      </c>
      <c r="AC1460" s="18" t="n">
        <v>0.1286835671084803</v>
      </c>
      <c r="AD1460" s="5" t="n">
        <v>35.223</v>
      </c>
      <c r="AE1460" s="18" t="n">
        <v>0.02839054027198138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157.78</v>
      </c>
      <c r="I1461" s="11" t="n">
        <v>0.006337938902268982</v>
      </c>
      <c r="J1461" s="19" t="n">
        <v>7.2963</v>
      </c>
      <c r="K1461" s="11" t="n">
        <v>0.137055767991996</v>
      </c>
      <c r="L1461" s="19" t="n">
        <v>0.79677</v>
      </c>
      <c r="M1461" s="11" t="n">
        <v>1.255067334362489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1.6085</v>
      </c>
      <c r="U1461" s="11" t="n">
        <v>0.6216972334473111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7.7704</v>
      </c>
      <c r="AC1461" s="11" t="n">
        <v>0.1286935035519407</v>
      </c>
      <c r="AD1461" s="8" t="n">
        <v>35.221</v>
      </c>
      <c r="AE1461" s="11" t="n">
        <v>0.02839215240907414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0.9587599999999999</v>
      </c>
      <c r="G1462" s="18" t="n">
        <v>1.043013892945054</v>
      </c>
      <c r="H1462" s="5" t="n">
        <v>157.81</v>
      </c>
      <c r="I1462" s="18" t="n">
        <v>0.006336734047272036</v>
      </c>
      <c r="J1462" s="10" t="n">
        <v>7.2962</v>
      </c>
      <c r="K1462" s="18" t="n">
        <v>0.1370576464460952</v>
      </c>
      <c r="L1462" s="10" t="n">
        <v>0.79661</v>
      </c>
      <c r="M1462" s="18" t="n">
        <v>1.255319416025408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1.6089</v>
      </c>
      <c r="U1462" s="18" t="n">
        <v>0.6215426689042203</v>
      </c>
      <c r="V1462" s="5" t="n">
        <v>85.54000000000001</v>
      </c>
      <c r="W1462" s="18" t="n">
        <v>0.01169043722235212</v>
      </c>
      <c r="X1462" s="5" t="n">
        <v>1471.38</v>
      </c>
      <c r="Y1462" s="18" t="n">
        <v>0.0006796340850086314</v>
      </c>
      <c r="Z1462" s="5" t="n">
        <v>4402.3</v>
      </c>
      <c r="AA1462" s="18" t="n">
        <v>0.0002271539876882539</v>
      </c>
      <c r="AB1462" s="5" t="n">
        <v>7.7702</v>
      </c>
      <c r="AC1462" s="18" t="n">
        <v>0.1286968160407712</v>
      </c>
      <c r="AD1462" s="5" t="n">
        <v>35.205</v>
      </c>
      <c r="AE1462" s="18" t="n">
        <v>0.0284050560999858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0.95848</v>
      </c>
      <c r="G1463" s="11" t="n">
        <v>1.04331858776396</v>
      </c>
      <c r="H1463" s="8" t="n">
        <v>157.74</v>
      </c>
      <c r="I1463" s="11" t="n">
        <v>0.006339546088500063</v>
      </c>
      <c r="J1463" s="19" t="n">
        <v>7.2904</v>
      </c>
      <c r="K1463" s="11" t="n">
        <v>0.137166684955558</v>
      </c>
      <c r="L1463" s="19" t="n">
        <v>0.79525</v>
      </c>
      <c r="M1463" s="11" t="n">
        <v>1.257466205595725</v>
      </c>
      <c r="N1463" s="19" t="n">
        <v>20.377</v>
      </c>
      <c r="O1463" s="11" t="n">
        <v>0.04907493742945478</v>
      </c>
      <c r="P1463" s="19" t="n">
        <v>1.4392</v>
      </c>
      <c r="Q1463" s="11" t="n">
        <v>0.6948304613674263</v>
      </c>
      <c r="R1463" s="19" t="n">
        <v>6.1899</v>
      </c>
      <c r="S1463" s="11" t="n">
        <v>0.1615534984410087</v>
      </c>
      <c r="T1463" s="19" t="n">
        <v>1.6067</v>
      </c>
      <c r="U1463" s="11" t="n">
        <v>0.6223937262712392</v>
      </c>
      <c r="V1463" s="8" t="n">
        <v>85.56</v>
      </c>
      <c r="W1463" s="11" t="n">
        <v>0.01168770453482936</v>
      </c>
      <c r="X1463" s="8" t="n">
        <v>1472.38</v>
      </c>
      <c r="Y1463" s="11" t="n">
        <v>0.0006791724962305926</v>
      </c>
      <c r="Z1463" s="8" t="n">
        <v>4409.38</v>
      </c>
      <c r="AA1463" s="11" t="n">
        <v>0.0002267892538179971</v>
      </c>
      <c r="AB1463" s="8" t="n">
        <v>7.7692</v>
      </c>
      <c r="AC1463" s="11" t="n">
        <v>0.1287133810430932</v>
      </c>
      <c r="AD1463" s="8" t="n">
        <v>35.268</v>
      </c>
      <c r="AE1463" s="11" t="n">
        <v>0.02835431552682318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0.95967</v>
      </c>
      <c r="G1464" s="18" t="n">
        <v>1.042024862713224</v>
      </c>
      <c r="H1464" s="5" t="n">
        <v>157.1</v>
      </c>
      <c r="I1464" s="18" t="n">
        <v>0.006365372374283896</v>
      </c>
      <c r="J1464" s="10" t="n">
        <v>7.2959</v>
      </c>
      <c r="K1464" s="18" t="n">
        <v>0.1370632821173536</v>
      </c>
      <c r="L1464" s="10" t="n">
        <v>0.79584</v>
      </c>
      <c r="M1464" s="18" t="n">
        <v>1.256533976678729</v>
      </c>
      <c r="N1464" s="10" t="n">
        <v>20.603</v>
      </c>
      <c r="O1464" s="18" t="n">
        <v>0.0485366208804543</v>
      </c>
      <c r="P1464" s="10" t="n">
        <v>1.4377</v>
      </c>
      <c r="Q1464" s="18" t="n">
        <v>0.6955554009876886</v>
      </c>
      <c r="R1464" s="10" t="n">
        <v>6.1845</v>
      </c>
      <c r="S1464" s="18" t="n">
        <v>0.1616945589780904</v>
      </c>
      <c r="T1464" s="10" t="n">
        <v>1.6093</v>
      </c>
      <c r="U1464" s="18" t="n">
        <v>0.6213881811967936</v>
      </c>
      <c r="V1464" s="5" t="n">
        <v>85.63</v>
      </c>
      <c r="W1464" s="18" t="n">
        <v>0.01167815018101133</v>
      </c>
      <c r="X1464" s="5" t="n">
        <v>1472.89</v>
      </c>
      <c r="Y1464" s="18" t="n">
        <v>0.0006789373272953174</v>
      </c>
      <c r="Z1464" s="5" t="n">
        <v>4412.28</v>
      </c>
      <c r="AA1464" s="18" t="n">
        <v>0.0002266401950918799</v>
      </c>
      <c r="AB1464" s="5" t="n">
        <v>7.7705</v>
      </c>
      <c r="AC1464" s="18" t="n">
        <v>0.128691847371469</v>
      </c>
      <c r="AD1464" s="5" t="n">
        <v>35.323</v>
      </c>
      <c r="AE1464" s="18" t="n">
        <v>0.02831016618067548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0.96033</v>
      </c>
      <c r="G1465" s="11" t="n">
        <v>1.041308716795268</v>
      </c>
      <c r="H1465" s="8" t="n">
        <v>157.01</v>
      </c>
      <c r="I1465" s="11" t="n">
        <v>0.00636902108145978</v>
      </c>
      <c r="J1465" s="19" t="n">
        <v>7.2912</v>
      </c>
      <c r="K1465" s="11" t="n">
        <v>0.1371516348474874</v>
      </c>
      <c r="L1465" s="19" t="n">
        <v>0.79633</v>
      </c>
      <c r="M1465" s="11" t="n">
        <v>1.255760802682305</v>
      </c>
      <c r="N1465" s="19" t="n">
        <v>20.666</v>
      </c>
      <c r="O1465" s="11" t="n">
        <v>0.04838865769863544</v>
      </c>
      <c r="P1465" s="19" t="n">
        <v>1.4376</v>
      </c>
      <c r="Q1465" s="11" t="n">
        <v>0.6956037840845855</v>
      </c>
      <c r="R1465" s="19" t="n">
        <v>6.1847</v>
      </c>
      <c r="S1465" s="11" t="n">
        <v>0.1616893301211053</v>
      </c>
      <c r="T1465" s="19" t="n">
        <v>1.6106</v>
      </c>
      <c r="U1465" s="11" t="n">
        <v>0.6208866261020738</v>
      </c>
      <c r="V1465" s="8" t="n">
        <v>85.65000000000001</v>
      </c>
      <c r="W1465" s="11" t="n">
        <v>0.01167542323409224</v>
      </c>
      <c r="X1465" s="8" t="n">
        <v>1473.47</v>
      </c>
      <c r="Y1465" s="11" t="n">
        <v>0.000678670078114926</v>
      </c>
      <c r="Z1465" s="8" t="n"/>
      <c r="AA1465" s="11" t="n"/>
      <c r="AB1465" s="8" t="n">
        <v>7.7716</v>
      </c>
      <c r="AC1465" s="11" t="n">
        <v>0.1286736321992897</v>
      </c>
      <c r="AD1465" s="8" t="n">
        <v>35.331</v>
      </c>
      <c r="AE1465" s="11" t="n">
        <v>0.02830375590840904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0.96468</v>
      </c>
      <c r="G1466" s="18" t="n">
        <v>1.036613177426712</v>
      </c>
      <c r="H1466" s="5" t="n">
        <v>157.06</v>
      </c>
      <c r="I1466" s="18" t="n">
        <v>0.006366993505666625</v>
      </c>
      <c r="J1466" s="10" t="n">
        <v>7.2907</v>
      </c>
      <c r="K1466" s="18" t="n">
        <v>0.1371610407779774</v>
      </c>
      <c r="L1466" s="10" t="n">
        <v>0.79978</v>
      </c>
      <c r="M1466" s="18" t="n">
        <v>1.250343844557253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1.6115</v>
      </c>
      <c r="U1466" s="18" t="n">
        <v>0.6205398696866274</v>
      </c>
      <c r="V1466" s="5" t="n">
        <v>85.73999999999999</v>
      </c>
      <c r="W1466" s="18" t="n">
        <v>0.01166316771635176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7.7777</v>
      </c>
      <c r="AC1466" s="18" t="n">
        <v>0.1285727142985716</v>
      </c>
      <c r="AD1466" s="5" t="n">
        <v>35.326</v>
      </c>
      <c r="AE1466" s="18" t="n">
        <v>0.0283077619883372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0.96891</v>
      </c>
      <c r="G1467" s="11" t="n">
        <v>1.032087603595793</v>
      </c>
      <c r="H1467" s="8" t="n">
        <v>157.21</v>
      </c>
      <c r="I1467" s="11" t="n">
        <v>0.006360918516633802</v>
      </c>
      <c r="J1467" s="19" t="n">
        <v>7.3002</v>
      </c>
      <c r="K1467" s="11" t="n">
        <v>0.1369825484233309</v>
      </c>
      <c r="L1467" s="19" t="n">
        <v>0.80423</v>
      </c>
      <c r="M1467" s="11" t="n">
        <v>1.243425388259577</v>
      </c>
      <c r="N1467" s="19" t="n">
        <v>20.633</v>
      </c>
      <c r="O1467" s="11" t="n">
        <v>0.04846604953230262</v>
      </c>
      <c r="P1467" s="19" t="n">
        <v>1.4406</v>
      </c>
      <c r="Q1467" s="11" t="n">
        <v>0.6941552131056504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1468.76</v>
      </c>
      <c r="Y1467" s="11" t="n">
        <v>0.0006808464282796373</v>
      </c>
      <c r="Z1467" s="8" t="n">
        <v>4400.36</v>
      </c>
      <c r="AA1467" s="11" t="n">
        <v>0.000227254133752693</v>
      </c>
      <c r="AB1467" s="8" t="n">
        <v>7.7836</v>
      </c>
      <c r="AC1467" s="11" t="n">
        <v>0.1284752556657588</v>
      </c>
      <c r="AD1467" s="8" t="n">
        <v>35.344</v>
      </c>
      <c r="AE1467" s="11" t="n">
        <v>0.0282933454051607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0.96943</v>
      </c>
      <c r="G1468" s="18" t="n">
        <v>1.031533994202779</v>
      </c>
      <c r="H1468" s="5" t="n">
        <v>157.23</v>
      </c>
      <c r="I1468" s="18" t="n">
        <v>0.006360109393881575</v>
      </c>
      <c r="J1468" s="10" t="n">
        <v>7.3017</v>
      </c>
      <c r="K1468" s="18" t="n">
        <v>0.1369544078776175</v>
      </c>
      <c r="L1468" s="10" t="n">
        <v>0.80464</v>
      </c>
      <c r="M1468" s="18" t="n">
        <v>1.242791807516405</v>
      </c>
      <c r="N1468" s="10" t="n">
        <v>20.623</v>
      </c>
      <c r="O1468" s="18" t="n">
        <v>0.04848955050186685</v>
      </c>
      <c r="P1468" s="10" t="n">
        <v>1.4407</v>
      </c>
      <c r="Q1468" s="18" t="n">
        <v>0.694107031304227</v>
      </c>
      <c r="R1468" s="10" t="n">
        <v>6.1689</v>
      </c>
      <c r="S1468" s="18" t="n">
        <v>0.1621034544246138</v>
      </c>
      <c r="T1468" s="10" t="n">
        <v>1.6104</v>
      </c>
      <c r="U1468" s="18" t="n">
        <v>0.620963735717834</v>
      </c>
      <c r="V1468" s="5" t="n">
        <v>85.83</v>
      </c>
      <c r="W1468" s="18" t="n">
        <v>0.01165093790050099</v>
      </c>
      <c r="X1468" s="5" t="n">
        <v>1468.71</v>
      </c>
      <c r="Y1468" s="18" t="n">
        <v>0.0006808696066616282</v>
      </c>
      <c r="Z1468" s="5" t="n">
        <v>4389.23</v>
      </c>
      <c r="AA1468" s="18" t="n">
        <v>0.0002278303939415342</v>
      </c>
      <c r="AB1468" s="5" t="n">
        <v>7.7843</v>
      </c>
      <c r="AC1468" s="18" t="n">
        <v>0.1284637025808358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0.96974</v>
      </c>
      <c r="G1469" s="11" t="n">
        <v>1.031204240311836</v>
      </c>
      <c r="H1469" s="8" t="n">
        <v>157.26</v>
      </c>
      <c r="I1469" s="11" t="n">
        <v>0.006358896095637797</v>
      </c>
      <c r="J1469" s="19" t="n">
        <v>7.3082</v>
      </c>
      <c r="K1469" s="11" t="n">
        <v>0.1368325989983854</v>
      </c>
      <c r="L1469" s="19" t="n">
        <v>0.80499</v>
      </c>
      <c r="M1469" s="11" t="n">
        <v>1.242251456539833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1468.62</v>
      </c>
      <c r="Y1469" s="11" t="n">
        <v>0.0006809113317263827</v>
      </c>
      <c r="Z1469" s="8" t="n">
        <v>4379.83</v>
      </c>
      <c r="AA1469" s="11" t="n">
        <v>0.0002283193639935797</v>
      </c>
      <c r="AB1469" s="8" t="n">
        <v>7.7847</v>
      </c>
      <c r="AC1469" s="11" t="n">
        <v>0.1284571017508703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0.96622</v>
      </c>
      <c r="G1470" s="18" t="n">
        <v>1.03496098197098</v>
      </c>
      <c r="H1470" s="5" t="n">
        <v>157.37</v>
      </c>
      <c r="I1470" s="18" t="n">
        <v>0.006354451293130838</v>
      </c>
      <c r="J1470" s="10" t="n">
        <v>7.3188</v>
      </c>
      <c r="K1470" s="18" t="n">
        <v>0.136634420943324</v>
      </c>
      <c r="L1470" s="10" t="n">
        <v>0.80205</v>
      </c>
      <c r="M1470" s="18" t="n">
        <v>1.246805062028552</v>
      </c>
      <c r="N1470" s="10" t="n">
        <v>20.486</v>
      </c>
      <c r="O1470" s="18" t="n">
        <v>0.04881382407497803</v>
      </c>
      <c r="P1470" s="10" t="n">
        <v>1.4384</v>
      </c>
      <c r="Q1470" s="18" t="n">
        <v>0.6952169076751947</v>
      </c>
      <c r="R1470" s="10" t="n">
        <v>6.1484</v>
      </c>
      <c r="S1470" s="18" t="n">
        <v>0.1626439398867998</v>
      </c>
      <c r="T1470" s="10" t="n">
        <v>1.6046</v>
      </c>
      <c r="U1470" s="18" t="n">
        <v>0.623208276205908</v>
      </c>
      <c r="V1470" s="5" t="n">
        <v>85.75</v>
      </c>
      <c r="W1470" s="18" t="n">
        <v>0.01166180758017493</v>
      </c>
      <c r="X1470" s="5" t="n">
        <v>1466.43</v>
      </c>
      <c r="Y1470" s="18" t="n">
        <v>0.000681928220235538</v>
      </c>
      <c r="Z1470" s="5" t="n">
        <v>4363.5</v>
      </c>
      <c r="AA1470" s="18" t="n">
        <v>0.0002291738283488026</v>
      </c>
      <c r="AB1470" s="5" t="n">
        <v>7.7831</v>
      </c>
      <c r="AC1470" s="18" t="n">
        <v>0.1284835091416017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0.96266</v>
      </c>
      <c r="G1471" s="11" t="n">
        <v>1.038788357260092</v>
      </c>
      <c r="H1471" s="8" t="n">
        <v>157.7</v>
      </c>
      <c r="I1471" s="11" t="n">
        <v>0.006341154090044388</v>
      </c>
      <c r="J1471" s="19" t="n">
        <v>7.32</v>
      </c>
      <c r="K1471" s="11" t="n">
        <v>0.1366120218579235</v>
      </c>
      <c r="L1471" s="19" t="n">
        <v>0.79825</v>
      </c>
      <c r="M1471" s="11" t="n">
        <v>1.252740369558409</v>
      </c>
      <c r="N1471" s="19" t="n">
        <v>20.394</v>
      </c>
      <c r="O1471" s="11" t="n">
        <v>0.04903402961655389</v>
      </c>
      <c r="P1471" s="19" t="n">
        <v>1.4336</v>
      </c>
      <c r="Q1471" s="11" t="n">
        <v>0.6975446428571429</v>
      </c>
      <c r="R1471" s="19" t="n">
        <v>6.1109</v>
      </c>
      <c r="S1471" s="11" t="n">
        <v>0.1636420167242141</v>
      </c>
      <c r="T1471" s="19" t="n">
        <v>1.5987</v>
      </c>
      <c r="U1471" s="11" t="n">
        <v>0.6255082254331644</v>
      </c>
      <c r="V1471" s="8" t="n">
        <v>85.73</v>
      </c>
      <c r="W1471" s="11" t="n">
        <v>0.01166452816983553</v>
      </c>
      <c r="X1471" s="8" t="n">
        <v>1455.75</v>
      </c>
      <c r="Y1471" s="11" t="n">
        <v>0.0006869311351537008</v>
      </c>
      <c r="Z1471" s="8" t="n">
        <v>4353.16</v>
      </c>
      <c r="AA1471" s="11" t="n">
        <v>0.0002297181817346479</v>
      </c>
      <c r="AB1471" s="8" t="n">
        <v>7.7816</v>
      </c>
      <c r="AC1471" s="11" t="n">
        <v>0.1285082759329701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0.96677</v>
      </c>
      <c r="G1472" s="18" t="n">
        <v>1.034372187800614</v>
      </c>
      <c r="H1472" s="5" t="n">
        <v>158.13</v>
      </c>
      <c r="I1472" s="18" t="n">
        <v>0.006323910706380826</v>
      </c>
      <c r="J1472" s="10" t="n">
        <v>7.3196</v>
      </c>
      <c r="K1472" s="18" t="n">
        <v>0.1366194874036833</v>
      </c>
      <c r="L1472" s="10" t="n">
        <v>0.80352</v>
      </c>
      <c r="M1472" s="18" t="n">
        <v>1.244524093986459</v>
      </c>
      <c r="N1472" s="10" t="n">
        <v>20.413</v>
      </c>
      <c r="O1472" s="18" t="n">
        <v>0.04898838975162886</v>
      </c>
      <c r="P1472" s="10" t="n">
        <v>1.4362</v>
      </c>
      <c r="Q1472" s="18" t="n">
        <v>0.6962818548948615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1457.79</v>
      </c>
      <c r="Y1472" s="18" t="n">
        <v>0.0006859698584844182</v>
      </c>
      <c r="Z1472" s="5" t="n">
        <v>4343.27</v>
      </c>
      <c r="AA1472" s="18" t="n">
        <v>0.0002302412698266513</v>
      </c>
      <c r="AB1472" s="5" t="n">
        <v>7.7842</v>
      </c>
      <c r="AC1472" s="18" t="n">
        <v>0.1284653528943244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0.96916</v>
      </c>
      <c r="G1473" s="11" t="n">
        <v>1.031821371084238</v>
      </c>
      <c r="H1473" s="8" t="n">
        <v>158.13</v>
      </c>
      <c r="I1473" s="11" t="n">
        <v>0.006323910706380826</v>
      </c>
      <c r="J1473" s="19" t="n">
        <v>7.3259</v>
      </c>
      <c r="K1473" s="11" t="n">
        <v>0.1365019997542964</v>
      </c>
      <c r="L1473" s="19" t="n">
        <v>0.80979</v>
      </c>
      <c r="M1473" s="11" t="n">
        <v>1.234888057397597</v>
      </c>
      <c r="N1473" s="19" t="n">
        <v>20.449</v>
      </c>
      <c r="O1473" s="11" t="n">
        <v>0.0489021468042447</v>
      </c>
      <c r="P1473" s="19" t="n">
        <v>1.4383</v>
      </c>
      <c r="Q1473" s="11" t="n">
        <v>0.6952652436904679</v>
      </c>
      <c r="R1473" s="19" t="n">
        <v>6.1094</v>
      </c>
      <c r="S1473" s="11" t="n">
        <v>0.1636821946508659</v>
      </c>
      <c r="T1473" s="19" t="n">
        <v>1.6127</v>
      </c>
      <c r="U1473" s="11" t="n">
        <v>0.6200781298443604</v>
      </c>
      <c r="V1473" s="8" t="n">
        <v>85.88</v>
      </c>
      <c r="W1473" s="11" t="n">
        <v>0.01164415463437355</v>
      </c>
      <c r="X1473" s="8" t="n">
        <v>1459.35</v>
      </c>
      <c r="Y1473" s="11" t="n">
        <v>0.0006852365779285299</v>
      </c>
      <c r="Z1473" s="8" t="n">
        <v>4342.54</v>
      </c>
      <c r="AA1473" s="11" t="n">
        <v>0.0002302799743928669</v>
      </c>
      <c r="AB1473" s="8" t="n">
        <v>7.7869</v>
      </c>
      <c r="AC1473" s="11" t="n">
        <v>0.1284208093079403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0.81271</v>
      </c>
      <c r="M1474" s="18" t="n">
        <v>1.230451206457408</v>
      </c>
      <c r="N1474" s="10" t="n">
        <v>20.543</v>
      </c>
      <c r="O1474" s="18" t="n">
        <v>0.04867838193058463</v>
      </c>
      <c r="P1474" s="10" t="n">
        <v>1.4401</v>
      </c>
      <c r="Q1474" s="18" t="n">
        <v>0.6943962224845497</v>
      </c>
      <c r="R1474" s="10" t="n">
        <v>6.0805</v>
      </c>
      <c r="S1474" s="18" t="n">
        <v>0.1644601595263548</v>
      </c>
      <c r="T1474" s="10" t="n">
        <v>1.6166</v>
      </c>
      <c r="U1474" s="18" t="n">
        <v>0.6185822095756526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7.7897</v>
      </c>
      <c r="AC1474" s="18" t="n">
        <v>0.1283746485743995</v>
      </c>
      <c r="AD1474" s="5" t="n">
        <v>35.377</v>
      </c>
      <c r="AE1474" s="18" t="n">
        <v>0.0282669531051248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0.97117</v>
      </c>
      <c r="G1475" s="11" t="n">
        <v>1.029685842849347</v>
      </c>
      <c r="H1475" s="8" t="n">
        <v>158.12</v>
      </c>
      <c r="I1475" s="11" t="n">
        <v>0.006324310650139135</v>
      </c>
      <c r="J1475" s="19" t="n">
        <v>7.328</v>
      </c>
      <c r="K1475" s="11" t="n">
        <v>0.1364628820960699</v>
      </c>
      <c r="L1475" s="19" t="n">
        <v>0.81293</v>
      </c>
      <c r="M1475" s="11" t="n">
        <v>1.2301182143604</v>
      </c>
      <c r="N1475" s="19" t="n">
        <v>20.544</v>
      </c>
      <c r="O1475" s="11" t="n">
        <v>0.04867601246105919</v>
      </c>
      <c r="P1475" s="19" t="n">
        <v>1.4403</v>
      </c>
      <c r="Q1475" s="11" t="n">
        <v>0.6942997986530585</v>
      </c>
      <c r="R1475" s="19" t="n">
        <v>6.0759</v>
      </c>
      <c r="S1475" s="11" t="n">
        <v>0.1645846705837818</v>
      </c>
      <c r="T1475" s="19" t="n">
        <v>1.617</v>
      </c>
      <c r="U1475" s="11" t="n">
        <v>0.6184291898577613</v>
      </c>
      <c r="V1475" s="8" t="n">
        <v>86.02</v>
      </c>
      <c r="W1475" s="11" t="n">
        <v>0.01162520344106022</v>
      </c>
      <c r="X1475" s="8" t="n">
        <v>1463.89</v>
      </c>
      <c r="Y1475" s="11" t="n">
        <v>0.0006831114359685495</v>
      </c>
      <c r="Z1475" s="8" t="n">
        <v>4345.24</v>
      </c>
      <c r="AA1475" s="11" t="n">
        <v>0.0002301368854194475</v>
      </c>
      <c r="AB1475" s="8" t="n">
        <v>7.79</v>
      </c>
      <c r="AC1475" s="11" t="n">
        <v>0.1283697047496791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0.97149</v>
      </c>
      <c r="G1476" s="18" t="n">
        <v>1.029346673666224</v>
      </c>
      <c r="H1476" s="5" t="n">
        <v>158.12</v>
      </c>
      <c r="I1476" s="18" t="n">
        <v>0.006324310650139135</v>
      </c>
      <c r="J1476" s="10" t="n">
        <v>7.3292</v>
      </c>
      <c r="K1476" s="18" t="n">
        <v>0.136440539213011</v>
      </c>
      <c r="L1476" s="10" t="n">
        <v>0.81331</v>
      </c>
      <c r="M1476" s="18" t="n">
        <v>1.2295434705094</v>
      </c>
      <c r="N1476" s="10" t="n">
        <v>20.555</v>
      </c>
      <c r="O1476" s="18" t="n">
        <v>0.04864996351252737</v>
      </c>
      <c r="P1476" s="10" t="n">
        <v>1.4405</v>
      </c>
      <c r="Q1476" s="18" t="n">
        <v>0.6942034015966678</v>
      </c>
      <c r="R1476" s="10" t="n">
        <v>6.0764</v>
      </c>
      <c r="S1476" s="18" t="n">
        <v>0.1645711276413666</v>
      </c>
      <c r="T1476" s="10" t="n">
        <v>1.6177</v>
      </c>
      <c r="U1476" s="18" t="n">
        <v>0.6181615874389566</v>
      </c>
      <c r="V1476" s="5" t="n">
        <v>85.95999999999999</v>
      </c>
      <c r="W1476" s="18" t="n">
        <v>0.0116333178222429</v>
      </c>
      <c r="X1476" s="5" t="n">
        <v>1464.49</v>
      </c>
      <c r="Y1476" s="18" t="n">
        <v>0.0006828315659376302</v>
      </c>
      <c r="Z1476" s="5" t="n">
        <v>4345.56</v>
      </c>
      <c r="AA1476" s="18" t="n">
        <v>0.0002301199385119524</v>
      </c>
      <c r="AB1476" s="5" t="n">
        <v>7.7907</v>
      </c>
      <c r="AC1476" s="18" t="n">
        <v>0.128358170639352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0.97629</v>
      </c>
      <c r="G1477" s="11" t="n">
        <v>1.024285816714296</v>
      </c>
      <c r="H1477" s="8" t="n">
        <v>157.61</v>
      </c>
      <c r="I1477" s="11" t="n">
        <v>0.006344775077723494</v>
      </c>
      <c r="J1477" s="19" t="n">
        <v>7.3283</v>
      </c>
      <c r="K1477" s="11" t="n">
        <v>0.136457295689314</v>
      </c>
      <c r="L1477" s="19" t="n">
        <v>0.82048</v>
      </c>
      <c r="M1477" s="11" t="n">
        <v>1.218798751950078</v>
      </c>
      <c r="N1477" s="19" t="n">
        <v>20.721</v>
      </c>
      <c r="O1477" s="11" t="n">
        <v>0.04826021910139472</v>
      </c>
      <c r="P1477" s="19" t="n">
        <v>1.4419</v>
      </c>
      <c r="Q1477" s="11" t="n">
        <v>0.6935293709688606</v>
      </c>
      <c r="R1477" s="19" t="n">
        <v>6.0946</v>
      </c>
      <c r="S1477" s="11" t="n">
        <v>0.1640796770911955</v>
      </c>
      <c r="T1477" s="19" t="n">
        <v>1.6251</v>
      </c>
      <c r="U1477" s="11" t="n">
        <v>0.6153467478924374</v>
      </c>
      <c r="V1477" s="8" t="n">
        <v>86.36</v>
      </c>
      <c r="W1477" s="11" t="n">
        <v>0.01157943492357573</v>
      </c>
      <c r="X1477" s="8" t="n">
        <v>1468.46</v>
      </c>
      <c r="Y1477" s="11" t="n">
        <v>0.000680985522247797</v>
      </c>
      <c r="Z1477" s="8" t="n">
        <v>4338.43</v>
      </c>
      <c r="AA1477" s="11" t="n">
        <v>0.000230498129507679</v>
      </c>
      <c r="AB1477" s="8" t="n">
        <v>7.793</v>
      </c>
      <c r="AC1477" s="11" t="n">
        <v>0.1283202874374439</v>
      </c>
      <c r="AD1477" s="8" t="n">
        <v>35.452</v>
      </c>
      <c r="AE1477" s="11" t="n">
        <v>0.02820715333408553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0.97604</v>
      </c>
      <c r="G1478" s="18" t="n">
        <v>1.024548174255153</v>
      </c>
      <c r="H1478" s="5" t="n">
        <v>157.71</v>
      </c>
      <c r="I1478" s="18" t="n">
        <v>0.006340752013188764</v>
      </c>
      <c r="J1478" s="10" t="n">
        <v>7.3289</v>
      </c>
      <c r="K1478" s="18" t="n">
        <v>0.1364461242478407</v>
      </c>
      <c r="L1478" s="10" t="n">
        <v>0.82046</v>
      </c>
      <c r="M1478" s="18" t="n">
        <v>1.218828462082246</v>
      </c>
      <c r="N1478" s="10" t="n">
        <v>20.635</v>
      </c>
      <c r="O1478" s="18" t="n">
        <v>0.0484613520717228</v>
      </c>
      <c r="P1478" s="10" t="n">
        <v>1.4392</v>
      </c>
      <c r="Q1478" s="18" t="n">
        <v>0.6948304613674263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86.55</v>
      </c>
      <c r="W1478" s="18" t="n">
        <v>0.01155401502021953</v>
      </c>
      <c r="X1478" s="5" t="n">
        <v>1463.62</v>
      </c>
      <c r="Y1478" s="18" t="n">
        <v>0.0006832374523441878</v>
      </c>
      <c r="Z1478" s="5" t="n">
        <v>4315.55</v>
      </c>
      <c r="AA1478" s="18" t="n">
        <v>0.0002317201747170117</v>
      </c>
      <c r="AB1478" s="5" t="n">
        <v>7.7928</v>
      </c>
      <c r="AC1478" s="18" t="n">
        <v>0.128323580741197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0.97138</v>
      </c>
      <c r="G1479" s="11" t="n">
        <v>1.029463237867776</v>
      </c>
      <c r="H1479" s="8" t="n">
        <v>157.43</v>
      </c>
      <c r="I1479" s="11" t="n">
        <v>0.006352029473416757</v>
      </c>
      <c r="J1479" s="19" t="n">
        <v>7.3287</v>
      </c>
      <c r="K1479" s="11" t="n">
        <v>0.1364498478584196</v>
      </c>
      <c r="L1479" s="19" t="n">
        <v>0.81884</v>
      </c>
      <c r="M1479" s="11" t="n">
        <v>1.221239802647648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6.0649</v>
      </c>
      <c r="S1479" s="11" t="n">
        <v>0.164883180266781</v>
      </c>
      <c r="T1479" s="19" t="n">
        <v>1.6153</v>
      </c>
      <c r="U1479" s="11" t="n">
        <v>0.6190800470500836</v>
      </c>
      <c r="V1479" s="8" t="n">
        <v>86.48</v>
      </c>
      <c r="W1479" s="11" t="n">
        <v>0.01156336725254394</v>
      </c>
      <c r="X1479" s="8" t="n">
        <v>1459.83</v>
      </c>
      <c r="Y1479" s="11" t="n">
        <v>0.0006850112684353658</v>
      </c>
      <c r="Z1479" s="8" t="n">
        <v>4295.73</v>
      </c>
      <c r="AA1479" s="11" t="n">
        <v>0.0002327893047281836</v>
      </c>
      <c r="AB1479" s="8" t="n">
        <v>7.7941</v>
      </c>
      <c r="AC1479" s="11" t="n">
        <v>0.1283021772879486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0.9708</v>
      </c>
      <c r="G1480" s="18" t="n">
        <v>1.030078285949732</v>
      </c>
      <c r="H1480" s="5" t="n">
        <v>156.31</v>
      </c>
      <c r="I1480" s="18" t="n">
        <v>0.006397543343356151</v>
      </c>
      <c r="J1480" s="10" t="n">
        <v>7.3272</v>
      </c>
      <c r="K1480" s="18" t="n">
        <v>0.1364777814171853</v>
      </c>
      <c r="L1480" s="10" t="n">
        <v>0.8182</v>
      </c>
      <c r="M1480" s="18" t="n">
        <v>1.222195062331948</v>
      </c>
      <c r="N1480" s="10" t="n">
        <v>20.614</v>
      </c>
      <c r="O1480" s="18" t="n">
        <v>0.04851072086931212</v>
      </c>
      <c r="P1480" s="10" t="n">
        <v>1.4363</v>
      </c>
      <c r="Q1480" s="18" t="n">
        <v>0.696233377428114</v>
      </c>
      <c r="R1480" s="10" t="n">
        <v>6.0393</v>
      </c>
      <c r="S1480" s="18" t="n">
        <v>0.165582103886212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1457.97</v>
      </c>
      <c r="Y1480" s="18" t="n">
        <v>0.0006858851691049884</v>
      </c>
      <c r="Z1480" s="5" t="n">
        <v>4314.82</v>
      </c>
      <c r="AA1480" s="18" t="n">
        <v>0.0002317593781432366</v>
      </c>
      <c r="AB1480" s="5" t="n">
        <v>7.7946</v>
      </c>
      <c r="AC1480" s="18" t="n">
        <v>0.1282939470915762</v>
      </c>
      <c r="AD1480" s="5" t="n">
        <v>35.463</v>
      </c>
      <c r="AE1480" s="18" t="n">
        <v>0.02819840397033528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0.97082</v>
      </c>
      <c r="G1481" s="11" t="n">
        <v>1.03005706516141</v>
      </c>
      <c r="H1481" s="8" t="n">
        <v>155.78</v>
      </c>
      <c r="I1481" s="11" t="n">
        <v>0.006419309282321223</v>
      </c>
      <c r="J1481" s="19" t="n">
        <v>7.3253</v>
      </c>
      <c r="K1481" s="11" t="n">
        <v>0.1365131803475625</v>
      </c>
      <c r="L1481" s="19" t="n">
        <v>0.8188800000000001</v>
      </c>
      <c r="M1481" s="11" t="n">
        <v>1.221180148495506</v>
      </c>
      <c r="N1481" s="19" t="n">
        <v>20.746</v>
      </c>
      <c r="O1481" s="11" t="n">
        <v>0.04820206304829847</v>
      </c>
      <c r="P1481" s="19" t="n">
        <v>1.4398</v>
      </c>
      <c r="Q1481" s="11" t="n">
        <v>0.6945409084595083</v>
      </c>
      <c r="R1481" s="19" t="n">
        <v>6.0536</v>
      </c>
      <c r="S1481" s="11" t="n">
        <v>0.1651909607506277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1457.28</v>
      </c>
      <c r="Y1481" s="11" t="n">
        <v>0.0006862099253403601</v>
      </c>
      <c r="Z1481" s="8" t="n">
        <v>4330.51</v>
      </c>
      <c r="AA1481" s="11" t="n">
        <v>0.0002309196838247689</v>
      </c>
      <c r="AB1481" s="8" t="n">
        <v>7.7941</v>
      </c>
      <c r="AC1481" s="11" t="n">
        <v>0.1283021772879486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0.97072</v>
      </c>
      <c r="G1482" s="18" t="n">
        <v>1.030163177847371</v>
      </c>
      <c r="H1482" s="5" t="n">
        <v>155.76</v>
      </c>
      <c r="I1482" s="18" t="n">
        <v>0.006420133538777607</v>
      </c>
      <c r="J1482" s="10" t="n">
        <v>7.3251</v>
      </c>
      <c r="K1482" s="18" t="n">
        <v>0.1365169076190086</v>
      </c>
      <c r="L1482" s="10" t="n">
        <v>0.81891</v>
      </c>
      <c r="M1482" s="18" t="n">
        <v>1.221135411705804</v>
      </c>
      <c r="N1482" s="10" t="n">
        <v>20.753</v>
      </c>
      <c r="O1482" s="18" t="n">
        <v>0.0481858044620055</v>
      </c>
      <c r="P1482" s="10" t="n">
        <v>1.4402</v>
      </c>
      <c r="Q1482" s="18" t="n">
        <v>0.6943480072212194</v>
      </c>
      <c r="R1482" s="10" t="n">
        <v>6.0554</v>
      </c>
      <c r="S1482" s="18" t="n">
        <v>0.1651418568550385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1457.08</v>
      </c>
      <c r="Y1482" s="18" t="n">
        <v>0.000686304115079474</v>
      </c>
      <c r="Z1482" s="5" t="n">
        <v>4331.19</v>
      </c>
      <c r="AA1482" s="18" t="n">
        <v>0.0002308834292653982</v>
      </c>
      <c r="AB1482" s="5" t="n">
        <v>7.7937</v>
      </c>
      <c r="AC1482" s="18" t="n">
        <v>0.128308762205371</v>
      </c>
      <c r="AD1482" s="5" t="n">
        <v>35.525</v>
      </c>
      <c r="AE1482" s="18" t="n">
        <v>0.02814919071076707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0.97083</v>
      </c>
      <c r="G1483" s="11" t="n">
        <v>1.030046455095125</v>
      </c>
      <c r="H1483" s="8" t="n">
        <v>155.79</v>
      </c>
      <c r="I1483" s="11" t="n">
        <v>0.006418897233455293</v>
      </c>
      <c r="J1483" s="19" t="n">
        <v>7.324</v>
      </c>
      <c r="K1483" s="11" t="n">
        <v>0.1365374112506827</v>
      </c>
      <c r="L1483" s="19" t="n">
        <v>0.81911</v>
      </c>
      <c r="M1483" s="11" t="n">
        <v>1.220837250186178</v>
      </c>
      <c r="N1483" s="19" t="n">
        <v>20.764</v>
      </c>
      <c r="O1483" s="11" t="n">
        <v>0.04816027740319784</v>
      </c>
      <c r="P1483" s="19" t="n">
        <v>1.4409</v>
      </c>
      <c r="Q1483" s="11" t="n">
        <v>0.6940106877645915</v>
      </c>
      <c r="R1483" s="19" t="n">
        <v>6.0586</v>
      </c>
      <c r="S1483" s="11" t="n">
        <v>0.1650546330835506</v>
      </c>
      <c r="T1483" s="19" t="n">
        <v>1.613</v>
      </c>
      <c r="U1483" s="11" t="n">
        <v>0.6199628022318661</v>
      </c>
      <c r="V1483" s="8" t="n">
        <v>86.67</v>
      </c>
      <c r="W1483" s="11" t="n">
        <v>0.01153801776854736</v>
      </c>
      <c r="X1483" s="8" t="n">
        <v>1457.12</v>
      </c>
      <c r="Y1483" s="11" t="n">
        <v>0.0006862852750631383</v>
      </c>
      <c r="Z1483" s="8" t="n">
        <v>4339.95</v>
      </c>
      <c r="AA1483" s="11" t="n">
        <v>0.0002304174011221328</v>
      </c>
      <c r="AB1483" s="8" t="n">
        <v>7.7936</v>
      </c>
      <c r="AC1483" s="11" t="n">
        <v>0.1283104085403408</v>
      </c>
      <c r="AD1483" s="8" t="n">
        <v>35.521</v>
      </c>
      <c r="AE1483" s="11" t="n">
        <v>0.02815236057543425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0.96907</v>
      </c>
      <c r="G1484" s="18" t="n">
        <v>1.031917198963955</v>
      </c>
      <c r="H1484" s="5" t="n">
        <v>156.1</v>
      </c>
      <c r="I1484" s="18" t="n">
        <v>0.006406149903907751</v>
      </c>
      <c r="J1484" s="10" t="n">
        <v>7.3118</v>
      </c>
      <c r="K1484" s="18" t="n">
        <v>0.1367652288082278</v>
      </c>
      <c r="L1484" s="10" t="n">
        <v>0.81874</v>
      </c>
      <c r="M1484" s="18" t="n">
        <v>1.221388963529326</v>
      </c>
      <c r="N1484" s="10" t="n">
        <v>20.771</v>
      </c>
      <c r="O1484" s="18" t="n">
        <v>0.04814404698858986</v>
      </c>
      <c r="P1484" s="10" t="n">
        <v>1.4429</v>
      </c>
      <c r="Q1484" s="18" t="n">
        <v>0.6930487213251091</v>
      </c>
      <c r="R1484" s="10" t="n">
        <v>6.0663</v>
      </c>
      <c r="S1484" s="18" t="n">
        <v>0.1648451280022419</v>
      </c>
      <c r="T1484" s="10" t="n">
        <v>1.6114</v>
      </c>
      <c r="U1484" s="18" t="n">
        <v>0.6205783790492739</v>
      </c>
      <c r="V1484" s="5" t="n">
        <v>86.54000000000001</v>
      </c>
      <c r="W1484" s="18" t="n">
        <v>0.01155535012710885</v>
      </c>
      <c r="X1484" s="5" t="n">
        <v>1452.51</v>
      </c>
      <c r="Y1484" s="18" t="n">
        <v>0.0006884634184962582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0.9646400000000001</v>
      </c>
      <c r="G1485" s="11" t="n">
        <v>1.036656161884226</v>
      </c>
      <c r="H1485" s="8" t="n">
        <v>155.8</v>
      </c>
      <c r="I1485" s="11" t="n">
        <v>0.006418485237483953</v>
      </c>
      <c r="J1485" s="19" t="n">
        <v>7.2847</v>
      </c>
      <c r="K1485" s="11" t="n">
        <v>0.137274012656664</v>
      </c>
      <c r="L1485" s="19" t="n">
        <v>0.81543</v>
      </c>
      <c r="M1485" s="11" t="n">
        <v>1.226346835411991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1443.17</v>
      </c>
      <c r="Y1485" s="11" t="n">
        <v>0.0006929190601245868</v>
      </c>
      <c r="Z1485" s="8" t="n">
        <v>4313.63</v>
      </c>
      <c r="AA1485" s="11" t="n">
        <v>0.0002318233135433498</v>
      </c>
      <c r="AB1485" s="8" t="n">
        <v>7.7904</v>
      </c>
      <c r="AC1485" s="11" t="n">
        <v>0.1283631135756829</v>
      </c>
      <c r="AD1485" s="8" t="n">
        <v>35.597</v>
      </c>
      <c r="AE1485" s="11" t="n">
        <v>0.02809225496530606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0.9603699999999999</v>
      </c>
      <c r="G1486" s="18" t="n">
        <v>1.041265345648032</v>
      </c>
      <c r="H1486" s="5" t="n">
        <v>155.93</v>
      </c>
      <c r="I1486" s="18" t="n">
        <v>0.006413134098634002</v>
      </c>
      <c r="J1486" s="10" t="n">
        <v>7.2734</v>
      </c>
      <c r="K1486" s="18" t="n">
        <v>0.1374872824263756</v>
      </c>
      <c r="L1486" s="10" t="n">
        <v>0.81173</v>
      </c>
      <c r="M1486" s="18" t="n">
        <v>1.231936727729664</v>
      </c>
      <c r="N1486" s="10" t="n">
        <v>20.593</v>
      </c>
      <c r="O1486" s="18" t="n">
        <v>0.04856019035594619</v>
      </c>
      <c r="P1486" s="10" t="n">
        <v>1.4365</v>
      </c>
      <c r="Q1486" s="18" t="n">
        <v>0.6961364427427775</v>
      </c>
      <c r="R1486" s="10" t="n">
        <v>6.0137</v>
      </c>
      <c r="S1486" s="18" t="n">
        <v>0.1662869780667476</v>
      </c>
      <c r="T1486" s="10" t="n">
        <v>1.5981</v>
      </c>
      <c r="U1486" s="18" t="n">
        <v>0.6257430698955009</v>
      </c>
      <c r="V1486" s="5" t="n">
        <v>86.5</v>
      </c>
      <c r="W1486" s="18" t="n">
        <v>0.0115606936416185</v>
      </c>
      <c r="X1486" s="5" t="n">
        <v>1436.62</v>
      </c>
      <c r="Y1486" s="18" t="n">
        <v>0.0006960782948866089</v>
      </c>
      <c r="Z1486" s="5" t="n">
        <v>4303.44</v>
      </c>
      <c r="AA1486" s="18" t="n">
        <v>0.0002323722417414905</v>
      </c>
      <c r="AB1486" s="5" t="n">
        <v>7.7936</v>
      </c>
      <c r="AC1486" s="18" t="n">
        <v>0.1283104085403408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0.95955</v>
      </c>
      <c r="G1487" s="11" t="n">
        <v>1.042155176905841</v>
      </c>
      <c r="H1487" s="8" t="n">
        <v>156.32</v>
      </c>
      <c r="I1487" s="11" t="n">
        <v>0.0063971340839304</v>
      </c>
      <c r="J1487" s="19" t="n">
        <v>7.2771</v>
      </c>
      <c r="K1487" s="11" t="n">
        <v>0.1374173778015968</v>
      </c>
      <c r="L1487" s="19" t="n">
        <v>0.81103</v>
      </c>
      <c r="M1487" s="11" t="n">
        <v>1.23300001233</v>
      </c>
      <c r="N1487" s="19" t="n">
        <v>20.479</v>
      </c>
      <c r="O1487" s="11" t="n">
        <v>0.04883050930221203</v>
      </c>
      <c r="P1487" s="19" t="n">
        <v>1.4373</v>
      </c>
      <c r="Q1487" s="11" t="n">
        <v>0.6957489737702637</v>
      </c>
      <c r="R1487" s="19" t="n">
        <v>5.9664</v>
      </c>
      <c r="S1487" s="11" t="n">
        <v>0.1676052561008313</v>
      </c>
      <c r="T1487" s="19" t="n">
        <v>1.5953</v>
      </c>
      <c r="U1487" s="11" t="n">
        <v>0.6268413464552122</v>
      </c>
      <c r="V1487" s="8" t="n">
        <v>86.43000000000001</v>
      </c>
      <c r="W1487" s="11" t="n">
        <v>0.0115700566932778</v>
      </c>
      <c r="X1487" s="8" t="n">
        <v>1435.78</v>
      </c>
      <c r="Y1487" s="11" t="n">
        <v>0.0006964855339954589</v>
      </c>
      <c r="Z1487" s="8" t="n">
        <v>4274.19</v>
      </c>
      <c r="AA1487" s="11" t="n">
        <v>0.0002339624583839277</v>
      </c>
      <c r="AB1487" s="8" t="n">
        <v>7.7955</v>
      </c>
      <c r="AC1487" s="11" t="n">
        <v>0.1282791353986274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</v>
      </c>
      <c r="G1488" s="18" t="n">
        <v>1.045041279130526</v>
      </c>
      <c r="H1488" s="5" t="n">
        <v>156.12</v>
      </c>
      <c r="I1488" s="18" t="n">
        <v>0.006405329233922624</v>
      </c>
      <c r="J1488" s="10" t="n">
        <v>7.2611</v>
      </c>
      <c r="K1488" s="18" t="n">
        <v>0.1377201801379956</v>
      </c>
      <c r="L1488" s="10" t="n">
        <v>0.8083900000000001</v>
      </c>
      <c r="M1488" s="18" t="n">
        <v>1.237026682665545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1433.96</v>
      </c>
      <c r="Y1488" s="18" t="n">
        <v>0.0006973695221624034</v>
      </c>
      <c r="Z1488" s="5" t="n">
        <v>4228.89</v>
      </c>
      <c r="AA1488" s="18" t="n">
        <v>0.0002364686714480632</v>
      </c>
      <c r="AB1488" s="5" t="n">
        <v>7.7951</v>
      </c>
      <c r="AC1488" s="18" t="n">
        <v>0.1282857179510205</v>
      </c>
      <c r="AD1488" s="5" t="n">
        <v>35.656</v>
      </c>
      <c r="AE1488" s="18" t="n">
        <v>0.02804577069777878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0.95627</v>
      </c>
      <c r="G1489" s="11" t="n">
        <v>1.045729762514771</v>
      </c>
      <c r="H1489" s="8" t="n">
        <v>156.11</v>
      </c>
      <c r="I1489" s="11" t="n">
        <v>0.006405739542630196</v>
      </c>
      <c r="J1489" s="19" t="n">
        <v>7.2609</v>
      </c>
      <c r="K1489" s="11" t="n">
        <v>0.1377239736120867</v>
      </c>
      <c r="L1489" s="19" t="n">
        <v>0.80783</v>
      </c>
      <c r="M1489" s="11" t="n">
        <v>1.237884208311155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1433.22</v>
      </c>
      <c r="Y1489" s="11" t="n">
        <v>0.0006977295879209053</v>
      </c>
      <c r="Z1489" s="8" t="n">
        <v>4222.53</v>
      </c>
      <c r="AA1489" s="11" t="n">
        <v>0.0002368248419786242</v>
      </c>
      <c r="AB1489" s="8" t="n">
        <v>7.7949</v>
      </c>
      <c r="AC1489" s="11" t="n">
        <v>0.1282890094805578</v>
      </c>
      <c r="AD1489" s="8" t="n">
        <v>35.663</v>
      </c>
      <c r="AE1489" s="11" t="n">
        <v>0.02804026582171999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0.95564</v>
      </c>
      <c r="G1490" s="18" t="n">
        <v>1.046419153656188</v>
      </c>
      <c r="H1490" s="5" t="n">
        <v>156.08</v>
      </c>
      <c r="I1490" s="18" t="n">
        <v>0.006406970784213224</v>
      </c>
      <c r="J1490" s="10" t="n">
        <v>7.2575</v>
      </c>
      <c r="K1490" s="18" t="n">
        <v>0.1377884946606958</v>
      </c>
      <c r="L1490" s="10" t="n">
        <v>0.80688</v>
      </c>
      <c r="M1490" s="18" t="n">
        <v>1.2393416617093</v>
      </c>
      <c r="N1490" s="10" t="n">
        <v>20.296</v>
      </c>
      <c r="O1490" s="18" t="n">
        <v>0.04927079227433977</v>
      </c>
      <c r="P1490" s="10" t="n">
        <v>1.4349</v>
      </c>
      <c r="Q1490" s="18" t="n">
        <v>0.6969126768415917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1432.89</v>
      </c>
      <c r="Y1490" s="18" t="n">
        <v>0.0006978902776905414</v>
      </c>
      <c r="Z1490" s="5" t="n">
        <v>4207.5</v>
      </c>
      <c r="AA1490" s="18" t="n">
        <v>0.00023767082590612</v>
      </c>
      <c r="AB1490" s="5" t="n">
        <v>7.7948</v>
      </c>
      <c r="AC1490" s="18" t="n">
        <v>0.1282906553086673</v>
      </c>
      <c r="AD1490" s="5" t="n">
        <v>35.664</v>
      </c>
      <c r="AE1490" s="18" t="n">
        <v>0.02803947958725886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0.95283</v>
      </c>
      <c r="G1491" s="11" t="n">
        <v>1.049505158317853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0.80215</v>
      </c>
      <c r="M1491" s="11" t="n">
        <v>1.246649629121735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1.5882</v>
      </c>
      <c r="U1491" s="11" t="n">
        <v>0.629643621710112</v>
      </c>
      <c r="V1491" s="8" t="n">
        <v>86.31</v>
      </c>
      <c r="W1491" s="11" t="n">
        <v>0.01158614297300429</v>
      </c>
      <c r="X1491" s="8" t="n">
        <v>1432.42</v>
      </c>
      <c r="Y1491" s="11" t="n">
        <v>0.0006981192666955222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0.95621</v>
      </c>
      <c r="G1492" s="18" t="n">
        <v>1.045795379676013</v>
      </c>
      <c r="H1492" s="5" t="n">
        <v>155.25</v>
      </c>
      <c r="I1492" s="18" t="n">
        <v>0.00644122383252818</v>
      </c>
      <c r="J1492" s="10" t="n">
        <v>7.2554</v>
      </c>
      <c r="K1492" s="18" t="n">
        <v>0.1378283761060727</v>
      </c>
      <c r="L1492" s="10" t="n">
        <v>0.80266</v>
      </c>
      <c r="M1492" s="18" t="n">
        <v>1.245857523733586</v>
      </c>
      <c r="N1492" s="10" t="n">
        <v>20.62</v>
      </c>
      <c r="O1492" s="18" t="n">
        <v>0.04849660523763336</v>
      </c>
      <c r="P1492" s="10" t="n">
        <v>1.4386</v>
      </c>
      <c r="Q1492" s="18" t="n">
        <v>0.6951202558042541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86.47</v>
      </c>
      <c r="W1492" s="18" t="n">
        <v>0.01156470452179947</v>
      </c>
      <c r="X1492" s="5" t="n">
        <v>1439.9</v>
      </c>
      <c r="Y1492" s="18" t="n">
        <v>0.0006944926731022987</v>
      </c>
      <c r="Z1492" s="5" t="n">
        <v>4222.99</v>
      </c>
      <c r="AA1492" s="18" t="n">
        <v>0.0002367990452262497</v>
      </c>
      <c r="AB1492" s="5" t="n">
        <v>7.7959</v>
      </c>
      <c r="AC1492" s="18" t="n">
        <v>0.128272553521723</v>
      </c>
      <c r="AD1492" s="5" t="n">
        <v>35.737</v>
      </c>
      <c r="AE1492" s="18" t="n">
        <v>0.02798220331868931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0.95903</v>
      </c>
      <c r="G1493" s="11" t="n">
        <v>1.042720248584507</v>
      </c>
      <c r="H1493" s="8" t="n">
        <v>155.45</v>
      </c>
      <c r="I1493" s="11" t="n">
        <v>0.00643293663557414</v>
      </c>
      <c r="J1493" s="19" t="n">
        <v>7.252</v>
      </c>
      <c r="K1493" s="11" t="n">
        <v>0.1378929950358522</v>
      </c>
      <c r="L1493" s="19" t="n">
        <v>0.8041</v>
      </c>
      <c r="M1493" s="11" t="n">
        <v>1.243626414625047</v>
      </c>
      <c r="N1493" s="19" t="n">
        <v>20.554</v>
      </c>
      <c r="O1493" s="11" t="n">
        <v>0.04865233044662839</v>
      </c>
      <c r="P1493" s="19" t="n">
        <v>1.4424</v>
      </c>
      <c r="Q1493" s="11" t="n">
        <v>0.6932889628397116</v>
      </c>
      <c r="R1493" s="19" t="n">
        <v>5.8733</v>
      </c>
      <c r="S1493" s="11" t="n">
        <v>0.1702620332692013</v>
      </c>
      <c r="T1493" s="19" t="n">
        <v>1.6037</v>
      </c>
      <c r="U1493" s="11" t="n">
        <v>0.6235580220739541</v>
      </c>
      <c r="V1493" s="8" t="n">
        <v>86.56</v>
      </c>
      <c r="W1493" s="11" t="n">
        <v>0.01155268022181146</v>
      </c>
      <c r="X1493" s="8" t="n">
        <v>1442.47</v>
      </c>
      <c r="Y1493" s="11" t="n">
        <v>0.000693255319001435</v>
      </c>
      <c r="Z1493" s="8" t="n">
        <v>4210.89</v>
      </c>
      <c r="AA1493" s="11" t="n">
        <v>0.0002374794877092491</v>
      </c>
      <c r="AB1493" s="8" t="n">
        <v>7.7972</v>
      </c>
      <c r="AC1493" s="11" t="n">
        <v>0.1282511670856205</v>
      </c>
      <c r="AD1493" s="8" t="n">
        <v>35.754</v>
      </c>
      <c r="AE1493" s="11" t="n">
        <v>0.02796889858477373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0.96</v>
      </c>
      <c r="G1494" s="18" t="n">
        <v>1.041666666666667</v>
      </c>
      <c r="H1494" s="5" t="n">
        <v>154.86</v>
      </c>
      <c r="I1494" s="18" t="n">
        <v>0.006457445434586077</v>
      </c>
      <c r="J1494" s="10" t="n">
        <v>7.2535</v>
      </c>
      <c r="K1494" s="18" t="n">
        <v>0.1378644792169298</v>
      </c>
      <c r="L1494" s="10" t="n">
        <v>0.80367</v>
      </c>
      <c r="M1494" s="18" t="n">
        <v>1.24429181131559</v>
      </c>
      <c r="N1494" s="10" t="n">
        <v>20.504</v>
      </c>
      <c r="O1494" s="18" t="n">
        <v>0.04877097151775263</v>
      </c>
      <c r="P1494" s="10" t="n">
        <v>1.4415</v>
      </c>
      <c r="Q1494" s="18" t="n">
        <v>0.693721817551162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86.56999999999999</v>
      </c>
      <c r="W1494" s="18" t="n">
        <v>0.01155134573177775</v>
      </c>
      <c r="X1494" s="5" t="n">
        <v>1440.48</v>
      </c>
      <c r="Y1494" s="18" t="n">
        <v>0.0006942130400977452</v>
      </c>
      <c r="Z1494" s="5" t="n">
        <v>4186.31</v>
      </c>
      <c r="AA1494" s="18" t="n">
        <v>0.0002388738531069127</v>
      </c>
      <c r="AB1494" s="5" t="n">
        <v>7.7973</v>
      </c>
      <c r="AC1494" s="18" t="n">
        <v>0.1282495222705295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0.96105</v>
      </c>
      <c r="G1495" s="11" t="n">
        <v>1.04052858852297</v>
      </c>
      <c r="H1495" s="8" t="n">
        <v>154.74</v>
      </c>
      <c r="I1495" s="11" t="n">
        <v>0.006462453147214682</v>
      </c>
      <c r="J1495" s="19" t="n">
        <v>7.2543</v>
      </c>
      <c r="K1495" s="11" t="n">
        <v>0.1378492756020567</v>
      </c>
      <c r="L1495" s="19" t="n">
        <v>0.80446</v>
      </c>
      <c r="M1495" s="11" t="n">
        <v>1.243069885388957</v>
      </c>
      <c r="N1495" s="19" t="n">
        <v>20.614</v>
      </c>
      <c r="O1495" s="11" t="n">
        <v>0.04851072086931212</v>
      </c>
      <c r="P1495" s="19" t="n">
        <v>1.4446</v>
      </c>
      <c r="Q1495" s="11" t="n">
        <v>0.6922331441229406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86.61</v>
      </c>
      <c r="W1495" s="11" t="n">
        <v>0.0115460108532502</v>
      </c>
      <c r="X1495" s="8" t="n">
        <v>1446.15</v>
      </c>
      <c r="Y1495" s="11" t="n">
        <v>0.0006914912007744701</v>
      </c>
      <c r="Z1495" s="8" t="n">
        <v>4192.94</v>
      </c>
      <c r="AA1495" s="11" t="n">
        <v>0.0002384961387475137</v>
      </c>
      <c r="AB1495" s="8" t="n">
        <v>7.7984</v>
      </c>
      <c r="AC1495" s="11" t="n">
        <v>0.1282314320886336</v>
      </c>
      <c r="AD1495" s="8" t="n">
        <v>35.807</v>
      </c>
      <c r="AE1495" s="11" t="n">
        <v>0.02792750020945625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0.9613</v>
      </c>
      <c r="G1496" s="18" t="n">
        <v>1.040257983980027</v>
      </c>
      <c r="H1496" s="5" t="n">
        <v>154.76</v>
      </c>
      <c r="I1496" s="18" t="n">
        <v>0.006461617989144482</v>
      </c>
      <c r="J1496" s="10" t="n">
        <v>7.2571</v>
      </c>
      <c r="K1496" s="18" t="n">
        <v>0.1377960893469843</v>
      </c>
      <c r="L1496" s="10" t="n">
        <v>0.80461</v>
      </c>
      <c r="M1496" s="18" t="n">
        <v>1.242838145188352</v>
      </c>
      <c r="N1496" s="10" t="n">
        <v>20.622</v>
      </c>
      <c r="O1496" s="18" t="n">
        <v>0.04849190185239065</v>
      </c>
      <c r="P1496" s="10" t="n">
        <v>1.4455</v>
      </c>
      <c r="Q1496" s="18" t="n">
        <v>0.6918021445866482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1447.68</v>
      </c>
      <c r="Y1496" s="18" t="n">
        <v>0.000690760389036251</v>
      </c>
      <c r="Z1496" s="5" t="n">
        <v>4194.33</v>
      </c>
      <c r="AA1496" s="18" t="n">
        <v>0.0002384171011818336</v>
      </c>
      <c r="AB1496" s="5" t="n">
        <v>7.7987</v>
      </c>
      <c r="AC1496" s="18" t="n">
        <v>0.1282264992883429</v>
      </c>
      <c r="AD1496" s="5" t="n">
        <v>35.817</v>
      </c>
      <c r="AE1496" s="18" t="n">
        <v>0.02791970293436078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0.96163</v>
      </c>
      <c r="G1497" s="11" t="n">
        <v>1.039901001424664</v>
      </c>
      <c r="H1497" s="8" t="n">
        <v>154.76</v>
      </c>
      <c r="I1497" s="11" t="n">
        <v>0.006461617989144482</v>
      </c>
      <c r="J1497" s="19" t="n">
        <v>7.2565</v>
      </c>
      <c r="K1497" s="11" t="n">
        <v>0.137807482946324</v>
      </c>
      <c r="L1497" s="19" t="n">
        <v>0.80488</v>
      </c>
      <c r="M1497" s="11" t="n">
        <v>1.242421230493987</v>
      </c>
      <c r="N1497" s="19" t="n">
        <v>20.629</v>
      </c>
      <c r="O1497" s="11" t="n">
        <v>0.04847544718600029</v>
      </c>
      <c r="P1497" s="19" t="n">
        <v>1.4463</v>
      </c>
      <c r="Q1497" s="11" t="n">
        <v>0.6914194842010648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1448.47</v>
      </c>
      <c r="Y1497" s="11" t="n">
        <v>0.000690383646192189</v>
      </c>
      <c r="Z1497" s="8" t="n">
        <v>4192.75</v>
      </c>
      <c r="AA1497" s="11" t="n">
        <v>0.0002385069465148172</v>
      </c>
      <c r="AB1497" s="8" t="n">
        <v>7.7989</v>
      </c>
      <c r="AC1497" s="11" t="n">
        <v>0.128223210965649</v>
      </c>
      <c r="AD1497" s="8" t="n">
        <v>35.814</v>
      </c>
      <c r="AE1497" s="11" t="n">
        <v>0.02792204165968615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0.9708</v>
      </c>
      <c r="G1498" s="18" t="n">
        <v>1.030078285949732</v>
      </c>
      <c r="H1498" s="5" t="n">
        <v>155.11</v>
      </c>
      <c r="I1498" s="18" t="n">
        <v>0.006447037586229127</v>
      </c>
      <c r="J1498" s="10" t="n">
        <v>7.2633</v>
      </c>
      <c r="K1498" s="18" t="n">
        <v>0.1376784657111781</v>
      </c>
      <c r="L1498" s="10" t="n">
        <v>0.80931</v>
      </c>
      <c r="M1498" s="18" t="n">
        <v>1.235620466817412</v>
      </c>
      <c r="N1498" s="10" t="n">
        <v>20.828</v>
      </c>
      <c r="O1498" s="18" t="n">
        <v>0.04801229114653351</v>
      </c>
      <c r="P1498" s="10" t="n">
        <v>1.4606</v>
      </c>
      <c r="Q1498" s="18" t="n">
        <v>0.6846501437765302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1459.84</v>
      </c>
      <c r="Y1498" s="18" t="n">
        <v>0.0006850065760631303</v>
      </c>
      <c r="Z1498" s="5" t="n">
        <v>4203.88</v>
      </c>
      <c r="AA1498" s="18" t="n">
        <v>0.0002378754864553698</v>
      </c>
      <c r="AB1498" s="5" t="n">
        <v>7.8</v>
      </c>
      <c r="AC1498" s="18" t="n">
        <v>0.1282051282051282</v>
      </c>
      <c r="AD1498" s="5" t="n">
        <v>35.912</v>
      </c>
      <c r="AE1498" s="18" t="n">
        <v>0.02784584539986634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0.96978</v>
      </c>
      <c r="G1499" s="11" t="n">
        <v>1.031161706778857</v>
      </c>
      <c r="H1499" s="8" t="n">
        <v>155.16</v>
      </c>
      <c r="I1499" s="11" t="n">
        <v>0.006444960041247744</v>
      </c>
      <c r="J1499" s="19" t="n">
        <v>7.2637</v>
      </c>
      <c r="K1499" s="11" t="n">
        <v>0.1376708839847461</v>
      </c>
      <c r="L1499" s="19" t="n">
        <v>0.80645</v>
      </c>
      <c r="M1499" s="11" t="n">
        <v>1.24000248000496</v>
      </c>
      <c r="N1499" s="19" t="n">
        <v>20.578</v>
      </c>
      <c r="O1499" s="11" t="n">
        <v>0.04859558752065313</v>
      </c>
      <c r="P1499" s="19" t="n">
        <v>1.4496</v>
      </c>
      <c r="Q1499" s="11" t="n">
        <v>0.6898454746136865</v>
      </c>
      <c r="R1499" s="19" t="n">
        <v>5.8244</v>
      </c>
      <c r="S1499" s="11" t="n">
        <v>0.1716915047043472</v>
      </c>
      <c r="T1499" s="19" t="n">
        <v>1.6165</v>
      </c>
      <c r="U1499" s="11" t="n">
        <v>0.6186204763377667</v>
      </c>
      <c r="V1499" s="8" t="n">
        <v>87.06999999999999</v>
      </c>
      <c r="W1499" s="11" t="n">
        <v>0.01148501205926266</v>
      </c>
      <c r="X1499" s="8" t="n">
        <v>1459.7</v>
      </c>
      <c r="Y1499" s="11" t="n">
        <v>0.0006850722751250256</v>
      </c>
      <c r="Z1499" s="8" t="n">
        <v>4179.29</v>
      </c>
      <c r="AA1499" s="11" t="n">
        <v>0.0002392750921807293</v>
      </c>
      <c r="AB1499" s="8" t="n">
        <v>7.797</v>
      </c>
      <c r="AC1499" s="11" t="n">
        <v>0.1282544568423753</v>
      </c>
      <c r="AD1499" s="8" t="n">
        <v>35.951</v>
      </c>
      <c r="AE1499" s="11" t="n">
        <v>0.02781563795165642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0.9631</v>
      </c>
      <c r="G1500" s="18" t="n">
        <v>1.03831377842384</v>
      </c>
      <c r="H1500" s="5" t="n">
        <v>153.69</v>
      </c>
      <c r="I1500" s="18" t="n">
        <v>0.006506604203266315</v>
      </c>
      <c r="J1500" s="10" t="n">
        <v>7.2699</v>
      </c>
      <c r="K1500" s="18" t="n">
        <v>0.1375534739129837</v>
      </c>
      <c r="L1500" s="10" t="n">
        <v>0.80097</v>
      </c>
      <c r="M1500" s="18" t="n">
        <v>1.248486210469805</v>
      </c>
      <c r="N1500" s="10" t="n">
        <v>20.558</v>
      </c>
      <c r="O1500" s="18" t="n">
        <v>0.04864286409183773</v>
      </c>
      <c r="P1500" s="10" t="n">
        <v>1.4341</v>
      </c>
      <c r="Q1500" s="18" t="n">
        <v>0.6973014434139879</v>
      </c>
      <c r="R1500" s="10" t="n">
        <v>5.7971</v>
      </c>
      <c r="S1500" s="18" t="n">
        <v>0.1725000431250108</v>
      </c>
      <c r="T1500" s="10" t="n">
        <v>1.6007</v>
      </c>
      <c r="U1500" s="18" t="n">
        <v>0.6247266820765914</v>
      </c>
      <c r="V1500" s="5" t="n">
        <v>87.19</v>
      </c>
      <c r="W1500" s="18" t="n">
        <v>0.01146920518408074</v>
      </c>
      <c r="X1500" s="5" t="n">
        <v>1450.07</v>
      </c>
      <c r="Y1500" s="18" t="n">
        <v>0.0006896218803230189</v>
      </c>
      <c r="Z1500" s="5" t="n">
        <v>4169.1</v>
      </c>
      <c r="AA1500" s="18" t="n">
        <v>0.0002398599218056655</v>
      </c>
      <c r="AB1500" s="5" t="n">
        <v>7.7945</v>
      </c>
      <c r="AC1500" s="18" t="n">
        <v>0.1282955930463789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0.96221</v>
      </c>
      <c r="G1501" s="11" t="n">
        <v>1.03927417091903</v>
      </c>
      <c r="H1501" s="8" t="n">
        <v>152.59</v>
      </c>
      <c r="I1501" s="11" t="n">
        <v>0.006553509404285995</v>
      </c>
      <c r="J1501" s="19" t="n">
        <v>7.2823</v>
      </c>
      <c r="K1501" s="11" t="n">
        <v>0.1373192535325378</v>
      </c>
      <c r="L1501" s="19" t="n">
        <v>0.8023400000000001</v>
      </c>
      <c r="M1501" s="11" t="n">
        <v>1.246354413340978</v>
      </c>
      <c r="N1501" s="19" t="n">
        <v>20.587</v>
      </c>
      <c r="O1501" s="11" t="n">
        <v>0.04857434303201049</v>
      </c>
      <c r="P1501" s="19" t="n">
        <v>1.4327</v>
      </c>
      <c r="Q1501" s="11" t="n">
        <v>0.6979828296223912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1448.41</v>
      </c>
      <c r="Y1501" s="11" t="n">
        <v>0.00069041224515158</v>
      </c>
      <c r="Z1501" s="8" t="n">
        <v>4167.19</v>
      </c>
      <c r="AA1501" s="11" t="n">
        <v>0.000239969859785611</v>
      </c>
      <c r="AB1501" s="8" t="n">
        <v>7.7936</v>
      </c>
      <c r="AC1501" s="11" t="n">
        <v>0.1283104085403408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0.9639</v>
      </c>
      <c r="G1502" s="18" t="n">
        <v>1.037452017844175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0.80372</v>
      </c>
      <c r="M1502" s="18" t="n">
        <v>1.244214403025929</v>
      </c>
      <c r="N1502" s="10" t="n">
        <v>20.538</v>
      </c>
      <c r="O1502" s="18" t="n">
        <v>0.04869023273931249</v>
      </c>
      <c r="P1502" s="10" t="n">
        <v>1.4325</v>
      </c>
      <c r="Q1502" s="18" t="n">
        <v>0.6980802792321117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1448</v>
      </c>
      <c r="Y1502" s="18" t="n">
        <v>0.0006906077348066298</v>
      </c>
      <c r="Z1502" s="5" t="n">
        <v>4139.24</v>
      </c>
      <c r="AA1502" s="18" t="n">
        <v>0.0002415902436196017</v>
      </c>
      <c r="AB1502" s="5" t="n">
        <v>7.7945</v>
      </c>
      <c r="AC1502" s="18" t="n">
        <v>0.1282955930463789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0.96384</v>
      </c>
      <c r="G1503" s="11" t="n">
        <v>1.037516600265604</v>
      </c>
      <c r="H1503" s="8" t="n">
        <v>151.96</v>
      </c>
      <c r="I1503" s="11" t="n">
        <v>0.006580679126085812</v>
      </c>
      <c r="J1503" s="19" t="n">
        <v>7.2873</v>
      </c>
      <c r="K1503" s="11" t="n">
        <v>0.1372250353354466</v>
      </c>
      <c r="L1503" s="19" t="n">
        <v>0.80348</v>
      </c>
      <c r="M1503" s="11" t="n">
        <v>1.244586050679544</v>
      </c>
      <c r="N1503" s="19" t="n">
        <v>20.534</v>
      </c>
      <c r="O1503" s="11" t="n">
        <v>0.04869971754163826</v>
      </c>
      <c r="P1503" s="19" t="n">
        <v>1.4322</v>
      </c>
      <c r="Q1503" s="11" t="n">
        <v>0.6982265046781176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87.58</v>
      </c>
      <c r="W1503" s="11" t="n">
        <v>0.01141813199360585</v>
      </c>
      <c r="X1503" s="8" t="n">
        <v>1447.66</v>
      </c>
      <c r="Y1503" s="11" t="n">
        <v>0.0006907699321663926</v>
      </c>
      <c r="Z1503" s="8" t="n">
        <v>4134.97</v>
      </c>
      <c r="AA1503" s="11" t="n">
        <v>0.0002418397231418849</v>
      </c>
      <c r="AB1503" s="8" t="n">
        <v>7.7947</v>
      </c>
      <c r="AC1503" s="11" t="n">
        <v>0.1282923011790063</v>
      </c>
      <c r="AD1503" s="8" t="n">
        <v>35.948</v>
      </c>
      <c r="AE1503" s="11" t="n">
        <v>0.02781795927450762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0.96409</v>
      </c>
      <c r="G1504" s="18" t="n">
        <v>1.037247559875115</v>
      </c>
      <c r="H1504" s="5" t="n">
        <v>151.9</v>
      </c>
      <c r="I1504" s="18" t="n">
        <v>0.006583278472679394</v>
      </c>
      <c r="J1504" s="10" t="n">
        <v>7.2873</v>
      </c>
      <c r="K1504" s="18" t="n">
        <v>0.1372250353354466</v>
      </c>
      <c r="L1504" s="10" t="n">
        <v>0.80363</v>
      </c>
      <c r="M1504" s="18" t="n">
        <v>1.244353744882595</v>
      </c>
      <c r="N1504" s="10" t="n">
        <v>20.533</v>
      </c>
      <c r="O1504" s="18" t="n">
        <v>0.04870208931963181</v>
      </c>
      <c r="P1504" s="10" t="n">
        <v>1.4319</v>
      </c>
      <c r="Q1504" s="18" t="n">
        <v>0.6983727913960472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1447.98</v>
      </c>
      <c r="Y1504" s="18" t="n">
        <v>0.0006906172737192502</v>
      </c>
      <c r="Z1504" s="5" t="n">
        <v>4128.02</v>
      </c>
      <c r="AA1504" s="18" t="n">
        <v>0.0002422468883387193</v>
      </c>
      <c r="AB1504" s="5" t="n">
        <v>7.7949</v>
      </c>
      <c r="AC1504" s="18" t="n">
        <v>0.1282890094805578</v>
      </c>
      <c r="AD1504" s="5" t="n">
        <v>35.954</v>
      </c>
      <c r="AE1504" s="18" t="n">
        <v>0.02781331701618735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0.96727</v>
      </c>
      <c r="G1505" s="11" t="n">
        <v>1.033837501421527</v>
      </c>
      <c r="H1505" s="8" t="n">
        <v>151.98</v>
      </c>
      <c r="I1505" s="11" t="n">
        <v>0.006579813133307014</v>
      </c>
      <c r="J1505" s="19" t="n">
        <v>7.2996</v>
      </c>
      <c r="K1505" s="11" t="n">
        <v>0.1369938078798838</v>
      </c>
      <c r="L1505" s="19" t="n">
        <v>0.8053</v>
      </c>
      <c r="M1505" s="11" t="n">
        <v>1.241773252204148</v>
      </c>
      <c r="N1505" s="19" t="n">
        <v>20.583</v>
      </c>
      <c r="O1505" s="11" t="n">
        <v>0.04858378273332362</v>
      </c>
      <c r="P1505" s="19" t="n">
        <v>1.4325</v>
      </c>
      <c r="Q1505" s="11" t="n">
        <v>0.6980802792321117</v>
      </c>
      <c r="R1505" s="19" t="n">
        <v>5.7869</v>
      </c>
      <c r="S1505" s="11" t="n">
        <v>0.1728040920008986</v>
      </c>
      <c r="T1505" s="19" t="n">
        <v>1.5942</v>
      </c>
      <c r="U1505" s="11" t="n">
        <v>0.6272738677706686</v>
      </c>
      <c r="V1505" s="8" t="n">
        <v>87.52</v>
      </c>
      <c r="W1505" s="11" t="n">
        <v>0.01142595978062157</v>
      </c>
      <c r="X1505" s="8" t="n">
        <v>1449.73</v>
      </c>
      <c r="Y1505" s="11" t="n">
        <v>0.0006897836148800122</v>
      </c>
      <c r="Z1505" s="8" t="n">
        <v>4128.33</v>
      </c>
      <c r="AA1505" s="11" t="n">
        <v>0.0002422286978027435</v>
      </c>
      <c r="AB1505" s="8" t="n">
        <v>7.7959</v>
      </c>
      <c r="AC1505" s="11" t="n">
        <v>0.128272553521723</v>
      </c>
      <c r="AD1505" s="8" t="n">
        <v>35.984</v>
      </c>
      <c r="AE1505" s="11" t="n">
        <v>0.02779012894619831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0.96849</v>
      </c>
      <c r="G1506" s="18" t="n">
        <v>1.032535183636383</v>
      </c>
      <c r="H1506" s="5" t="n">
        <v>152.13</v>
      </c>
      <c r="I1506" s="18" t="n">
        <v>0.006573325445342799</v>
      </c>
      <c r="J1506" s="10" t="n">
        <v>7.3036</v>
      </c>
      <c r="K1506" s="18" t="n">
        <v>0.1369187797798346</v>
      </c>
      <c r="L1506" s="10" t="n">
        <v>0.80748</v>
      </c>
      <c r="M1506" s="18" t="n">
        <v>1.238420765839402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1451.92</v>
      </c>
      <c r="Y1506" s="18" t="n">
        <v>0.0006887431814425037</v>
      </c>
      <c r="Z1506" s="5" t="n">
        <v>4139.88</v>
      </c>
      <c r="AA1506" s="18" t="n">
        <v>0.0002415528952530025</v>
      </c>
      <c r="AB1506" s="5" t="n">
        <v>7.7977</v>
      </c>
      <c r="AC1506" s="18" t="n">
        <v>0.1282429434320377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0.96555</v>
      </c>
      <c r="G1507" s="11" t="n">
        <v>1.035679146600383</v>
      </c>
      <c r="H1507" s="8" t="n">
        <v>153.24</v>
      </c>
      <c r="I1507" s="11" t="n">
        <v>0.006525711302531975</v>
      </c>
      <c r="J1507" s="19" t="n">
        <v>7.3049</v>
      </c>
      <c r="K1507" s="11" t="n">
        <v>0.1368944133389916</v>
      </c>
      <c r="L1507" s="19" t="n">
        <v>0.80474</v>
      </c>
      <c r="M1507" s="11" t="n">
        <v>1.242637373561647</v>
      </c>
      <c r="N1507" s="19" t="n">
        <v>20.555</v>
      </c>
      <c r="O1507" s="11" t="n">
        <v>0.04864996351252737</v>
      </c>
      <c r="P1507" s="19" t="n">
        <v>1.4305</v>
      </c>
      <c r="Q1507" s="11" t="n">
        <v>0.6990562740300593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1452.64</v>
      </c>
      <c r="Y1507" s="11" t="n">
        <v>0.0006884018063663399</v>
      </c>
      <c r="Z1507" s="8" t="n">
        <v>4150.65</v>
      </c>
      <c r="AA1507" s="11" t="n">
        <v>0.0002409261200053004</v>
      </c>
      <c r="AB1507" s="8" t="n">
        <v>7.7972</v>
      </c>
      <c r="AC1507" s="11" t="n">
        <v>0.1282511670856205</v>
      </c>
      <c r="AD1507" s="8" t="n">
        <v>36.059</v>
      </c>
      <c r="AE1507" s="11" t="n">
        <v>0.02773232757425331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0.96099</v>
      </c>
      <c r="G1508" s="18" t="n">
        <v>1.040593554563523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0.80155</v>
      </c>
      <c r="M1508" s="18" t="n">
        <v>1.247582808308902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1.5933</v>
      </c>
      <c r="U1508" s="18" t="n">
        <v>0.6276281930584322</v>
      </c>
      <c r="V1508" s="5" t="n">
        <v>86.91</v>
      </c>
      <c r="W1508" s="18" t="n">
        <v>0.01150615579334944</v>
      </c>
      <c r="X1508" s="5" t="n">
        <v>1450.82</v>
      </c>
      <c r="Y1508" s="18" t="n">
        <v>0.0006892653809569761</v>
      </c>
      <c r="Z1508" s="5" t="n">
        <v>4158.19</v>
      </c>
      <c r="AA1508" s="18" t="n">
        <v>0.0002404892513329117</v>
      </c>
      <c r="AB1508" s="5" t="n">
        <v>7.7953</v>
      </c>
      <c r="AC1508" s="18" t="n">
        <v>0.1282824265903814</v>
      </c>
      <c r="AD1508" s="5" t="n">
        <v>36.11</v>
      </c>
      <c r="AE1508" s="18" t="n">
        <v>0.02769315978953199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</v>
      </c>
      <c r="G1509" s="11" t="n">
        <v>1.045369015262388</v>
      </c>
      <c r="H1509" s="8" t="n">
        <v>153.11</v>
      </c>
      <c r="I1509" s="11" t="n">
        <v>0.006531252041016262</v>
      </c>
      <c r="J1509" s="19" t="n">
        <v>7.2776</v>
      </c>
      <c r="K1509" s="11" t="n">
        <v>0.1374079366824228</v>
      </c>
      <c r="L1509" s="19" t="n">
        <v>0.79706</v>
      </c>
      <c r="M1509" s="11" t="n">
        <v>1.254610694301558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1443.92</v>
      </c>
      <c r="Y1509" s="11" t="n">
        <v>0.0006925591445509446</v>
      </c>
      <c r="Z1509" s="8" t="n">
        <v>4137.32</v>
      </c>
      <c r="AA1509" s="11" t="n">
        <v>0.0002417023580482051</v>
      </c>
      <c r="AB1509" s="8" t="n">
        <v>7.7927</v>
      </c>
      <c r="AC1509" s="11" t="n">
        <v>0.1283252274564657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</v>
      </c>
      <c r="G1510" s="18" t="n">
        <v>1.04602510460251</v>
      </c>
      <c r="H1510" s="5" t="n">
        <v>153.03</v>
      </c>
      <c r="I1510" s="18" t="n">
        <v>0.006534666405280011</v>
      </c>
      <c r="J1510" s="10" t="n">
        <v>7.2743</v>
      </c>
      <c r="K1510" s="18" t="n">
        <v>0.1374702720536684</v>
      </c>
      <c r="L1510" s="10" t="n">
        <v>0.7965100000000001</v>
      </c>
      <c r="M1510" s="18" t="n">
        <v>1.255477018493176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7.7921</v>
      </c>
      <c r="AC1510" s="18" t="n">
        <v>0.1283351086356695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152.91</v>
      </c>
      <c r="I1511" s="11" t="n">
        <v>0.006539794650447976</v>
      </c>
      <c r="J1511" s="19" t="n">
        <v>7.2726</v>
      </c>
      <c r="K1511" s="11" t="n">
        <v>0.1375024062921101</v>
      </c>
      <c r="L1511" s="19" t="n">
        <v>0.7961</v>
      </c>
      <c r="M1511" s="11" t="n">
        <v>1.256123602562492</v>
      </c>
      <c r="N1511" s="19" t="n">
        <v>20.387</v>
      </c>
      <c r="O1511" s="11" t="n">
        <v>0.04905086574778045</v>
      </c>
      <c r="P1511" s="19" t="n">
        <v>1.4201</v>
      </c>
      <c r="Q1511" s="11" t="n">
        <v>0.7041757622702627</v>
      </c>
      <c r="R1511" s="19" t="n">
        <v>5.7497</v>
      </c>
      <c r="S1511" s="11" t="n">
        <v>0.1739221176757048</v>
      </c>
      <c r="T1511" s="19" t="n">
        <v>1.583</v>
      </c>
      <c r="U1511" s="11" t="n">
        <v>0.6317119393556538</v>
      </c>
      <c r="V1511" s="8" t="n">
        <v>86.81</v>
      </c>
      <c r="W1511" s="11" t="n">
        <v>0.01151941020619744</v>
      </c>
      <c r="X1511" s="8" t="n">
        <v>1442.66</v>
      </c>
      <c r="Y1511" s="11" t="n">
        <v>0.000693164016469577</v>
      </c>
      <c r="Z1511" s="8" t="n">
        <v>4125.73</v>
      </c>
      <c r="AA1511" s="11" t="n">
        <v>0.0002423813482704879</v>
      </c>
      <c r="AB1511" s="8" t="n">
        <v>7.792</v>
      </c>
      <c r="AC1511" s="11" t="n">
        <v>0.1283367556468173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0.95382</v>
      </c>
      <c r="G1512" s="18" t="n">
        <v>1.048415843660229</v>
      </c>
      <c r="H1512" s="5" t="n">
        <v>152.06</v>
      </c>
      <c r="I1512" s="18" t="n">
        <v>0.006576351440220965</v>
      </c>
      <c r="J1512" s="10" t="n">
        <v>7.2603</v>
      </c>
      <c r="K1512" s="18" t="n">
        <v>0.137735355288349</v>
      </c>
      <c r="L1512" s="10" t="n">
        <v>0.79428</v>
      </c>
      <c r="M1512" s="18" t="n">
        <v>1.259001863322758</v>
      </c>
      <c r="N1512" s="10" t="n">
        <v>20.355</v>
      </c>
      <c r="O1512" s="18" t="n">
        <v>0.04912797838368951</v>
      </c>
      <c r="P1512" s="10" t="n">
        <v>1.4181</v>
      </c>
      <c r="Q1512" s="18" t="n">
        <v>0.7051688879486637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1441.88</v>
      </c>
      <c r="Y1512" s="18" t="n">
        <v>0.0006935389907620606</v>
      </c>
      <c r="Z1512" s="5" t="n">
        <v>4119.91</v>
      </c>
      <c r="AA1512" s="18" t="n">
        <v>0.0002427237488197558</v>
      </c>
      <c r="AB1512" s="5" t="n">
        <v>7.7887</v>
      </c>
      <c r="AC1512" s="18" t="n">
        <v>0.1283911307406884</v>
      </c>
      <c r="AD1512" s="5" t="n">
        <v>36.214</v>
      </c>
      <c r="AE1512" s="18" t="n">
        <v>0.02761363008781135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0.95506</v>
      </c>
      <c r="G1513" s="11" t="n">
        <v>1.047054635310871</v>
      </c>
      <c r="H1513" s="8" t="n">
        <v>151.86</v>
      </c>
      <c r="I1513" s="11" t="n">
        <v>0.006585012511523772</v>
      </c>
      <c r="J1513" s="19" t="n">
        <v>7.2718</v>
      </c>
      <c r="K1513" s="11" t="n">
        <v>0.1375175334855194</v>
      </c>
      <c r="L1513" s="19" t="n">
        <v>0.7934600000000001</v>
      </c>
      <c r="M1513" s="11" t="n">
        <v>1.260302976835631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</v>
      </c>
      <c r="W1513" s="11" t="n">
        <v>0.01149425287356322</v>
      </c>
      <c r="X1513" s="8" t="n">
        <v>1441.73</v>
      </c>
      <c r="Y1513" s="11" t="n">
        <v>0.0006936111477183661</v>
      </c>
      <c r="Z1513" s="8" t="n">
        <v>4115.22</v>
      </c>
      <c r="AA1513" s="11" t="n">
        <v>0.0002430003742205763</v>
      </c>
      <c r="AB1513" s="8" t="n">
        <v>7.7845</v>
      </c>
      <c r="AC1513" s="11" t="n">
        <v>0.1284604020810585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0.95692</v>
      </c>
      <c r="G1514" s="18" t="n">
        <v>1.045019437361535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1.5747</v>
      </c>
      <c r="U1514" s="18" t="n">
        <v>0.6350415952244872</v>
      </c>
      <c r="V1514" s="5" t="n">
        <v>86.90000000000001</v>
      </c>
      <c r="W1514" s="18" t="n">
        <v>0.01150747986191024</v>
      </c>
      <c r="X1514" s="5" t="n">
        <v>1440.62</v>
      </c>
      <c r="Y1514" s="18" t="n">
        <v>0.0006941455762102429</v>
      </c>
      <c r="Z1514" s="5" t="n">
        <v>4105.42</v>
      </c>
      <c r="AA1514" s="18" t="n">
        <v>0.000243580437567898</v>
      </c>
      <c r="AB1514" s="5" t="n">
        <v>7.7827</v>
      </c>
      <c r="AC1514" s="18" t="n">
        <v>0.1284901126858288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</v>
      </c>
      <c r="K1515" s="11" t="n">
        <v>0.1376083665886886</v>
      </c>
      <c r="L1515" s="19" t="n">
        <v>0.79367</v>
      </c>
      <c r="M1515" s="11" t="n">
        <v>1.259969508737889</v>
      </c>
      <c r="N1515" s="19" t="n">
        <v>20.365</v>
      </c>
      <c r="O1515" s="11" t="n">
        <v>0.04910385465259023</v>
      </c>
      <c r="P1515" s="19" t="n">
        <v>1.4208</v>
      </c>
      <c r="Q1515" s="11" t="n">
        <v>0.7038288288288288</v>
      </c>
      <c r="R1515" s="19" t="n">
        <v>5.7102</v>
      </c>
      <c r="S1515" s="11" t="n">
        <v>0.1751252145283878</v>
      </c>
      <c r="T1515" s="19" t="n">
        <v>1.5723</v>
      </c>
      <c r="U1515" s="11" t="n">
        <v>0.6360109393881574</v>
      </c>
      <c r="V1515" s="8" t="n">
        <v>86.73999999999999</v>
      </c>
      <c r="W1515" s="11" t="n">
        <v>0.01152870647913304</v>
      </c>
      <c r="X1515" s="8" t="n">
        <v>1438.31</v>
      </c>
      <c r="Y1515" s="11" t="n">
        <v>0.0006952604097864855</v>
      </c>
      <c r="Z1515" s="8" t="n">
        <v>4097.74</v>
      </c>
      <c r="AA1515" s="11" t="n">
        <v>0.0002440369569567615</v>
      </c>
      <c r="AB1515" s="8" t="n">
        <v>7.7838</v>
      </c>
      <c r="AC1515" s="11" t="n">
        <v>0.1284719545723169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0.79095</v>
      </c>
      <c r="M1516" s="18" t="n">
        <v>1.264302421139136</v>
      </c>
      <c r="N1516" s="10" t="n">
        <v>20.35</v>
      </c>
      <c r="O1516" s="18" t="n">
        <v>0.04914004914004914</v>
      </c>
      <c r="P1516" s="10" t="n">
        <v>1.4196</v>
      </c>
      <c r="Q1516" s="18" t="n">
        <v>0.7044237813468582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1435.14</v>
      </c>
      <c r="Y1516" s="18" t="n">
        <v>0.0006967961313878785</v>
      </c>
      <c r="Z1516" s="5" t="n">
        <v>4085.79</v>
      </c>
      <c r="AA1516" s="18" t="n">
        <v>0.0002447507091651798</v>
      </c>
      <c r="AB1516" s="5" t="n">
        <v>7.7799</v>
      </c>
      <c r="AC1516" s="18" t="n">
        <v>0.1285363565084384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0.95514</v>
      </c>
      <c r="G1517" s="11" t="n">
        <v>1.046966936784136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0.79079</v>
      </c>
      <c r="M1517" s="11" t="n">
        <v>1.264558226583543</v>
      </c>
      <c r="N1517" s="19" t="n">
        <v>20.349</v>
      </c>
      <c r="O1517" s="11" t="n">
        <v>0.04914246400314512</v>
      </c>
      <c r="P1517" s="19" t="n">
        <v>1.4195</v>
      </c>
      <c r="Q1517" s="11" t="n">
        <v>0.7044734061289186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1434.74</v>
      </c>
      <c r="Y1517" s="11" t="n">
        <v>0.0006969903954723504</v>
      </c>
      <c r="Z1517" s="8" t="n">
        <v>4085.35</v>
      </c>
      <c r="AA1517" s="11" t="n">
        <v>0.0002447770692841494</v>
      </c>
      <c r="AB1517" s="8" t="n">
        <v>7.7792</v>
      </c>
      <c r="AC1517" s="11" t="n">
        <v>0.1285479226655697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0.95501</v>
      </c>
      <c r="G1518" s="18" t="n">
        <v>1.047109454351263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0.79071</v>
      </c>
      <c r="M1518" s="18" t="n">
        <v>1.264686168127379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86.64</v>
      </c>
      <c r="W1518" s="18" t="n">
        <v>0.01154201292705448</v>
      </c>
      <c r="X1518" s="5" t="n">
        <v>1434.65</v>
      </c>
      <c r="Y1518" s="18" t="n">
        <v>0.0006970341198201652</v>
      </c>
      <c r="Z1518" s="5" t="n">
        <v>4084.45</v>
      </c>
      <c r="AA1518" s="18" t="n">
        <v>0.0002448310053985237</v>
      </c>
      <c r="AB1518" s="5" t="n">
        <v>7.7789</v>
      </c>
      <c r="AC1518" s="18" t="n">
        <v>0.1285528802272815</v>
      </c>
      <c r="AD1518" s="5" t="n">
        <v>36.392</v>
      </c>
      <c r="AE1518" s="18" t="n">
        <v>0.02747856671795999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0.95422</v>
      </c>
      <c r="G1519" s="11" t="n">
        <v>1.047976357653371</v>
      </c>
      <c r="H1519" s="8" t="n">
        <v>149.78</v>
      </c>
      <c r="I1519" s="11" t="n">
        <v>0.006676458806249165</v>
      </c>
      <c r="J1519" s="19" t="n">
        <v>7.2478</v>
      </c>
      <c r="K1519" s="11" t="n">
        <v>0.1379729021220232</v>
      </c>
      <c r="L1519" s="19" t="n">
        <v>0.79042</v>
      </c>
      <c r="M1519" s="11" t="n">
        <v>1.265150173325574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1.5701</v>
      </c>
      <c r="U1519" s="11" t="n">
        <v>0.6369021081459779</v>
      </c>
      <c r="V1519" s="8" t="n">
        <v>86.7</v>
      </c>
      <c r="W1519" s="11" t="n">
        <v>0.01153402537485583</v>
      </c>
      <c r="X1519" s="8" t="n">
        <v>1430.29</v>
      </c>
      <c r="Y1519" s="11" t="n">
        <v>0.0006991589118290697</v>
      </c>
      <c r="Z1519" s="8" t="n">
        <v>4098.64</v>
      </c>
      <c r="AA1519" s="11" t="n">
        <v>0.0002439833700934944</v>
      </c>
      <c r="AB1519" s="8" t="n">
        <v>7.7787</v>
      </c>
      <c r="AC1519" s="11" t="n">
        <v>0.1285561854808644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0.95395</v>
      </c>
      <c r="G1520" s="18" t="n">
        <v>1.048272970281461</v>
      </c>
      <c r="H1520" s="5" t="n">
        <v>149.7</v>
      </c>
      <c r="I1520" s="18" t="n">
        <v>0.006680026720106881</v>
      </c>
      <c r="J1520" s="10" t="n">
        <v>7.2563</v>
      </c>
      <c r="K1520" s="18" t="n">
        <v>0.1378112812314816</v>
      </c>
      <c r="L1520" s="10" t="n">
        <v>0.79074</v>
      </c>
      <c r="M1520" s="18" t="n">
        <v>1.264638187014695</v>
      </c>
      <c r="N1520" s="10" t="n">
        <v>20.467</v>
      </c>
      <c r="O1520" s="18" t="n">
        <v>0.04885913910196903</v>
      </c>
      <c r="P1520" s="10" t="n">
        <v>1.4247</v>
      </c>
      <c r="Q1520" s="18" t="n">
        <v>0.7019021548396153</v>
      </c>
      <c r="R1520" s="10" t="n">
        <v>5.7675</v>
      </c>
      <c r="S1520" s="18" t="n">
        <v>0.1733853489380147</v>
      </c>
      <c r="T1520" s="10" t="n">
        <v>1.5753</v>
      </c>
      <c r="U1520" s="18" t="n">
        <v>0.634799720688123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7.7807</v>
      </c>
      <c r="AC1520" s="18" t="n">
        <v>0.1285231405914635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0.95281</v>
      </c>
      <c r="G1521" s="11" t="n">
        <v>1.049527188001805</v>
      </c>
      <c r="H1521" s="8" t="n">
        <v>149.52</v>
      </c>
      <c r="I1521" s="11" t="n">
        <v>0.006688068485821294</v>
      </c>
      <c r="J1521" s="19" t="n">
        <v>7.2577</v>
      </c>
      <c r="K1521" s="11" t="n">
        <v>0.137784697631481</v>
      </c>
      <c r="L1521" s="19" t="n">
        <v>0.79031</v>
      </c>
      <c r="M1521" s="11" t="n">
        <v>1.26532626437727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1.5811</v>
      </c>
      <c r="U1521" s="11" t="n">
        <v>0.6324710644488015</v>
      </c>
      <c r="V1521" s="8" t="n">
        <v>87.11</v>
      </c>
      <c r="W1521" s="11" t="n">
        <v>0.01147973826196763</v>
      </c>
      <c r="X1521" s="8" t="n">
        <v>1432.81</v>
      </c>
      <c r="Y1521" s="11" t="n">
        <v>0.00069792924393325</v>
      </c>
      <c r="Z1521" s="8" t="n">
        <v>4122.95</v>
      </c>
      <c r="AA1521" s="11" t="n">
        <v>0.0002425447798299761</v>
      </c>
      <c r="AB1521" s="8" t="n">
        <v>7.7795</v>
      </c>
      <c r="AC1521" s="11" t="n">
        <v>0.1285429654862138</v>
      </c>
      <c r="AD1521" s="8" t="n">
        <v>36.444</v>
      </c>
      <c r="AE1521" s="11" t="n">
        <v>0.02743935901657337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0.78954</v>
      </c>
      <c r="M1522" s="18" t="n">
        <v>1.266560275603516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1.588</v>
      </c>
      <c r="U1522" s="18" t="n">
        <v>0.6297229219143576</v>
      </c>
      <c r="V1522" s="5" t="n">
        <v>87.15000000000001</v>
      </c>
      <c r="W1522" s="18" t="n">
        <v>0.01147446930579461</v>
      </c>
      <c r="X1522" s="5" t="n">
        <v>1438.63</v>
      </c>
      <c r="Y1522" s="18" t="n">
        <v>0.0006951057603414359</v>
      </c>
      <c r="Z1522" s="5" t="n">
        <v>4123.05</v>
      </c>
      <c r="AA1522" s="18" t="n">
        <v>0.0002425388971756345</v>
      </c>
      <c r="AB1522" s="5" t="n">
        <v>7.7806</v>
      </c>
      <c r="AC1522" s="18" t="n">
        <v>0.1285247924324602</v>
      </c>
      <c r="AD1522" s="5" t="n">
        <v>36.439</v>
      </c>
      <c r="AE1522" s="18" t="n">
        <v>0.02744312412525042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150.11</v>
      </c>
      <c r="I1523" s="11" t="n">
        <v>0.006661781360335753</v>
      </c>
      <c r="J1523" s="19" t="n">
        <v>7.2769</v>
      </c>
      <c r="K1523" s="11" t="n">
        <v>0.137421154612541</v>
      </c>
      <c r="L1523" s="19" t="n">
        <v>0.79235</v>
      </c>
      <c r="M1523" s="11" t="n">
        <v>1.262068530321196</v>
      </c>
      <c r="N1523" s="19" t="n">
        <v>20.433</v>
      </c>
      <c r="O1523" s="11" t="n">
        <v>0.04894043948514658</v>
      </c>
      <c r="P1523" s="19" t="n">
        <v>1.4404</v>
      </c>
      <c r="Q1523" s="11" t="n">
        <v>0.6942515967786727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1452.16</v>
      </c>
      <c r="Y1523" s="11" t="n">
        <v>0.0006886293521375054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36.482</v>
      </c>
      <c r="AE1523" s="11" t="n">
        <v>0.02741077791787731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0.9595399999999999</v>
      </c>
      <c r="G1524" s="18" t="n">
        <v>1.042166037893157</v>
      </c>
      <c r="H1524" s="5" t="n">
        <v>150.19</v>
      </c>
      <c r="I1524" s="18" t="n">
        <v>0.006658232904987017</v>
      </c>
      <c r="J1524" s="10" t="n">
        <v>7.278</v>
      </c>
      <c r="K1524" s="18" t="n">
        <v>0.1374003847210772</v>
      </c>
      <c r="L1524" s="10" t="n">
        <v>0.79271</v>
      </c>
      <c r="M1524" s="18" t="n">
        <v>1.261495376619445</v>
      </c>
      <c r="N1524" s="10" t="n">
        <v>20.434</v>
      </c>
      <c r="O1524" s="18" t="n">
        <v>0.04893804443574434</v>
      </c>
      <c r="P1524" s="10" t="n">
        <v>1.4412</v>
      </c>
      <c r="Q1524" s="18" t="n">
        <v>0.6938662225922841</v>
      </c>
      <c r="R1524" s="10" t="n">
        <v>5.8359</v>
      </c>
      <c r="S1524" s="18" t="n">
        <v>0.1713531760311177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1454.15</v>
      </c>
      <c r="Y1524" s="18" t="n">
        <v>0.0006876869648935804</v>
      </c>
      <c r="Z1524" s="5" t="n">
        <v>4142.19</v>
      </c>
      <c r="AA1524" s="18" t="n">
        <v>0.0002414181869976993</v>
      </c>
      <c r="AB1524" s="5" t="n">
        <v>7.7838</v>
      </c>
      <c r="AC1524" s="18" t="n">
        <v>0.1284719545723169</v>
      </c>
      <c r="AD1524" s="5" t="n">
        <v>36.488</v>
      </c>
      <c r="AE1524" s="18" t="n">
        <v>0.02740627055470292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0.96008</v>
      </c>
      <c r="G1525" s="11" t="n">
        <v>1.041579868344304</v>
      </c>
      <c r="H1525" s="8" t="n">
        <v>150.25</v>
      </c>
      <c r="I1525" s="11" t="n">
        <v>0.006655574043261231</v>
      </c>
      <c r="J1525" s="19" t="n">
        <v>7.2803</v>
      </c>
      <c r="K1525" s="11" t="n">
        <v>0.1373569770476491</v>
      </c>
      <c r="L1525" s="19" t="n">
        <v>0.79298</v>
      </c>
      <c r="M1525" s="11" t="n">
        <v>1.261065852858836</v>
      </c>
      <c r="N1525" s="19" t="n">
        <v>20.439</v>
      </c>
      <c r="O1525" s="11" t="n">
        <v>0.04892607270414404</v>
      </c>
      <c r="P1525" s="19" t="n">
        <v>1.4418</v>
      </c>
      <c r="Q1525" s="11" t="n">
        <v>0.6935774726036898</v>
      </c>
      <c r="R1525" s="19" t="n">
        <v>5.84</v>
      </c>
      <c r="S1525" s="11" t="n">
        <v>0.1712328767123288</v>
      </c>
      <c r="T1525" s="19" t="n">
        <v>1.6054</v>
      </c>
      <c r="U1525" s="11" t="n">
        <v>0.6228977201943441</v>
      </c>
      <c r="V1525" s="8" t="n">
        <v>87.45999999999999</v>
      </c>
      <c r="W1525" s="11" t="n">
        <v>0.01143379830779785</v>
      </c>
      <c r="X1525" s="8" t="n">
        <v>1455</v>
      </c>
      <c r="Y1525" s="11" t="n">
        <v>0.0006872852233676976</v>
      </c>
      <c r="Z1525" s="8" t="n">
        <v>4145.18</v>
      </c>
      <c r="AA1525" s="11" t="n">
        <v>0.0002412440473031328</v>
      </c>
      <c r="AB1525" s="8" t="n">
        <v>7.7839</v>
      </c>
      <c r="AC1525" s="11" t="n">
        <v>0.1284703040892098</v>
      </c>
      <c r="AD1525" s="8" t="n">
        <v>36.485</v>
      </c>
      <c r="AE1525" s="11" t="n">
        <v>0.02740852405097986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0.9595900000000001</v>
      </c>
      <c r="G1526" s="18" t="n">
        <v>1.04211173522025</v>
      </c>
      <c r="H1526" s="5" t="n">
        <v>150.63</v>
      </c>
      <c r="I1526" s="18" t="n">
        <v>0.006638783774812454</v>
      </c>
      <c r="J1526" s="10" t="n">
        <v>7.2853</v>
      </c>
      <c r="K1526" s="18" t="n">
        <v>0.1372627070951093</v>
      </c>
      <c r="L1526" s="10" t="n">
        <v>0.79211</v>
      </c>
      <c r="M1526" s="18" t="n">
        <v>1.262450922220399</v>
      </c>
      <c r="N1526" s="10" t="n">
        <v>20.463</v>
      </c>
      <c r="O1526" s="18" t="n">
        <v>0.04886868983042564</v>
      </c>
      <c r="P1526" s="10" t="n">
        <v>1.4432</v>
      </c>
      <c r="Q1526" s="18" t="n">
        <v>0.6929046563192904</v>
      </c>
      <c r="R1526" s="10" t="n">
        <v>5.8646</v>
      </c>
      <c r="S1526" s="18" t="n">
        <v>0.1705146131023429</v>
      </c>
      <c r="T1526" s="10" t="n">
        <v>1.6086</v>
      </c>
      <c r="U1526" s="18" t="n">
        <v>0.6216585851050603</v>
      </c>
      <c r="V1526" s="5" t="n">
        <v>87.45</v>
      </c>
      <c r="W1526" s="18" t="n">
        <v>0.01143510577472842</v>
      </c>
      <c r="X1526" s="5" t="n">
        <v>1458.14</v>
      </c>
      <c r="Y1526" s="18" t="n">
        <v>0.0006858052038898871</v>
      </c>
      <c r="Z1526" s="5" t="n">
        <v>4146.2</v>
      </c>
      <c r="AA1526" s="18" t="n">
        <v>0.0002411846992426801</v>
      </c>
      <c r="AB1526" s="5" t="n">
        <v>7.7838</v>
      </c>
      <c r="AC1526" s="18" t="n">
        <v>0.1284719545723169</v>
      </c>
      <c r="AD1526" s="5" t="n">
        <v>36.479</v>
      </c>
      <c r="AE1526" s="18" t="n">
        <v>0.02741303215548672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0.95322</v>
      </c>
      <c r="G1527" s="11" t="n">
        <v>1.049075764251694</v>
      </c>
      <c r="H1527" s="8" t="n">
        <v>149.52</v>
      </c>
      <c r="I1527" s="11" t="n">
        <v>0.006688068485821294</v>
      </c>
      <c r="J1527" s="19" t="n">
        <v>7.2762</v>
      </c>
      <c r="K1527" s="11" t="n">
        <v>0.1374343750858965</v>
      </c>
      <c r="L1527" s="19" t="n">
        <v>0.78796</v>
      </c>
      <c r="M1527" s="11" t="n">
        <v>1.269099954312402</v>
      </c>
      <c r="N1527" s="19" t="n">
        <v>20.725</v>
      </c>
      <c r="O1527" s="11" t="n">
        <v>0.04825090470446321</v>
      </c>
      <c r="P1527" s="19" t="n">
        <v>1.4456</v>
      </c>
      <c r="Q1527" s="11" t="n">
        <v>0.6917542888765911</v>
      </c>
      <c r="R1527" s="19" t="n">
        <v>5.8748</v>
      </c>
      <c r="S1527" s="11" t="n">
        <v>0.1702185606318513</v>
      </c>
      <c r="T1527" s="19" t="n">
        <v>1.6088</v>
      </c>
      <c r="U1527" s="11" t="n">
        <v>0.6215813028344107</v>
      </c>
      <c r="V1527" s="8" t="n">
        <v>87.37</v>
      </c>
      <c r="W1527" s="11" t="n">
        <v>0.01144557628476594</v>
      </c>
      <c r="X1527" s="8" t="n">
        <v>1457.84</v>
      </c>
      <c r="Y1527" s="11" t="n">
        <v>0.0006859463315590188</v>
      </c>
      <c r="Z1527" s="8" t="n">
        <v>4129.43</v>
      </c>
      <c r="AA1527" s="11" t="n">
        <v>0.000242164172779294</v>
      </c>
      <c r="AB1527" s="8" t="n">
        <v>7.7816</v>
      </c>
      <c r="AC1527" s="11" t="n">
        <v>0.1285082759329701</v>
      </c>
      <c r="AD1527" s="8" t="n">
        <v>36.454</v>
      </c>
      <c r="AE1527" s="11" t="n">
        <v>0.02743183189773413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0.94119</v>
      </c>
      <c r="G1528" s="18" t="n">
        <v>1.062484726782053</v>
      </c>
      <c r="H1528" s="5" t="n">
        <v>149.47</v>
      </c>
      <c r="I1528" s="18" t="n">
        <v>0.006690305746972637</v>
      </c>
      <c r="J1528" s="10" t="n">
        <v>7.2624</v>
      </c>
      <c r="K1528" s="18" t="n">
        <v>0.1376955276492619</v>
      </c>
      <c r="L1528" s="10" t="n">
        <v>0.78237</v>
      </c>
      <c r="M1528" s="18" t="n">
        <v>1.278167618901543</v>
      </c>
      <c r="N1528" s="10" t="n">
        <v>20.555</v>
      </c>
      <c r="O1528" s="18" t="n">
        <v>0.04864996351252737</v>
      </c>
      <c r="P1528" s="10" t="n">
        <v>1.4419</v>
      </c>
      <c r="Q1528" s="18" t="n">
        <v>0.6935293709688606</v>
      </c>
      <c r="R1528" s="10" t="n">
        <v>5.8734</v>
      </c>
      <c r="S1528" s="18" t="n">
        <v>0.1702591344025607</v>
      </c>
      <c r="T1528" s="10" t="n">
        <v>1.5993</v>
      </c>
      <c r="U1528" s="18" t="n">
        <v>0.6252735571812669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  <c r="Z1528" s="5" t="n">
        <v>4137.63</v>
      </c>
      <c r="AA1528" s="18" t="n">
        <v>0.0002416842491957957</v>
      </c>
      <c r="AB1528" s="5" t="n">
        <v>7.778</v>
      </c>
      <c r="AC1528" s="18" t="n">
        <v>0.1285677552069941</v>
      </c>
      <c r="AD1528" s="5" t="n">
        <v>36.449</v>
      </c>
      <c r="AE1528" s="18" t="n">
        <v>0.02743559494087629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148.65</v>
      </c>
      <c r="I1529" s="11" t="n">
        <v>0.006727211570803902</v>
      </c>
      <c r="J1529" s="19" t="n">
        <v>7.2484</v>
      </c>
      <c r="K1529" s="11" t="n">
        <v>0.1379614811544617</v>
      </c>
      <c r="L1529" s="19" t="n">
        <v>0.77721</v>
      </c>
      <c r="M1529" s="11" t="n">
        <v>1.28665354280053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5.7806</v>
      </c>
      <c r="S1529" s="11" t="n">
        <v>0.1729924229318756</v>
      </c>
      <c r="T1529" s="19" t="n">
        <v>1.582</v>
      </c>
      <c r="U1529" s="11" t="n">
        <v>0.6321112515802781</v>
      </c>
      <c r="V1529" s="8" t="n">
        <v>87.13</v>
      </c>
      <c r="W1529" s="11" t="n">
        <v>0.01147710317915758</v>
      </c>
      <c r="X1529" s="8" t="n">
        <v>1447.54</v>
      </c>
      <c r="Y1529" s="11" t="n">
        <v>0.0006908271964850712</v>
      </c>
      <c r="Z1529" s="8" t="n">
        <v>4114.37</v>
      </c>
      <c r="AA1529" s="11" t="n">
        <v>0.0002430505763944419</v>
      </c>
      <c r="AB1529" s="8" t="n">
        <v>7.7788</v>
      </c>
      <c r="AC1529" s="11" t="n">
        <v>0.1285545328328277</v>
      </c>
      <c r="AD1529" s="8" t="n">
        <v>36.435</v>
      </c>
      <c r="AE1529" s="11" t="n">
        <v>0.02744613695622341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0.92416</v>
      </c>
      <c r="G1530" s="18" t="n">
        <v>1.082063711911357</v>
      </c>
      <c r="H1530" s="5" t="n">
        <v>147.87</v>
      </c>
      <c r="I1530" s="18" t="n">
        <v>0.006762696963549063</v>
      </c>
      <c r="J1530" s="10" t="n">
        <v>7.2408</v>
      </c>
      <c r="K1530" s="18" t="n">
        <v>0.138106286598166</v>
      </c>
      <c r="L1530" s="10" t="n">
        <v>0.77507</v>
      </c>
      <c r="M1530" s="18" t="n">
        <v>1.290206045905531</v>
      </c>
      <c r="N1530" s="10" t="n">
        <v>20.318</v>
      </c>
      <c r="O1530" s="18" t="n">
        <v>0.04921744266167929</v>
      </c>
      <c r="P1530" s="10" t="n">
        <v>1.4332</v>
      </c>
      <c r="Q1530" s="18" t="n">
        <v>0.6977393245883338</v>
      </c>
      <c r="R1530" s="10" t="n">
        <v>5.7686</v>
      </c>
      <c r="S1530" s="18" t="n">
        <v>0.1733522865166592</v>
      </c>
      <c r="T1530" s="10" t="n">
        <v>1.5838</v>
      </c>
      <c r="U1530" s="18" t="n">
        <v>0.6313928526329081</v>
      </c>
      <c r="V1530" s="5" t="n">
        <v>87.11</v>
      </c>
      <c r="W1530" s="18" t="n">
        <v>0.01147973826196763</v>
      </c>
      <c r="X1530" s="5" t="n">
        <v>1446.67</v>
      </c>
      <c r="Y1530" s="18" t="n">
        <v>0.0006912426469063435</v>
      </c>
      <c r="Z1530" s="5" t="n">
        <v>4112.55</v>
      </c>
      <c r="AA1530" s="18" t="n">
        <v>0.00024315813789498</v>
      </c>
      <c r="AB1530" s="5" t="n">
        <v>7.7785</v>
      </c>
      <c r="AC1530" s="18" t="n">
        <v>0.128559490904416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0.92375</v>
      </c>
      <c r="G1531" s="11" t="n">
        <v>1.08254397834912</v>
      </c>
      <c r="H1531" s="8" t="n">
        <v>147.86</v>
      </c>
      <c r="I1531" s="11" t="n">
        <v>0.006763154335181929</v>
      </c>
      <c r="J1531" s="19" t="n">
        <v>7.2401</v>
      </c>
      <c r="K1531" s="11" t="n">
        <v>0.1381196392315023</v>
      </c>
      <c r="L1531" s="19" t="n">
        <v>0.77481</v>
      </c>
      <c r="M1531" s="11" t="n">
        <v>1.290638995366606</v>
      </c>
      <c r="N1531" s="19" t="n">
        <v>20.315</v>
      </c>
      <c r="O1531" s="11" t="n">
        <v>0.04922471080482402</v>
      </c>
      <c r="P1531" s="19" t="n">
        <v>1.4329</v>
      </c>
      <c r="Q1531" s="11" t="n">
        <v>0.6978854072161351</v>
      </c>
      <c r="R1531" s="19" t="n">
        <v>5.7687</v>
      </c>
      <c r="S1531" s="11" t="n">
        <v>0.1733492814672283</v>
      </c>
      <c r="T1531" s="19" t="n">
        <v>1.5845</v>
      </c>
      <c r="U1531" s="11" t="n">
        <v>0.6311139160618492</v>
      </c>
      <c r="V1531" s="8" t="n">
        <v>87.08</v>
      </c>
      <c r="W1531" s="11" t="n">
        <v>0.01148369315571888</v>
      </c>
      <c r="X1531" s="8" t="n">
        <v>1446.49</v>
      </c>
      <c r="Y1531" s="11" t="n">
        <v>0.0006913286645604187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0.92354</v>
      </c>
      <c r="G1532" s="18" t="n">
        <v>1.082790133616302</v>
      </c>
      <c r="H1532" s="5" t="n">
        <v>147.81</v>
      </c>
      <c r="I1532" s="18" t="n">
        <v>0.006765442121642649</v>
      </c>
      <c r="J1532" s="10" t="n">
        <v>7.2384</v>
      </c>
      <c r="K1532" s="18" t="n">
        <v>0.1381520778072502</v>
      </c>
      <c r="L1532" s="10" t="n">
        <v>0.77468</v>
      </c>
      <c r="M1532" s="18" t="n">
        <v>1.290855579077813</v>
      </c>
      <c r="N1532" s="10" t="n">
        <v>20.308</v>
      </c>
      <c r="O1532" s="18" t="n">
        <v>0.04924167815639157</v>
      </c>
      <c r="P1532" s="10" t="n">
        <v>1.4332</v>
      </c>
      <c r="Q1532" s="18" t="n">
        <v>0.6977393245883338</v>
      </c>
      <c r="R1532" s="10" t="n">
        <v>5.7708</v>
      </c>
      <c r="S1532" s="18" t="n">
        <v>0.1732861994870728</v>
      </c>
      <c r="T1532" s="10" t="n">
        <v>1.5851</v>
      </c>
      <c r="U1532" s="18" t="n">
        <v>0.6308750236578134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>
        <v>4121.74</v>
      </c>
      <c r="AA1532" s="18" t="n">
        <v>0.0002426159825704678</v>
      </c>
      <c r="AB1532" s="5" t="n">
        <v>7.7781</v>
      </c>
      <c r="AC1532" s="18" t="n">
        <v>0.1285661022614777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0.92309</v>
      </c>
      <c r="G1533" s="11" t="n">
        <v>1.083317986328527</v>
      </c>
      <c r="H1533" s="8" t="n">
        <v>147.48</v>
      </c>
      <c r="I1533" s="11" t="n">
        <v>0.006780580417683754</v>
      </c>
      <c r="J1533" s="19" t="n">
        <v>7.2498</v>
      </c>
      <c r="K1533" s="11" t="n">
        <v>0.1379348395817816</v>
      </c>
      <c r="L1533" s="19" t="n">
        <v>0.7748699999999999</v>
      </c>
      <c r="M1533" s="11" t="n">
        <v>1.290539058164595</v>
      </c>
      <c r="N1533" s="19" t="n">
        <v>20.263</v>
      </c>
      <c r="O1533" s="11" t="n">
        <v>0.04935103390416029</v>
      </c>
      <c r="P1533" s="19" t="n">
        <v>1.4375</v>
      </c>
      <c r="Q1533" s="11" t="n">
        <v>0.6956521739130435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1451.89</v>
      </c>
      <c r="Y1533" s="11" t="n">
        <v>0.0006887574127516547</v>
      </c>
      <c r="Z1533" s="8" t="n">
        <v>4148.08</v>
      </c>
      <c r="AA1533" s="11" t="n">
        <v>0.000241075389095678</v>
      </c>
      <c r="AB1533" s="8" t="n">
        <v>7.7759</v>
      </c>
      <c r="AC1533" s="11" t="n">
        <v>0.1286024768837048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0.92005</v>
      </c>
      <c r="G1534" s="18" t="n">
        <v>1.086897451225477</v>
      </c>
      <c r="H1534" s="5" t="n">
        <v>147.39</v>
      </c>
      <c r="I1534" s="18" t="n">
        <v>0.006784720808738721</v>
      </c>
      <c r="J1534" s="10" t="n">
        <v>7.2394</v>
      </c>
      <c r="K1534" s="18" t="n">
        <v>0.1381329944470536</v>
      </c>
      <c r="L1534" s="10" t="n">
        <v>0.77456</v>
      </c>
      <c r="M1534" s="18" t="n">
        <v>1.291055567031605</v>
      </c>
      <c r="N1534" s="10" t="n">
        <v>20.326</v>
      </c>
      <c r="O1534" s="18" t="n">
        <v>0.04919807143559973</v>
      </c>
      <c r="P1534" s="10" t="n">
        <v>1.4414</v>
      </c>
      <c r="Q1534" s="18" t="n">
        <v>0.6937699458859442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1453.69</v>
      </c>
      <c r="Y1534" s="18" t="n">
        <v>0.0006879045738775117</v>
      </c>
      <c r="Z1534" s="5" t="n">
        <v>4159.88</v>
      </c>
      <c r="AA1534" s="18" t="n">
        <v>0.000240391549756243</v>
      </c>
      <c r="AB1534" s="5" t="n">
        <v>7.7756</v>
      </c>
      <c r="AC1534" s="18" t="n">
        <v>0.1286074386542518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0.91743</v>
      </c>
      <c r="G1535" s="11" t="n">
        <v>1.090001417001842</v>
      </c>
      <c r="H1535" s="8" t="n">
        <v>148.24</v>
      </c>
      <c r="I1535" s="11" t="n">
        <v>0.006745817593092282</v>
      </c>
      <c r="J1535" s="19" t="n">
        <v>7.2351</v>
      </c>
      <c r="K1535" s="11" t="n">
        <v>0.1382150903235615</v>
      </c>
      <c r="L1535" s="19" t="n">
        <v>0.7734</v>
      </c>
      <c r="M1535" s="11" t="n">
        <v>1.292991983449703</v>
      </c>
      <c r="N1535" s="19" t="n">
        <v>20.254</v>
      </c>
      <c r="O1535" s="11" t="n">
        <v>0.04937296336526118</v>
      </c>
      <c r="P1535" s="19" t="n">
        <v>1.4424</v>
      </c>
      <c r="Q1535" s="11" t="n">
        <v>0.6932889628397116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1452.24</v>
      </c>
      <c r="Y1535" s="11" t="n">
        <v>0.0006885914173965736</v>
      </c>
      <c r="Z1535" s="8" t="n">
        <v>4130.65</v>
      </c>
      <c r="AA1535" s="11" t="n">
        <v>0.0002420926488567175</v>
      </c>
      <c r="AB1535" s="8" t="n">
        <v>7.7765</v>
      </c>
      <c r="AC1535" s="11" t="n">
        <v>0.128592554491095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0.91981</v>
      </c>
      <c r="G1536" s="18" t="n">
        <v>1.087181048259967</v>
      </c>
      <c r="H1536" s="5" t="n">
        <v>148.24</v>
      </c>
      <c r="I1536" s="18" t="n">
        <v>0.006745817593092282</v>
      </c>
      <c r="J1536" s="10" t="n">
        <v>7.2378</v>
      </c>
      <c r="K1536" s="18" t="n">
        <v>0.1381635303545276</v>
      </c>
      <c r="L1536" s="10" t="n">
        <v>0.7730900000000001</v>
      </c>
      <c r="M1536" s="18" t="n">
        <v>1.293510458032053</v>
      </c>
      <c r="N1536" s="10" t="n">
        <v>20.167</v>
      </c>
      <c r="O1536" s="18" t="n">
        <v>0.04958595725690484</v>
      </c>
      <c r="P1536" s="10" t="n">
        <v>1.4397</v>
      </c>
      <c r="Q1536" s="18" t="n">
        <v>0.6945891505174689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1453.73</v>
      </c>
      <c r="Y1536" s="18" t="n">
        <v>0.0006878856458902272</v>
      </c>
      <c r="Z1536" s="5" t="n">
        <v>4116.89</v>
      </c>
      <c r="AA1536" s="18" t="n">
        <v>0.0002429018020884697</v>
      </c>
      <c r="AB1536" s="5" t="n">
        <v>7.7776</v>
      </c>
      <c r="AC1536" s="18" t="n">
        <v>0.1285743674141123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0.92084</v>
      </c>
      <c r="G1537" s="11" t="n">
        <v>1.085964988488771</v>
      </c>
      <c r="H1537" s="8" t="n">
        <v>148.45</v>
      </c>
      <c r="I1537" s="11" t="n">
        <v>0.006736274840013473</v>
      </c>
      <c r="J1537" s="19" t="n">
        <v>7.2368</v>
      </c>
      <c r="K1537" s="11" t="n">
        <v>0.138182622153438</v>
      </c>
      <c r="L1537" s="19" t="n">
        <v>0.77249</v>
      </c>
      <c r="M1537" s="11" t="n">
        <v>1.294515139354555</v>
      </c>
      <c r="N1537" s="19" t="n">
        <v>20.012</v>
      </c>
      <c r="O1537" s="11" t="n">
        <v>0.04997001798920647</v>
      </c>
      <c r="P1537" s="19" t="n">
        <v>1.4409</v>
      </c>
      <c r="Q1537" s="11" t="n">
        <v>0.6940106877645915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1454.05</v>
      </c>
      <c r="Y1537" s="11" t="n">
        <v>0.0006877342594821361</v>
      </c>
      <c r="Z1537" s="8" t="n">
        <v>4117.88</v>
      </c>
      <c r="AA1537" s="11" t="n">
        <v>0.0002428434048588108</v>
      </c>
      <c r="AB1537" s="8" t="n">
        <v>7.779</v>
      </c>
      <c r="AC1537" s="11" t="n">
        <v>0.1285512276642242</v>
      </c>
      <c r="AD1537" s="8" t="n">
        <v>36.638</v>
      </c>
      <c r="AE1537" s="11" t="n">
        <v>0.02729406626999291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</v>
      </c>
      <c r="G1538" s="18" t="n">
        <v>1.086248099065827</v>
      </c>
      <c r="H1538" s="5" t="n">
        <v>148.5</v>
      </c>
      <c r="I1538" s="18" t="n">
        <v>0.006734006734006734</v>
      </c>
      <c r="J1538" s="10" t="n">
        <v>7.236</v>
      </c>
      <c r="K1538" s="18" t="n">
        <v>0.1381978993919293</v>
      </c>
      <c r="L1538" s="10" t="n">
        <v>0.77251</v>
      </c>
      <c r="M1538" s="18" t="n">
        <v>1.294481624833336</v>
      </c>
      <c r="N1538" s="10" t="n">
        <v>20.005</v>
      </c>
      <c r="O1538" s="18" t="n">
        <v>0.04998750312421895</v>
      </c>
      <c r="P1538" s="10" t="n">
        <v>1.4411</v>
      </c>
      <c r="Q1538" s="18" t="n">
        <v>0.6939143709666227</v>
      </c>
      <c r="R1538" s="10" t="n">
        <v>5.7789</v>
      </c>
      <c r="S1538" s="18" t="n">
        <v>0.1730433127411791</v>
      </c>
      <c r="T1538" s="10" t="n">
        <v>1.5878</v>
      </c>
      <c r="U1538" s="18" t="n">
        <v>0.6298022420959818</v>
      </c>
      <c r="V1538" s="5" t="n">
        <v>87.01000000000001</v>
      </c>
      <c r="W1538" s="18" t="n">
        <v>0.01149293184691415</v>
      </c>
      <c r="X1538" s="5" t="n">
        <v>1453.84</v>
      </c>
      <c r="Y1538" s="18" t="n">
        <v>0.0006878335992956585</v>
      </c>
      <c r="Z1538" s="5" t="n">
        <v>4116.6</v>
      </c>
      <c r="AA1538" s="18" t="n">
        <v>0.0002429189136666181</v>
      </c>
      <c r="AB1538" s="5" t="n">
        <v>7.779</v>
      </c>
      <c r="AC1538" s="18" t="n">
        <v>0.1285512276642242</v>
      </c>
      <c r="AD1538" s="5" t="n">
        <v>36.645</v>
      </c>
      <c r="AE1538" s="18" t="n">
        <v>0.02728885250375222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148.52</v>
      </c>
      <c r="I1539" s="11" t="n">
        <v>0.006733099919202801</v>
      </c>
      <c r="J1539" s="19" t="n">
        <v>7.2364</v>
      </c>
      <c r="K1539" s="11" t="n">
        <v>0.1381902603504505</v>
      </c>
      <c r="L1539" s="19" t="n">
        <v>0.7726499999999999</v>
      </c>
      <c r="M1539" s="11" t="n">
        <v>1.294247071766</v>
      </c>
      <c r="N1539" s="19" t="n">
        <v>19.9948</v>
      </c>
      <c r="O1539" s="11" t="n">
        <v>0.05001300338087902</v>
      </c>
      <c r="P1539" s="19" t="n">
        <v>1.4411</v>
      </c>
      <c r="Q1539" s="11" t="n">
        <v>0.6939143709666227</v>
      </c>
      <c r="R1539" s="19" t="n">
        <v>5.7761</v>
      </c>
      <c r="S1539" s="11" t="n">
        <v>0.1731271965513063</v>
      </c>
      <c r="T1539" s="19" t="n">
        <v>1.5876</v>
      </c>
      <c r="U1539" s="11" t="n">
        <v>0.6298815822625347</v>
      </c>
      <c r="V1539" s="8" t="n">
        <v>87.03</v>
      </c>
      <c r="W1539" s="11" t="n">
        <v>0.01149029070435482</v>
      </c>
      <c r="X1539" s="8" t="n">
        <v>1453.8</v>
      </c>
      <c r="Y1539" s="11" t="n">
        <v>0.0006878525244187647</v>
      </c>
      <c r="Z1539" s="8" t="n">
        <v>4116.1</v>
      </c>
      <c r="AA1539" s="11" t="n">
        <v>0.0002429484220499988</v>
      </c>
      <c r="AB1539" s="8" t="n">
        <v>7.779</v>
      </c>
      <c r="AC1539" s="11" t="n">
        <v>0.1285512276642242</v>
      </c>
      <c r="AD1539" s="8" t="n">
        <v>36.643</v>
      </c>
      <c r="AE1539" s="11" t="n">
        <v>0.02729034194798461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0.91914</v>
      </c>
      <c r="G1540" s="18" t="n">
        <v>1.087973540483496</v>
      </c>
      <c r="H1540" s="5" t="n">
        <v>148.8</v>
      </c>
      <c r="I1540" s="18" t="n">
        <v>0.006720430107526881</v>
      </c>
      <c r="J1540" s="10" t="n">
        <v>7.233</v>
      </c>
      <c r="K1540" s="18" t="n">
        <v>0.1382552191345223</v>
      </c>
      <c r="L1540" s="10" t="n">
        <v>0.7726499999999999</v>
      </c>
      <c r="M1540" s="18" t="n">
        <v>1.294247071766</v>
      </c>
      <c r="N1540" s="10" t="n">
        <v>19.9219</v>
      </c>
      <c r="O1540" s="18" t="n">
        <v>0.05019601544029435</v>
      </c>
      <c r="P1540" s="10" t="n">
        <v>1.4371</v>
      </c>
      <c r="Q1540" s="18" t="n">
        <v>0.6958458005705935</v>
      </c>
      <c r="R1540" s="10" t="n">
        <v>5.7379</v>
      </c>
      <c r="S1540" s="18" t="n">
        <v>0.174279788772896</v>
      </c>
      <c r="T1540" s="10" t="n">
        <v>1.5799</v>
      </c>
      <c r="U1540" s="18" t="n">
        <v>0.6329514526235838</v>
      </c>
      <c r="V1540" s="5" t="n">
        <v>86.91</v>
      </c>
      <c r="W1540" s="18" t="n">
        <v>0.01150615579334944</v>
      </c>
      <c r="X1540" s="5" t="n">
        <v>1449.93</v>
      </c>
      <c r="Y1540" s="18" t="n">
        <v>0.0006896884677191313</v>
      </c>
      <c r="Z1540" s="5" t="n">
        <v>4096.98</v>
      </c>
      <c r="AA1540" s="18" t="n">
        <v>0.0002440822264204365</v>
      </c>
      <c r="AB1540" s="5" t="n">
        <v>7.7779</v>
      </c>
      <c r="AC1540" s="18" t="n">
        <v>0.1285694081950141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0.91704</v>
      </c>
      <c r="G1541" s="11" t="n">
        <v>1.090464974265027</v>
      </c>
      <c r="H1541" s="8" t="n">
        <v>149.44</v>
      </c>
      <c r="I1541" s="11" t="n">
        <v>0.006691648822269807</v>
      </c>
      <c r="J1541" s="19" t="n">
        <v>7.2262</v>
      </c>
      <c r="K1541" s="11" t="n">
        <v>0.1383853200852453</v>
      </c>
      <c r="L1541" s="19" t="n">
        <v>0.7707000000000001</v>
      </c>
      <c r="M1541" s="11" t="n">
        <v>1.297521733489036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1450.05</v>
      </c>
      <c r="Y1541" s="11" t="n">
        <v>0.0006896313920209649</v>
      </c>
      <c r="Z1541" s="8" t="n">
        <v>4093.58</v>
      </c>
      <c r="AA1541" s="11" t="n">
        <v>0.0002442849535125734</v>
      </c>
      <c r="AB1541" s="8" t="n">
        <v>7.7762</v>
      </c>
      <c r="AC1541" s="11" t="n">
        <v>0.1285975154960006</v>
      </c>
      <c r="AD1541" s="8" t="n">
        <v>36.658</v>
      </c>
      <c r="AE1541" s="11" t="n">
        <v>0.02727917507774565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0.91651</v>
      </c>
      <c r="G1542" s="18" t="n">
        <v>1.091095569060894</v>
      </c>
      <c r="H1542" s="5" t="n">
        <v>149.69</v>
      </c>
      <c r="I1542" s="18" t="n">
        <v>0.006680472977486807</v>
      </c>
      <c r="J1542" s="10" t="n">
        <v>7.2277</v>
      </c>
      <c r="K1542" s="18" t="n">
        <v>0.1383566003016174</v>
      </c>
      <c r="L1542" s="10" t="n">
        <v>0.7707000000000001</v>
      </c>
      <c r="M1542" s="18" t="n">
        <v>1.297521733489036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1.5755</v>
      </c>
      <c r="U1542" s="18" t="n">
        <v>0.634719136781974</v>
      </c>
      <c r="V1542" s="5" t="n">
        <v>86.56</v>
      </c>
      <c r="W1542" s="18" t="n">
        <v>0.01155268022181146</v>
      </c>
      <c r="X1542" s="5" t="n">
        <v>1454.46</v>
      </c>
      <c r="Y1542" s="18" t="n">
        <v>0.0006875403929980887</v>
      </c>
      <c r="Z1542" s="5" t="n">
        <v>4125.93</v>
      </c>
      <c r="AA1542" s="18" t="n">
        <v>0.0002423695990964461</v>
      </c>
      <c r="AB1542" s="5" t="n">
        <v>7.7763</v>
      </c>
      <c r="AC1542" s="18" t="n">
        <v>0.1285958617851677</v>
      </c>
      <c r="AD1542" s="5" t="n">
        <v>37.364</v>
      </c>
      <c r="AE1542" s="18" t="n">
        <v>0.02676372979338401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0.9192399999999999</v>
      </c>
      <c r="G1543" s="11" t="n">
        <v>1.08785518471781</v>
      </c>
      <c r="H1543" s="8" t="n">
        <v>148.84</v>
      </c>
      <c r="I1543" s="11" t="n">
        <v>0.006718624025799516</v>
      </c>
      <c r="J1543" s="19" t="n">
        <v>7.2334</v>
      </c>
      <c r="K1543" s="11" t="n">
        <v>0.1382475737550806</v>
      </c>
      <c r="L1543" s="19" t="n">
        <v>0.7708700000000001</v>
      </c>
      <c r="M1543" s="11" t="n">
        <v>1.297235590955673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1.5832</v>
      </c>
      <c r="U1543" s="11" t="n">
        <v>0.6316321374431532</v>
      </c>
      <c r="V1543" s="8" t="n">
        <v>86.41</v>
      </c>
      <c r="W1543" s="11" t="n">
        <v>0.01157273463719477</v>
      </c>
      <c r="X1543" s="8" t="n">
        <v>1461.68</v>
      </c>
      <c r="Y1543" s="11" t="n">
        <v>0.0006841442723441519</v>
      </c>
      <c r="Z1543" s="8" t="n">
        <v>4163.66</v>
      </c>
      <c r="AA1543" s="11" t="n">
        <v>0.0002401733090598176</v>
      </c>
      <c r="AB1543" s="8" t="n">
        <v>7.7763</v>
      </c>
      <c r="AC1543" s="11" t="n">
        <v>0.1285958617851677</v>
      </c>
      <c r="AD1543" s="8" t="n">
        <v>37.979</v>
      </c>
      <c r="AE1543" s="11" t="n">
        <v>0.02633034045130203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0.92209</v>
      </c>
      <c r="G1544" s="18" t="n">
        <v>1.084492836924812</v>
      </c>
      <c r="H1544" s="5" t="n">
        <v>148.99</v>
      </c>
      <c r="I1544" s="18" t="n">
        <v>0.006711859856366199</v>
      </c>
      <c r="J1544" s="10" t="n">
        <v>7.2428</v>
      </c>
      <c r="K1544" s="18" t="n">
        <v>0.1380681504390567</v>
      </c>
      <c r="L1544" s="10" t="n">
        <v>0.7727000000000001</v>
      </c>
      <c r="M1544" s="18" t="n">
        <v>1.294163323411414</v>
      </c>
      <c r="N1544" s="10" t="n">
        <v>20.203</v>
      </c>
      <c r="O1544" s="18" t="n">
        <v>0.04949759936643073</v>
      </c>
      <c r="P1544" s="10" t="n">
        <v>1.4344</v>
      </c>
      <c r="Q1544" s="18" t="n">
        <v>0.6971556051310653</v>
      </c>
      <c r="R1544" s="10" t="n">
        <v>5.6949</v>
      </c>
      <c r="S1544" s="18" t="n">
        <v>0.1755957084408857</v>
      </c>
      <c r="T1544" s="10" t="n">
        <v>1.5897</v>
      </c>
      <c r="U1544" s="18" t="n">
        <v>0.6290495061961376</v>
      </c>
      <c r="V1544" s="5" t="n">
        <v>86.23</v>
      </c>
      <c r="W1544" s="18" t="n">
        <v>0.01159689203293517</v>
      </c>
      <c r="X1544" s="5" t="n">
        <v>1463.94</v>
      </c>
      <c r="Y1544" s="18" t="n">
        <v>0.0006830881047037447</v>
      </c>
      <c r="Z1544" s="5" t="n">
        <v>4170.06</v>
      </c>
      <c r="AA1544" s="18" t="n">
        <v>0.0002398047030498362</v>
      </c>
      <c r="AB1544" s="5" t="n">
        <v>7.779</v>
      </c>
      <c r="AC1544" s="18" t="n">
        <v>0.1285512276642242</v>
      </c>
      <c r="AD1544" s="5" t="n">
        <v>37.978</v>
      </c>
      <c r="AE1544" s="18" t="n">
        <v>0.02633103375638527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149.01</v>
      </c>
      <c r="I1545" s="11" t="n">
        <v>0.006710958996040534</v>
      </c>
      <c r="J1545" s="19" t="n">
        <v>7.2449</v>
      </c>
      <c r="K1545" s="11" t="n">
        <v>0.1380281301329211</v>
      </c>
      <c r="L1545" s="19" t="n">
        <v>0.77283</v>
      </c>
      <c r="M1545" s="11" t="n">
        <v>1.293945628404694</v>
      </c>
      <c r="N1545" s="19" t="n">
        <v>20.205</v>
      </c>
      <c r="O1545" s="11" t="n">
        <v>0.04949269982677555</v>
      </c>
      <c r="P1545" s="19" t="n">
        <v>1.4342</v>
      </c>
      <c r="Q1545" s="11" t="n">
        <v>0.6972528238739367</v>
      </c>
      <c r="R1545" s="19" t="n">
        <v>5.6973</v>
      </c>
      <c r="S1545" s="11" t="n">
        <v>0.1755217383672968</v>
      </c>
      <c r="T1545" s="19" t="n">
        <v>1.5899</v>
      </c>
      <c r="U1545" s="11" t="n">
        <v>0.6289703754953141</v>
      </c>
      <c r="V1545" s="8" t="n">
        <v>86.14</v>
      </c>
      <c r="W1545" s="11" t="n">
        <v>0.01160900859066636</v>
      </c>
      <c r="X1545" s="8" t="n">
        <v>1463.66</v>
      </c>
      <c r="Y1545" s="11" t="n">
        <v>0.0006832187803178333</v>
      </c>
      <c r="Z1545" s="8" t="n">
        <v>4167.96</v>
      </c>
      <c r="AA1545" s="11" t="n">
        <v>0.0002399255271163831</v>
      </c>
      <c r="AB1545" s="8" t="n">
        <v>7.7792</v>
      </c>
      <c r="AC1545" s="11" t="n">
        <v>0.1285479226655697</v>
      </c>
      <c r="AD1545" s="8" t="n">
        <v>37.978</v>
      </c>
      <c r="AE1545" s="11" t="n">
        <v>0.02633103375638527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0.9225100000000001</v>
      </c>
      <c r="G1546" s="18" t="n">
        <v>1.083999089440765</v>
      </c>
      <c r="H1546" s="5" t="n">
        <v>149.06</v>
      </c>
      <c r="I1546" s="18" t="n">
        <v>0.006708707902857909</v>
      </c>
      <c r="J1546" s="10" t="n">
        <v>7.2454</v>
      </c>
      <c r="K1546" s="18" t="n">
        <v>0.1380186049079416</v>
      </c>
      <c r="L1546" s="10" t="n">
        <v>0.77299</v>
      </c>
      <c r="M1546" s="18" t="n">
        <v>1.293677796607977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5.7015</v>
      </c>
      <c r="S1546" s="18" t="n">
        <v>0.1753924405858107</v>
      </c>
      <c r="T1546" s="10" t="n">
        <v>1.5908</v>
      </c>
      <c r="U1546" s="18" t="n">
        <v>0.6286145335680161</v>
      </c>
      <c r="V1546" s="5" t="n">
        <v>86.13</v>
      </c>
      <c r="W1546" s="18" t="n">
        <v>0.01161035643794265</v>
      </c>
      <c r="X1546" s="5" t="n">
        <v>1463.8</v>
      </c>
      <c r="Y1546" s="18" t="n">
        <v>0.0006831534362617844</v>
      </c>
      <c r="Z1546" s="5" t="n">
        <v>4168.98</v>
      </c>
      <c r="AA1546" s="18" t="n">
        <v>0.0002398668259382391</v>
      </c>
      <c r="AB1546" s="5" t="n">
        <v>7.7793</v>
      </c>
      <c r="AC1546" s="18" t="n">
        <v>0.1285462702299693</v>
      </c>
      <c r="AD1546" s="5" t="n">
        <v>37.942</v>
      </c>
      <c r="AE1546" s="18" t="n">
        <v>0.02635601707869907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0.92313</v>
      </c>
      <c r="G1547" s="11" t="n">
        <v>1.083271045248231</v>
      </c>
      <c r="H1547" s="8" t="n">
        <v>149.65</v>
      </c>
      <c r="I1547" s="11" t="n">
        <v>0.006682258603407952</v>
      </c>
      <c r="J1547" s="19" t="n">
        <v>7.2515</v>
      </c>
      <c r="K1547" s="11" t="n">
        <v>0.1379025029304282</v>
      </c>
      <c r="L1547" s="19" t="n">
        <v>0.77296</v>
      </c>
      <c r="M1547" s="11" t="n">
        <v>1.293728006623887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1465.41</v>
      </c>
      <c r="Y1547" s="11" t="n">
        <v>0.0006824028770105294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37.96</v>
      </c>
      <c r="AE1547" s="11" t="n">
        <v>0.02634351949420443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0.92438</v>
      </c>
      <c r="G1548" s="18" t="n">
        <v>1.081806183604145</v>
      </c>
      <c r="H1548" s="5" t="n">
        <v>150.24</v>
      </c>
      <c r="I1548" s="18" t="n">
        <v>0.00665601703940362</v>
      </c>
      <c r="J1548" s="10" t="n">
        <v>7.2573</v>
      </c>
      <c r="K1548" s="18" t="n">
        <v>0.1377922918991911</v>
      </c>
      <c r="L1548" s="10" t="n">
        <v>0.7728</v>
      </c>
      <c r="M1548" s="18" t="n">
        <v>1.293995859213251</v>
      </c>
      <c r="N1548" s="10" t="n">
        <v>20.058</v>
      </c>
      <c r="O1548" s="18" t="n">
        <v>0.04985541928407618</v>
      </c>
      <c r="P1548" s="10" t="n">
        <v>1.4312</v>
      </c>
      <c r="Q1548" s="18" t="n">
        <v>0.698714365567356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85.72</v>
      </c>
      <c r="W1548" s="18" t="n">
        <v>0.01166588894073728</v>
      </c>
      <c r="X1548" s="5" t="n">
        <v>1466.98</v>
      </c>
      <c r="Y1548" s="18" t="n">
        <v>0.0006816725517730303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0.92597</v>
      </c>
      <c r="G1549" s="11" t="n">
        <v>1.079948594446904</v>
      </c>
      <c r="H1549" s="8" t="n">
        <v>150.31</v>
      </c>
      <c r="I1549" s="11" t="n">
        <v>0.006652917304237908</v>
      </c>
      <c r="J1549" s="19" t="n">
        <v>7.2607</v>
      </c>
      <c r="K1549" s="11" t="n">
        <v>0.1377277672951644</v>
      </c>
      <c r="L1549" s="19" t="n">
        <v>0.77389</v>
      </c>
      <c r="M1549" s="11" t="n">
        <v>1.292173306283839</v>
      </c>
      <c r="N1549" s="19" t="n">
        <v>20.081</v>
      </c>
      <c r="O1549" s="11" t="n">
        <v>0.04979831681689159</v>
      </c>
      <c r="P1549" s="19" t="n">
        <v>1.4281</v>
      </c>
      <c r="Q1549" s="11" t="n">
        <v>0.7002310762551642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1465.66</v>
      </c>
      <c r="Y1549" s="11" t="n">
        <v>0.0006822864784465701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37.994</v>
      </c>
      <c r="AE1549" s="11" t="n">
        <v>0.02631994525451387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0.92759</v>
      </c>
      <c r="G1550" s="18" t="n">
        <v>1.078062506064102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0.77342</v>
      </c>
      <c r="M1550" s="18" t="n">
        <v>1.292958547748959</v>
      </c>
      <c r="N1550" s="10" t="n">
        <v>20.23</v>
      </c>
      <c r="O1550" s="18" t="n">
        <v>0.04943153732081067</v>
      </c>
      <c r="P1550" s="10" t="n">
        <v>1.4283</v>
      </c>
      <c r="Q1550" s="18" t="n">
        <v>0.7001330252748023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1464.92</v>
      </c>
      <c r="Y1550" s="18" t="n">
        <v>0.0006826311334407339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38.009</v>
      </c>
      <c r="AE1550" s="18" t="n">
        <v>0.02630955826251677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150.74</v>
      </c>
      <c r="I1551" s="11" t="n">
        <v>0.006633939233116624</v>
      </c>
      <c r="J1551" s="19" t="n">
        <v>7.2616</v>
      </c>
      <c r="K1551" s="11" t="n">
        <v>0.1377106973669715</v>
      </c>
      <c r="L1551" s="19" t="n">
        <v>0.7723100000000001</v>
      </c>
      <c r="M1551" s="11" t="n">
        <v>1.294816848156828</v>
      </c>
      <c r="N1551" s="19" t="n">
        <v>20.328</v>
      </c>
      <c r="O1551" s="11" t="n">
        <v>0.04919323101141283</v>
      </c>
      <c r="P1551" s="19" t="n">
        <v>1.4303</v>
      </c>
      <c r="Q1551" s="11" t="n">
        <v>0.699154023631406</v>
      </c>
      <c r="R1551" s="19" t="n">
        <v>5.7549</v>
      </c>
      <c r="S1551" s="11" t="n">
        <v>0.1737649655076544</v>
      </c>
      <c r="T1551" s="19" t="n">
        <v>1.588</v>
      </c>
      <c r="U1551" s="11" t="n">
        <v>0.6297229219143576</v>
      </c>
      <c r="V1551" s="8" t="n">
        <v>85.61</v>
      </c>
      <c r="W1551" s="11" t="n">
        <v>0.01168087840205584</v>
      </c>
      <c r="X1551" s="8" t="n">
        <v>1466.26</v>
      </c>
      <c r="Y1551" s="11" t="n">
        <v>0.0006820072838377914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38.004</v>
      </c>
      <c r="AE1551" s="11" t="n">
        <v>0.02631301968213872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150.71</v>
      </c>
      <c r="I1552" s="18" t="n">
        <v>0.006635259770420012</v>
      </c>
      <c r="J1552" s="10" t="n">
        <v>7.2637</v>
      </c>
      <c r="K1552" s="18" t="n">
        <v>0.1376708839847461</v>
      </c>
      <c r="L1552" s="10" t="n">
        <v>0.77233</v>
      </c>
      <c r="M1552" s="18" t="n">
        <v>1.294783318011731</v>
      </c>
      <c r="N1552" s="10" t="n">
        <v>20.33</v>
      </c>
      <c r="O1552" s="18" t="n">
        <v>0.04918839153959666</v>
      </c>
      <c r="P1552" s="10" t="n">
        <v>1.4304</v>
      </c>
      <c r="Q1552" s="18" t="n">
        <v>0.6991051454138703</v>
      </c>
      <c r="R1552" s="10" t="n">
        <v>5.7551</v>
      </c>
      <c r="S1552" s="18" t="n">
        <v>0.1737589268648677</v>
      </c>
      <c r="T1552" s="10" t="n">
        <v>1.5881</v>
      </c>
      <c r="U1552" s="18" t="n">
        <v>0.6296832693155343</v>
      </c>
      <c r="V1552" s="5" t="n">
        <v>85.58</v>
      </c>
      <c r="W1552" s="18" t="n">
        <v>0.01168497312456181</v>
      </c>
      <c r="X1552" s="5" t="n">
        <v>1466.54</v>
      </c>
      <c r="Y1552" s="18" t="n">
        <v>0.0006818770712016038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38.002</v>
      </c>
      <c r="AE1552" s="18" t="n">
        <v>0.02631440450502605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150.71</v>
      </c>
      <c r="I1553" s="11" t="n">
        <v>0.006635259770420012</v>
      </c>
      <c r="J1553" s="19" t="n">
        <v>7.2637</v>
      </c>
      <c r="K1553" s="11" t="n">
        <v>0.1376708839847461</v>
      </c>
      <c r="L1553" s="19" t="n">
        <v>0.77233</v>
      </c>
      <c r="M1553" s="11" t="n">
        <v>1.294783318011731</v>
      </c>
      <c r="N1553" s="19" t="n">
        <v>20.33</v>
      </c>
      <c r="O1553" s="11" t="n">
        <v>0.04918839153959666</v>
      </c>
      <c r="P1553" s="19" t="n">
        <v>1.4304</v>
      </c>
      <c r="Q1553" s="11" t="n">
        <v>0.6991051454138703</v>
      </c>
      <c r="R1553" s="19" t="n">
        <v>5.7551</v>
      </c>
      <c r="S1553" s="11" t="n">
        <v>0.1737589268648677</v>
      </c>
      <c r="T1553" s="19" t="n">
        <v>1.5881</v>
      </c>
      <c r="U1553" s="11" t="n">
        <v>0.6296832693155343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38.002</v>
      </c>
      <c r="AE1553" s="11" t="n">
        <v>0.02631440450502605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0.92544</v>
      </c>
      <c r="G1554" s="18" t="n">
        <v>1.080567081604426</v>
      </c>
      <c r="H1554" s="5" t="n">
        <v>150.04</v>
      </c>
      <c r="I1554" s="18" t="n">
        <v>0.006664889362836577</v>
      </c>
      <c r="J1554" s="10" t="n">
        <v>7.2585</v>
      </c>
      <c r="K1554" s="18" t="n">
        <v>0.1377695116070814</v>
      </c>
      <c r="L1554" s="10" t="n">
        <v>0.77258</v>
      </c>
      <c r="M1554" s="18" t="n">
        <v>1.294364337673768</v>
      </c>
      <c r="N1554" s="10" t="n">
        <v>20.388</v>
      </c>
      <c r="O1554" s="18" t="n">
        <v>0.04904845987835982</v>
      </c>
      <c r="P1554" s="10" t="n">
        <v>1.4338</v>
      </c>
      <c r="Q1554" s="18" t="n">
        <v>0.6974473427256243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0.92548</v>
      </c>
      <c r="G1555" s="11" t="n">
        <v>1.080520378614341</v>
      </c>
      <c r="H1555" s="8" t="n">
        <v>149.77</v>
      </c>
      <c r="I1555" s="11" t="n">
        <v>0.00667690458703345</v>
      </c>
      <c r="J1555" s="19" t="n">
        <v>7.2639</v>
      </c>
      <c r="K1555" s="11" t="n">
        <v>0.1376670934346563</v>
      </c>
      <c r="L1555" s="19" t="n">
        <v>0.77375</v>
      </c>
      <c r="M1555" s="11" t="n">
        <v>1.292407108239095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1.5979</v>
      </c>
      <c r="U1555" s="11" t="n">
        <v>0.6258213905751299</v>
      </c>
      <c r="V1555" s="8" t="n">
        <v>85.54000000000001</v>
      </c>
      <c r="W1555" s="11" t="n">
        <v>0.01169043722235212</v>
      </c>
      <c r="X1555" s="8" t="n">
        <v>1471.28</v>
      </c>
      <c r="Y1555" s="11" t="n">
        <v>0.0006796802783970421</v>
      </c>
      <c r="Z1555" s="8" t="n">
        <v>4168.58</v>
      </c>
      <c r="AA1555" s="11" t="n">
        <v>0.0002398898425842853</v>
      </c>
      <c r="AB1555" s="8" t="n">
        <v>7.7873</v>
      </c>
      <c r="AC1555" s="11" t="n">
        <v>0.1284142128850821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0.92538</v>
      </c>
      <c r="G1556" s="18" t="n">
        <v>1.080637143659902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0.77334</v>
      </c>
      <c r="M1556" s="18" t="n">
        <v>1.29309230092844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1466.54</v>
      </c>
      <c r="Y1556" s="18" t="n">
        <v>0.0006818770712016038</v>
      </c>
      <c r="Z1556" s="5" t="n">
        <v>4153.13</v>
      </c>
      <c r="AA1556" s="18" t="n">
        <v>0.0002407822533847965</v>
      </c>
      <c r="AB1556" s="5" t="n">
        <v>7.7885</v>
      </c>
      <c r="AC1556" s="18" t="n">
        <v>0.1283944276818386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0.9139699999999999</v>
      </c>
      <c r="G1557" s="11" t="n">
        <v>1.094127816011466</v>
      </c>
      <c r="H1557" s="8" t="n">
        <v>147.72</v>
      </c>
      <c r="I1557" s="11" t="n">
        <v>0.006769564040075819</v>
      </c>
      <c r="J1557" s="19" t="n">
        <v>7.2864</v>
      </c>
      <c r="K1557" s="11" t="n">
        <v>0.137241985068072</v>
      </c>
      <c r="L1557" s="19" t="n">
        <v>0.7651</v>
      </c>
      <c r="M1557" s="11" t="n">
        <v>1.307018690367272</v>
      </c>
      <c r="N1557" s="19" t="n">
        <v>20.113</v>
      </c>
      <c r="O1557" s="11" t="n">
        <v>0.04971908715755979</v>
      </c>
      <c r="P1557" s="19" t="n">
        <v>1.4201</v>
      </c>
      <c r="Q1557" s="11" t="n">
        <v>0.7041757622702627</v>
      </c>
      <c r="R1557" s="19" t="n">
        <v>5.6541</v>
      </c>
      <c r="S1557" s="11" t="n">
        <v>0.1768628075202066</v>
      </c>
      <c r="T1557" s="19" t="n">
        <v>1.5848</v>
      </c>
      <c r="U1557" s="11" t="n">
        <v>0.6309944472488642</v>
      </c>
      <c r="V1557" s="8" t="n">
        <v>85.48999999999999</v>
      </c>
      <c r="W1557" s="11" t="n">
        <v>0.01169727453503334</v>
      </c>
      <c r="X1557" s="8" t="n">
        <v>1460.82</v>
      </c>
      <c r="Y1557" s="11" t="n">
        <v>0.0006845470352267904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0.90732</v>
      </c>
      <c r="G1558" s="18" t="n">
        <v>1.102146982321562</v>
      </c>
      <c r="H1558" s="5" t="n">
        <v>146.27</v>
      </c>
      <c r="I1558" s="18" t="n">
        <v>0.006836671908115129</v>
      </c>
      <c r="J1558" s="10" t="n">
        <v>7.284</v>
      </c>
      <c r="K1558" s="18" t="n">
        <v>0.1372872048325096</v>
      </c>
      <c r="L1558" s="10" t="n">
        <v>0.76615</v>
      </c>
      <c r="M1558" s="18" t="n">
        <v>1.305227435880702</v>
      </c>
      <c r="N1558" s="10" t="n">
        <v>20.272</v>
      </c>
      <c r="O1558" s="18" t="n">
        <v>0.04932912391475928</v>
      </c>
      <c r="P1558" s="10" t="n">
        <v>1.4154</v>
      </c>
      <c r="Q1558" s="18" t="n">
        <v>0.7065140596297866</v>
      </c>
      <c r="R1558" s="10" t="n">
        <v>5.7018</v>
      </c>
      <c r="S1558" s="18" t="n">
        <v>0.1753832123189168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1452.6</v>
      </c>
      <c r="Y1558" s="18" t="n">
        <v>0.0006884207627702052</v>
      </c>
      <c r="Z1558" s="5" t="n">
        <v>4190.01</v>
      </c>
      <c r="AA1558" s="18" t="n">
        <v>0.0002386629148856446</v>
      </c>
      <c r="AB1558" s="5" t="n">
        <v>7.783</v>
      </c>
      <c r="AC1558" s="18" t="n">
        <v>0.1284851599640242</v>
      </c>
      <c r="AD1558" s="5" t="n">
        <v>37.978</v>
      </c>
      <c r="AE1558" s="18" t="n">
        <v>0.02633103375638527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0.90745</v>
      </c>
      <c r="G1559" s="11" t="n">
        <v>1.101989090308006</v>
      </c>
      <c r="H1559" s="8" t="n">
        <v>146.17</v>
      </c>
      <c r="I1559" s="11" t="n">
        <v>0.006841349114045291</v>
      </c>
      <c r="J1559" s="19" t="n">
        <v>7.2798</v>
      </c>
      <c r="K1559" s="11" t="n">
        <v>0.1373664111651419</v>
      </c>
      <c r="L1559" s="19" t="n">
        <v>0.76714</v>
      </c>
      <c r="M1559" s="11" t="n">
        <v>1.303543029955419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5.7009</v>
      </c>
      <c r="S1559" s="11" t="n">
        <v>0.1754109000333281</v>
      </c>
      <c r="T1559" s="19" t="n">
        <v>1.6104</v>
      </c>
      <c r="U1559" s="11" t="n">
        <v>0.620963735717834</v>
      </c>
      <c r="V1559" s="8" t="n">
        <v>85.34999999999999</v>
      </c>
      <c r="W1559" s="11" t="n">
        <v>0.01171646162858817</v>
      </c>
      <c r="X1559" s="8" t="n">
        <v>1451.75</v>
      </c>
      <c r="Y1559" s="11" t="n">
        <v>0.0006888238333046323</v>
      </c>
      <c r="Z1559" s="8" t="n">
        <v>4206.57</v>
      </c>
      <c r="AA1559" s="11" t="n">
        <v>0.0002377233708223089</v>
      </c>
      <c r="AB1559" s="8" t="n">
        <v>7.7821</v>
      </c>
      <c r="AC1559" s="11" t="n">
        <v>0.1285000192750029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0.9074</v>
      </c>
      <c r="G1560" s="18" t="n">
        <v>1.102049812651532</v>
      </c>
      <c r="H1560" s="5" t="n">
        <v>146.15</v>
      </c>
      <c r="I1560" s="18" t="n">
        <v>0.006842285323297981</v>
      </c>
      <c r="J1560" s="10" t="n">
        <v>7.2795</v>
      </c>
      <c r="K1560" s="18" t="n">
        <v>0.13737207225771</v>
      </c>
      <c r="L1560" s="10" t="n">
        <v>0.76769</v>
      </c>
      <c r="M1560" s="18" t="n">
        <v>1.302609126079537</v>
      </c>
      <c r="N1560" s="10" t="n">
        <v>20.294</v>
      </c>
      <c r="O1560" s="18" t="n">
        <v>0.04927564797477087</v>
      </c>
      <c r="P1560" s="10" t="n">
        <v>1.4163</v>
      </c>
      <c r="Q1560" s="18" t="n">
        <v>0.7060650992021464</v>
      </c>
      <c r="R1560" s="10" t="n">
        <v>5.7088</v>
      </c>
      <c r="S1560" s="18" t="n">
        <v>0.1751681614349776</v>
      </c>
      <c r="T1560" s="10" t="n">
        <v>1.6142</v>
      </c>
      <c r="U1560" s="18" t="n">
        <v>0.6195019204559534</v>
      </c>
      <c r="V1560" s="5" t="n">
        <v>85.34</v>
      </c>
      <c r="W1560" s="18" t="n">
        <v>0.01171783454417624</v>
      </c>
      <c r="X1560" s="5" t="n">
        <v>1451.67</v>
      </c>
      <c r="Y1560" s="18" t="n">
        <v>0.0006888617936583383</v>
      </c>
      <c r="Z1560" s="5" t="n">
        <v>4223.67</v>
      </c>
      <c r="AA1560" s="18" t="n">
        <v>0.0002367609211893922</v>
      </c>
      <c r="AB1560" s="5" t="n">
        <v>7.7818</v>
      </c>
      <c r="AC1560" s="18" t="n">
        <v>0.1285049731424606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0.91021</v>
      </c>
      <c r="G1561" s="11" t="n">
        <v>1.098647564847673</v>
      </c>
      <c r="H1561" s="8" t="n">
        <v>146.25</v>
      </c>
      <c r="I1561" s="11" t="n">
        <v>0.006837606837606838</v>
      </c>
      <c r="J1561" s="19" t="n">
        <v>7.2965</v>
      </c>
      <c r="K1561" s="11" t="n">
        <v>0.1370520112382649</v>
      </c>
      <c r="L1561" s="19" t="n">
        <v>0.77566</v>
      </c>
      <c r="M1561" s="11" t="n">
        <v>1.289224660289302</v>
      </c>
      <c r="N1561" s="19" t="n">
        <v>20.617</v>
      </c>
      <c r="O1561" s="11" t="n">
        <v>0.048503662026483</v>
      </c>
      <c r="P1561" s="19" t="n">
        <v>1.422</v>
      </c>
      <c r="Q1561" s="11" t="n">
        <v>0.7032348804500703</v>
      </c>
      <c r="R1561" s="19" t="n">
        <v>5.8243</v>
      </c>
      <c r="S1561" s="11" t="n">
        <v>0.171694452552238</v>
      </c>
      <c r="T1561" s="19" t="n">
        <v>1.6507</v>
      </c>
      <c r="U1561" s="11" t="n">
        <v>0.6058035984733749</v>
      </c>
      <c r="V1561" s="8" t="n">
        <v>85.62</v>
      </c>
      <c r="W1561" s="11" t="n">
        <v>0.0116795141322121</v>
      </c>
      <c r="X1561" s="8" t="n">
        <v>1461.13</v>
      </c>
      <c r="Y1561" s="11" t="n">
        <v>0.0006844017986079267</v>
      </c>
      <c r="Z1561" s="8" t="n">
        <v>4312.23</v>
      </c>
      <c r="AA1561" s="11" t="n">
        <v>0.000231898576838434</v>
      </c>
      <c r="AB1561" s="8" t="n">
        <v>7.7771</v>
      </c>
      <c r="AC1561" s="11" t="n">
        <v>0.128582633629502</v>
      </c>
      <c r="AD1561" s="8" t="n">
        <v>38.004</v>
      </c>
      <c r="AE1561" s="11" t="n">
        <v>0.02631301968213872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0.91323</v>
      </c>
      <c r="G1562" s="18" t="n">
        <v>1.095014399439353</v>
      </c>
      <c r="H1562" s="5" t="n">
        <v>147.07</v>
      </c>
      <c r="I1562" s="18" t="n">
        <v>0.006799483239273815</v>
      </c>
      <c r="J1562" s="10" t="n">
        <v>7.3247</v>
      </c>
      <c r="K1562" s="18" t="n">
        <v>0.1365243627725368</v>
      </c>
      <c r="L1562" s="10" t="n">
        <v>0.78125</v>
      </c>
      <c r="M1562" s="18" t="n">
        <v>1.28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1.6555</v>
      </c>
      <c r="U1562" s="18" t="n">
        <v>0.6040471156750227</v>
      </c>
      <c r="V1562" s="5" t="n">
        <v>85.97</v>
      </c>
      <c r="W1562" s="18" t="n">
        <v>0.0116319646388275</v>
      </c>
      <c r="X1562" s="5" t="n">
        <v>1471.28</v>
      </c>
      <c r="Y1562" s="18" t="n">
        <v>0.0006796802783970421</v>
      </c>
      <c r="Z1562" s="5" t="n">
        <v>4391.85</v>
      </c>
      <c r="AA1562" s="18" t="n">
        <v>0.0002276944795473434</v>
      </c>
      <c r="AB1562" s="5" t="n">
        <v>7.7764</v>
      </c>
      <c r="AC1562" s="18" t="n">
        <v>0.1285942081168664</v>
      </c>
      <c r="AD1562" s="5" t="n">
        <v>37.996</v>
      </c>
      <c r="AE1562" s="18" t="n">
        <v>0.02631855984840509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0.90882</v>
      </c>
      <c r="G1563" s="11" t="n">
        <v>1.100327897713519</v>
      </c>
      <c r="H1563" s="8" t="n">
        <v>145.66</v>
      </c>
      <c r="I1563" s="11" t="n">
        <v>0.00686530275985171</v>
      </c>
      <c r="J1563" s="19" t="n">
        <v>7.3442</v>
      </c>
      <c r="K1563" s="11" t="n">
        <v>0.1361618692301408</v>
      </c>
      <c r="L1563" s="19" t="n">
        <v>0.78124</v>
      </c>
      <c r="M1563" s="11" t="n">
        <v>1.280016384209718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1.6646</v>
      </c>
      <c r="U1563" s="11" t="n">
        <v>0.6007449237053947</v>
      </c>
      <c r="V1563" s="8" t="n">
        <v>86.5</v>
      </c>
      <c r="W1563" s="11" t="n">
        <v>0.0115606936416185</v>
      </c>
      <c r="X1563" s="8" t="n">
        <v>1477.31</v>
      </c>
      <c r="Y1563" s="11" t="n">
        <v>0.0006769059980640488</v>
      </c>
      <c r="Z1563" s="8" t="n">
        <v>4402.7</v>
      </c>
      <c r="AA1563" s="11" t="n">
        <v>0.000227133349989779</v>
      </c>
      <c r="AB1563" s="8" t="n">
        <v>7.769</v>
      </c>
      <c r="AC1563" s="11" t="n">
        <v>0.1287166945552838</v>
      </c>
      <c r="AD1563" s="8" t="n">
        <v>38.001</v>
      </c>
      <c r="AE1563" s="11" t="n">
        <v>0.02631509697113234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0.90555</v>
      </c>
      <c r="G1564" s="18" t="n">
        <v>1.104301253381923</v>
      </c>
      <c r="H1564" s="5" t="n">
        <v>145.93</v>
      </c>
      <c r="I1564" s="18" t="n">
        <v>0.006852600561913245</v>
      </c>
      <c r="J1564" s="10" t="n">
        <v>7.3342</v>
      </c>
      <c r="K1564" s="18" t="n">
        <v>0.136347522565515</v>
      </c>
      <c r="L1564" s="10" t="n">
        <v>0.77735</v>
      </c>
      <c r="M1564" s="18" t="n">
        <v>1.286421817714029</v>
      </c>
      <c r="N1564" s="10" t="n">
        <v>20.536</v>
      </c>
      <c r="O1564" s="18" t="n">
        <v>0.04869497467861316</v>
      </c>
      <c r="P1564" s="10" t="n">
        <v>1.4102</v>
      </c>
      <c r="Q1564" s="18" t="n">
        <v>0.7091192738618636</v>
      </c>
      <c r="R1564" s="10" t="n">
        <v>5.8968</v>
      </c>
      <c r="S1564" s="18" t="n">
        <v>0.1695835029168362</v>
      </c>
      <c r="T1564" s="10" t="n">
        <v>1.6305</v>
      </c>
      <c r="U1564" s="18" t="n">
        <v>0.613308800981294</v>
      </c>
      <c r="V1564" s="5" t="n">
        <v>86.51000000000001</v>
      </c>
      <c r="W1564" s="18" t="n">
        <v>0.01155935729973413</v>
      </c>
      <c r="X1564" s="5" t="n">
        <v>1463.57</v>
      </c>
      <c r="Y1564" s="18" t="n">
        <v>0.0006832607938123903</v>
      </c>
      <c r="Z1564" s="5" t="n">
        <v>4359.1</v>
      </c>
      <c r="AA1564" s="18" t="n">
        <v>0.0002294051524397238</v>
      </c>
      <c r="AB1564" s="5" t="n">
        <v>7.7674</v>
      </c>
      <c r="AC1564" s="18" t="n">
        <v>0.128743208795736</v>
      </c>
      <c r="AD1564" s="5" t="n">
        <v>37.963</v>
      </c>
      <c r="AE1564" s="18" t="n">
        <v>0.02634143771567052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0.8899</v>
      </c>
      <c r="G1565" s="11" t="n">
        <v>1.123721766490617</v>
      </c>
      <c r="H1565" s="8" t="n">
        <v>144.09</v>
      </c>
      <c r="I1565" s="11" t="n">
        <v>0.006940106877645916</v>
      </c>
      <c r="J1565" s="19" t="n">
        <v>7.3111</v>
      </c>
      <c r="K1565" s="11" t="n">
        <v>0.1367783233713121</v>
      </c>
      <c r="L1565" s="19" t="n">
        <v>0.76906</v>
      </c>
      <c r="M1565" s="11" t="n">
        <v>1.300288664083427</v>
      </c>
      <c r="N1565" s="19" t="n">
        <v>20.404</v>
      </c>
      <c r="O1565" s="11" t="n">
        <v>0.04900999803960008</v>
      </c>
      <c r="P1565" s="19" t="n">
        <v>1.3963</v>
      </c>
      <c r="Q1565" s="11" t="n">
        <v>0.7161784716751414</v>
      </c>
      <c r="R1565" s="19" t="n">
        <v>5.8672</v>
      </c>
      <c r="S1565" s="11" t="n">
        <v>0.170439050995364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1444.6</v>
      </c>
      <c r="Y1565" s="11" t="n">
        <v>0.0006922331441229407</v>
      </c>
      <c r="Z1565" s="8" t="n">
        <v>4325.03</v>
      </c>
      <c r="AA1565" s="11" t="n">
        <v>0.0002312122690478448</v>
      </c>
      <c r="AB1565" s="8" t="n">
        <v>7.7649</v>
      </c>
      <c r="AC1565" s="11" t="n">
        <v>0.1287846591713995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0.88764</v>
      </c>
      <c r="G1566" s="18" t="n">
        <v>1.126582848902708</v>
      </c>
      <c r="H1566" s="5" t="n">
        <v>143.77</v>
      </c>
      <c r="I1566" s="18" t="n">
        <v>0.006955554009876886</v>
      </c>
      <c r="J1566" s="10" t="n">
        <v>7.3111</v>
      </c>
      <c r="K1566" s="18" t="n">
        <v>0.1367783233713121</v>
      </c>
      <c r="L1566" s="10" t="n">
        <v>0.7681</v>
      </c>
      <c r="M1566" s="18" t="n">
        <v>1.301913813305559</v>
      </c>
      <c r="N1566" s="10" t="n">
        <v>20.402</v>
      </c>
      <c r="O1566" s="18" t="n">
        <v>0.04901480247034604</v>
      </c>
      <c r="P1566" s="10" t="n">
        <v>1.3945</v>
      </c>
      <c r="Q1566" s="18" t="n">
        <v>0.7171029042667623</v>
      </c>
      <c r="R1566" s="10" t="n">
        <v>5.8697</v>
      </c>
      <c r="S1566" s="18" t="n">
        <v>0.1703664582516994</v>
      </c>
      <c r="T1566" s="10" t="n">
        <v>1.6093</v>
      </c>
      <c r="U1566" s="18" t="n">
        <v>0.6213881811967936</v>
      </c>
      <c r="V1566" s="5" t="n">
        <v>86.26000000000001</v>
      </c>
      <c r="W1566" s="18" t="n">
        <v>0.01159285879897983</v>
      </c>
      <c r="X1566" s="5" t="n">
        <v>1441.4</v>
      </c>
      <c r="Y1566" s="18" t="n">
        <v>0.0006937699458859442</v>
      </c>
      <c r="Z1566" s="5" t="n">
        <v>4323.73</v>
      </c>
      <c r="AA1566" s="18" t="n">
        <v>0.000231281786790572</v>
      </c>
      <c r="AB1566" s="5" t="n">
        <v>7.7639</v>
      </c>
      <c r="AC1566" s="18" t="n">
        <v>0.128801246796069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</v>
      </c>
      <c r="G1567" s="11" t="n">
        <v>1.128668171557562</v>
      </c>
      <c r="H1567" s="8" t="n">
        <v>143.57</v>
      </c>
      <c r="I1567" s="11" t="n">
        <v>0.006965243435258063</v>
      </c>
      <c r="J1567" s="19" t="n">
        <v>7.307</v>
      </c>
      <c r="K1567" s="11" t="n">
        <v>0.1368550704803613</v>
      </c>
      <c r="L1567" s="19" t="n">
        <v>0.76736</v>
      </c>
      <c r="M1567" s="11" t="n">
        <v>1.303169307756464</v>
      </c>
      <c r="N1567" s="19" t="n">
        <v>20.403</v>
      </c>
      <c r="O1567" s="11" t="n">
        <v>0.04901240013723472</v>
      </c>
      <c r="P1567" s="19" t="n">
        <v>1.3933</v>
      </c>
      <c r="Q1567" s="11" t="n">
        <v>0.7177205196296562</v>
      </c>
      <c r="R1567" s="19" t="n">
        <v>5.8721</v>
      </c>
      <c r="S1567" s="11" t="n">
        <v>0.1702968273701061</v>
      </c>
      <c r="T1567" s="19" t="n">
        <v>1.6078</v>
      </c>
      <c r="U1567" s="11" t="n">
        <v>0.621967906456027</v>
      </c>
      <c r="V1567" s="8" t="n">
        <v>86.23999999999999</v>
      </c>
      <c r="W1567" s="11" t="n">
        <v>0.01159554730983303</v>
      </c>
      <c r="X1567" s="8" t="n">
        <v>1439.69</v>
      </c>
      <c r="Y1567" s="11" t="n">
        <v>0.00069459397509186</v>
      </c>
      <c r="Z1567" s="8" t="n">
        <v>4324.15</v>
      </c>
      <c r="AA1567" s="11" t="n">
        <v>0.000231259322641444</v>
      </c>
      <c r="AB1567" s="8" t="n">
        <v>7.7636</v>
      </c>
      <c r="AC1567" s="11" t="n">
        <v>0.1288062239167397</v>
      </c>
      <c r="AD1567" s="8" t="n">
        <v>38.012</v>
      </c>
      <c r="AE1567" s="11" t="n">
        <v>0.02630748184783752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0.88097</v>
      </c>
      <c r="G1568" s="18" t="n">
        <v>1.135112432886477</v>
      </c>
      <c r="H1568" s="5" t="n">
        <v>143.29</v>
      </c>
      <c r="I1568" s="18" t="n">
        <v>0.006978854072161351</v>
      </c>
      <c r="J1568" s="10" t="n">
        <v>7.3024</v>
      </c>
      <c r="K1568" s="18" t="n">
        <v>0.1369412795793164</v>
      </c>
      <c r="L1568" s="10" t="n">
        <v>0.76255</v>
      </c>
      <c r="M1568" s="18" t="n">
        <v>1.311389417087404</v>
      </c>
      <c r="N1568" s="10" t="n">
        <v>20.228</v>
      </c>
      <c r="O1568" s="18" t="n">
        <v>0.04943642475776151</v>
      </c>
      <c r="P1568" s="10" t="n">
        <v>1.3879</v>
      </c>
      <c r="Q1568" s="18" t="n">
        <v>0.7205130052597449</v>
      </c>
      <c r="R1568" s="10" t="n">
        <v>5.8661</v>
      </c>
      <c r="S1568" s="18" t="n">
        <v>0.1704710114045107</v>
      </c>
      <c r="T1568" s="10" t="n">
        <v>1.5905</v>
      </c>
      <c r="U1568" s="18" t="n">
        <v>0.6287331027978623</v>
      </c>
      <c r="V1568" s="5" t="n">
        <v>86.12</v>
      </c>
      <c r="W1568" s="18" t="n">
        <v>0.01161170459823502</v>
      </c>
      <c r="X1568" s="5" t="n">
        <v>1427.82</v>
      </c>
      <c r="Y1568" s="18" t="n">
        <v>0.0007003683937751257</v>
      </c>
      <c r="Z1568" s="5" t="n">
        <v>4303.94</v>
      </c>
      <c r="AA1568" s="18" t="n">
        <v>0.0002323452464486029</v>
      </c>
      <c r="AB1568" s="5" t="n">
        <v>7.7627</v>
      </c>
      <c r="AC1568" s="18" t="n">
        <v>0.1288211575869221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143.18</v>
      </c>
      <c r="I1569" s="11" t="n">
        <v>0.006984215672579969</v>
      </c>
      <c r="J1569" s="19" t="n">
        <v>7.3084</v>
      </c>
      <c r="K1569" s="11" t="n">
        <v>0.1368288544688304</v>
      </c>
      <c r="L1569" s="19" t="n">
        <v>0.75759</v>
      </c>
      <c r="M1569" s="11" t="n">
        <v>1.319975184466532</v>
      </c>
      <c r="N1569" s="19" t="n">
        <v>20.077</v>
      </c>
      <c r="O1569" s="11" t="n">
        <v>0.04980823828261194</v>
      </c>
      <c r="P1569" s="19" t="n">
        <v>1.3882</v>
      </c>
      <c r="Q1569" s="11" t="n">
        <v>0.7203572972194208</v>
      </c>
      <c r="R1569" s="19" t="n">
        <v>5.86</v>
      </c>
      <c r="S1569" s="11" t="n">
        <v>0.1706484641638225</v>
      </c>
      <c r="T1569" s="19" t="n">
        <v>1.5785</v>
      </c>
      <c r="U1569" s="11" t="n">
        <v>0.6335128286347799</v>
      </c>
      <c r="V1569" s="8" t="n">
        <v>85.94</v>
      </c>
      <c r="W1569" s="11" t="n">
        <v>0.01163602513381429</v>
      </c>
      <c r="X1569" s="8" t="n">
        <v>1426.65</v>
      </c>
      <c r="Y1569" s="11" t="n">
        <v>0.0007009427680229909</v>
      </c>
      <c r="Z1569" s="8" t="n">
        <v>4313.8</v>
      </c>
      <c r="AA1569" s="11" t="n">
        <v>0.0002318141777551115</v>
      </c>
      <c r="AB1569" s="8" t="n">
        <v>7.7695</v>
      </c>
      <c r="AC1569" s="11" t="n">
        <v>0.128708411094665</v>
      </c>
      <c r="AD1569" s="8" t="n">
        <v>38.065</v>
      </c>
      <c r="AE1569" s="11" t="n">
        <v>0.02627085248916328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0.88118</v>
      </c>
      <c r="G1570" s="18" t="n">
        <v>1.134841916521029</v>
      </c>
      <c r="H1570" s="5" t="n">
        <v>142.75</v>
      </c>
      <c r="I1570" s="18" t="n">
        <v>0.007005253940455342</v>
      </c>
      <c r="J1570" s="10" t="n">
        <v>7.3112</v>
      </c>
      <c r="K1570" s="18" t="n">
        <v>0.1367764525659262</v>
      </c>
      <c r="L1570" s="10" t="n">
        <v>0.75456</v>
      </c>
      <c r="M1570" s="18" t="n">
        <v>1.325275657336726</v>
      </c>
      <c r="N1570" s="10" t="n">
        <v>20.031</v>
      </c>
      <c r="O1570" s="18" t="n">
        <v>0.04992261993909441</v>
      </c>
      <c r="P1570" s="10" t="n">
        <v>1.391</v>
      </c>
      <c r="Q1570" s="18" t="n">
        <v>0.7189072609633357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85.75</v>
      </c>
      <c r="W1570" s="18" t="n">
        <v>0.01166180758017493</v>
      </c>
      <c r="X1570" s="5" t="n">
        <v>1423.68</v>
      </c>
      <c r="Y1570" s="18" t="n">
        <v>0.0007024050348392897</v>
      </c>
      <c r="Z1570" s="5" t="n">
        <v>4339.24</v>
      </c>
      <c r="AA1570" s="18" t="n">
        <v>0.0002304551027368848</v>
      </c>
      <c r="AB1570" s="5" t="n">
        <v>7.7662</v>
      </c>
      <c r="AC1570" s="18" t="n">
        <v>0.1287631016455924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7.2991</v>
      </c>
      <c r="K1571" s="11" t="n">
        <v>0.1370031921743776</v>
      </c>
      <c r="L1571" s="19" t="n">
        <v>0.7553299999999999</v>
      </c>
      <c r="M1571" s="11" t="n">
        <v>1.323924642209366</v>
      </c>
      <c r="N1571" s="19" t="n">
        <v>19.9575</v>
      </c>
      <c r="O1571" s="11" t="n">
        <v>0.05010647626205687</v>
      </c>
      <c r="P1571" s="19" t="n">
        <v>1.3888</v>
      </c>
      <c r="Q1571" s="11" t="n">
        <v>0.7200460829493087</v>
      </c>
      <c r="R1571" s="19" t="n">
        <v>5.8714</v>
      </c>
      <c r="S1571" s="11" t="n">
        <v>0.1703171304969854</v>
      </c>
      <c r="T1571" s="19" t="n">
        <v>1.5735</v>
      </c>
      <c r="U1571" s="11" t="n">
        <v>0.6355258976803305</v>
      </c>
      <c r="V1571" s="8" t="n">
        <v>85.64</v>
      </c>
      <c r="W1571" s="11" t="n">
        <v>0.0116767865483419</v>
      </c>
      <c r="X1571" s="8" t="n">
        <v>1418.84</v>
      </c>
      <c r="Y1571" s="11" t="n">
        <v>0.0007048011051281329</v>
      </c>
      <c r="Z1571" s="8" t="n">
        <v>4319.69</v>
      </c>
      <c r="AA1571" s="11" t="n">
        <v>0.0002314980936131991</v>
      </c>
      <c r="AB1571" s="8" t="n">
        <v>7.768</v>
      </c>
      <c r="AC1571" s="11" t="n">
        <v>0.1287332646755922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0.8798899999999999</v>
      </c>
      <c r="G1572" s="18" t="n">
        <v>1.136505699576083</v>
      </c>
      <c r="H1572" s="5" t="n">
        <v>142.56</v>
      </c>
      <c r="I1572" s="18" t="n">
        <v>0.007014590347923681</v>
      </c>
      <c r="J1572" s="10" t="n">
        <v>7.2976</v>
      </c>
      <c r="K1572" s="18" t="n">
        <v>0.1370313527735146</v>
      </c>
      <c r="L1572" s="10" t="n">
        <v>0.7551099999999999</v>
      </c>
      <c r="M1572" s="18" t="n">
        <v>1.32431036537723</v>
      </c>
      <c r="N1572" s="10" t="n">
        <v>19.9188</v>
      </c>
      <c r="O1572" s="18" t="n">
        <v>0.05020382753981163</v>
      </c>
      <c r="P1572" s="10" t="n">
        <v>1.3879</v>
      </c>
      <c r="Q1572" s="18" t="n">
        <v>0.7205130052597449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1418.73</v>
      </c>
      <c r="Y1572" s="18" t="n">
        <v>0.0007048557512705025</v>
      </c>
      <c r="Z1572" s="5" t="n"/>
      <c r="AA1572" s="18" t="n"/>
      <c r="AB1572" s="5" t="n">
        <v>7.769</v>
      </c>
      <c r="AC1572" s="18" t="n">
        <v>0.1287166945552838</v>
      </c>
      <c r="AD1572" s="5" t="n">
        <v>38.109</v>
      </c>
      <c r="AE1572" s="18" t="n">
        <v>0.02624052061192894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142.56</v>
      </c>
      <c r="I1573" s="11" t="n">
        <v>0.007014590347923681</v>
      </c>
      <c r="J1573" s="19" t="n">
        <v>7.2974</v>
      </c>
      <c r="K1573" s="11" t="n">
        <v>0.1370351083947707</v>
      </c>
      <c r="L1573" s="19" t="n">
        <v>0.755</v>
      </c>
      <c r="M1573" s="11" t="n">
        <v>1.324503311258278</v>
      </c>
      <c r="N1573" s="19" t="n">
        <v>19.9188</v>
      </c>
      <c r="O1573" s="11" t="n">
        <v>0.05020382753981163</v>
      </c>
      <c r="P1573" s="19" t="n">
        <v>1.3878</v>
      </c>
      <c r="Q1573" s="11" t="n">
        <v>0.7205649228995533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85.56999999999999</v>
      </c>
      <c r="W1573" s="11" t="n">
        <v>0.01168633867009466</v>
      </c>
      <c r="X1573" s="8" t="n">
        <v>1418.99</v>
      </c>
      <c r="Y1573" s="11" t="n">
        <v>0.0007047266013150198</v>
      </c>
      <c r="Z1573" s="8" t="n"/>
      <c r="AA1573" s="11" t="n"/>
      <c r="AB1573" s="8" t="n">
        <v>7.769</v>
      </c>
      <c r="AC1573" s="11" t="n">
        <v>0.1287166945552838</v>
      </c>
      <c r="AD1573" s="8" t="n">
        <v>38.113</v>
      </c>
      <c r="AE1573" s="11" t="n">
        <v>0.02623776664130349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0.87976</v>
      </c>
      <c r="G1574" s="18" t="n">
        <v>1.136673638264981</v>
      </c>
      <c r="H1574" s="5" t="n">
        <v>142.54</v>
      </c>
      <c r="I1574" s="18" t="n">
        <v>0.007015574575557739</v>
      </c>
      <c r="J1574" s="10" t="n">
        <v>7.2975</v>
      </c>
      <c r="K1574" s="18" t="n">
        <v>0.1370332305584104</v>
      </c>
      <c r="L1574" s="10" t="n">
        <v>0.75484</v>
      </c>
      <c r="M1574" s="18" t="n">
        <v>1.324784060198188</v>
      </c>
      <c r="N1574" s="10" t="n">
        <v>19.9003</v>
      </c>
      <c r="O1574" s="18" t="n">
        <v>0.05025049873619995</v>
      </c>
      <c r="P1574" s="10" t="n">
        <v>1.3876</v>
      </c>
      <c r="Q1574" s="18" t="n">
        <v>0.7206687806284232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1419.31</v>
      </c>
      <c r="Y1574" s="18" t="n">
        <v>0.000704567712480008</v>
      </c>
      <c r="Z1574" s="5" t="n">
        <v>4319.16</v>
      </c>
      <c r="AA1574" s="18" t="n">
        <v>0.0002315265005232499</v>
      </c>
      <c r="AB1574" s="5" t="n">
        <v>7.7693</v>
      </c>
      <c r="AC1574" s="18" t="n">
        <v>0.1287117243509711</v>
      </c>
      <c r="AD1574" s="5" t="n">
        <v>38.108</v>
      </c>
      <c r="AE1574" s="18" t="n">
        <v>0.0262412091949197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0.87505</v>
      </c>
      <c r="G1575" s="11" t="n">
        <v>1.142791840466259</v>
      </c>
      <c r="H1575" s="8" t="n">
        <v>141.78</v>
      </c>
      <c r="I1575" s="11" t="n">
        <v>0.007053180984624065</v>
      </c>
      <c r="J1575" s="19" t="n">
        <v>7.2889</v>
      </c>
      <c r="K1575" s="11" t="n">
        <v>0.1371949128126329</v>
      </c>
      <c r="L1575" s="19" t="n">
        <v>0.75176</v>
      </c>
      <c r="M1575" s="11" t="n">
        <v>1.330211769713739</v>
      </c>
      <c r="N1575" s="19" t="n">
        <v>19.7947</v>
      </c>
      <c r="O1575" s="11" t="n">
        <v>0.05051857315341986</v>
      </c>
      <c r="P1575" s="19" t="n">
        <v>1.3845</v>
      </c>
      <c r="Q1575" s="11" t="n">
        <v>0.7222824124232574</v>
      </c>
      <c r="R1575" s="19" t="n">
        <v>5.8341</v>
      </c>
      <c r="S1575" s="11" t="n">
        <v>0.1714060437771036</v>
      </c>
      <c r="T1575" s="19" t="n">
        <v>1.5672</v>
      </c>
      <c r="U1575" s="11" t="n">
        <v>0.6380806533945891</v>
      </c>
      <c r="V1575" s="8" t="n">
        <v>85.36</v>
      </c>
      <c r="W1575" s="11" t="n">
        <v>0.01171508903467666</v>
      </c>
      <c r="X1575" s="8" t="n">
        <v>1419.52</v>
      </c>
      <c r="Y1575" s="11" t="n">
        <v>0.0007044634806131651</v>
      </c>
      <c r="Z1575" s="8" t="n">
        <v>4302.2</v>
      </c>
      <c r="AA1575" s="11" t="n">
        <v>0.0002324392171447167</v>
      </c>
      <c r="AB1575" s="8" t="n">
        <v>7.7659</v>
      </c>
      <c r="AC1575" s="11" t="n">
        <v>0.128768075818643</v>
      </c>
      <c r="AD1575" s="8" t="n">
        <v>38.155</v>
      </c>
      <c r="AE1575" s="11" t="n">
        <v>0.02620888481195125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0.87017</v>
      </c>
      <c r="G1576" s="18" t="n">
        <v>1.149200730891665</v>
      </c>
      <c r="H1576" s="5" t="n">
        <v>140.63</v>
      </c>
      <c r="I1576" s="18" t="n">
        <v>0.007110858280594468</v>
      </c>
      <c r="J1576" s="10" t="n">
        <v>7.2996</v>
      </c>
      <c r="K1576" s="18" t="n">
        <v>0.1369938078798838</v>
      </c>
      <c r="L1576" s="10" t="n">
        <v>0.7484499999999999</v>
      </c>
      <c r="M1576" s="18" t="n">
        <v>1.336094595497361</v>
      </c>
      <c r="N1576" s="10" t="n">
        <v>19.664</v>
      </c>
      <c r="O1576" s="18" t="n">
        <v>0.05085435313262815</v>
      </c>
      <c r="P1576" s="10" t="n">
        <v>1.3825</v>
      </c>
      <c r="Q1576" s="18" t="n">
        <v>0.7233273056057866</v>
      </c>
      <c r="R1576" s="10" t="n">
        <v>5.7951</v>
      </c>
      <c r="S1576" s="18" t="n">
        <v>0.1725595761936809</v>
      </c>
      <c r="T1576" s="10" t="n">
        <v>1.5617</v>
      </c>
      <c r="U1576" s="18" t="n">
        <v>0.6403278478581033</v>
      </c>
      <c r="V1576" s="5" t="n">
        <v>85.22</v>
      </c>
      <c r="W1576" s="18" t="n">
        <v>0.0117343346632246</v>
      </c>
      <c r="X1576" s="5" t="n">
        <v>1422.3</v>
      </c>
      <c r="Y1576" s="18" t="n">
        <v>0.0007030865499542995</v>
      </c>
      <c r="Z1576" s="5" t="n">
        <v>4281.93</v>
      </c>
      <c r="AA1576" s="18" t="n">
        <v>0.0002335395487548839</v>
      </c>
      <c r="AB1576" s="5" t="n">
        <v>7.7655</v>
      </c>
      <c r="AC1576" s="18" t="n">
        <v>0.1287747086472217</v>
      </c>
      <c r="AD1576" s="5" t="n">
        <v>38.23</v>
      </c>
      <c r="AE1576" s="18" t="n">
        <v>0.02615746795710176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0.87612</v>
      </c>
      <c r="G1577" s="11" t="n">
        <v>1.141396155777747</v>
      </c>
      <c r="H1577" s="8" t="n">
        <v>141.69</v>
      </c>
      <c r="I1577" s="11" t="n">
        <v>0.007057661091114405</v>
      </c>
      <c r="J1577" s="19" t="n">
        <v>7.2933</v>
      </c>
      <c r="K1577" s="11" t="n">
        <v>0.1371121440225961</v>
      </c>
      <c r="L1577" s="19" t="n">
        <v>0.751</v>
      </c>
      <c r="M1577" s="11" t="n">
        <v>1.331557922769641</v>
      </c>
      <c r="N1577" s="19" t="n">
        <v>19.6002</v>
      </c>
      <c r="O1577" s="11" t="n">
        <v>0.05101988755216783</v>
      </c>
      <c r="P1577" s="19" t="n">
        <v>1.3836</v>
      </c>
      <c r="Q1577" s="11" t="n">
        <v>0.7227522405319456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1424.01</v>
      </c>
      <c r="Y1577" s="11" t="n">
        <v>0.0007022422595346942</v>
      </c>
      <c r="Z1577" s="8" t="n">
        <v>4300.52</v>
      </c>
      <c r="AA1577" s="11" t="n">
        <v>0.0002325300196255336</v>
      </c>
      <c r="AB1577" s="8" t="n">
        <v>7.7651</v>
      </c>
      <c r="AC1577" s="11" t="n">
        <v>0.128781342159148</v>
      </c>
      <c r="AD1577" s="8" t="n">
        <v>38.267</v>
      </c>
      <c r="AE1577" s="11" t="n">
        <v>0.02613217654898476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0.87927</v>
      </c>
      <c r="G1578" s="18" t="n">
        <v>1.137307084285828</v>
      </c>
      <c r="H1578" s="5" t="n">
        <v>142.56</v>
      </c>
      <c r="I1578" s="18" t="n">
        <v>0.007014590347923681</v>
      </c>
      <c r="J1578" s="10" t="n">
        <v>7.2861</v>
      </c>
      <c r="K1578" s="18" t="n">
        <v>0.1372476359094714</v>
      </c>
      <c r="L1578" s="10" t="n">
        <v>0.75192</v>
      </c>
      <c r="M1578" s="18" t="n">
        <v>1.329928715820832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1.5673</v>
      </c>
      <c r="U1578" s="18" t="n">
        <v>0.6380399413003255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7.7654</v>
      </c>
      <c r="AC1578" s="18" t="n">
        <v>0.1287763669611353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0.87998</v>
      </c>
      <c r="G1579" s="11" t="n">
        <v>1.136389463396895</v>
      </c>
      <c r="H1579" s="8" t="n">
        <v>143.2</v>
      </c>
      <c r="I1579" s="11" t="n">
        <v>0.006983240223463688</v>
      </c>
      <c r="J1579" s="19" t="n">
        <v>7.2835</v>
      </c>
      <c r="K1579" s="11" t="n">
        <v>0.137296629367749</v>
      </c>
      <c r="L1579" s="19" t="n">
        <v>0.75141</v>
      </c>
      <c r="M1579" s="11" t="n">
        <v>1.330831370357062</v>
      </c>
      <c r="N1579" s="19" t="n">
        <v>19.6013</v>
      </c>
      <c r="O1579" s="11" t="n">
        <v>0.05101702438103595</v>
      </c>
      <c r="P1579" s="19" t="n">
        <v>1.3866</v>
      </c>
      <c r="Q1579" s="11" t="n">
        <v>0.7211885186787826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1435.89</v>
      </c>
      <c r="Y1579" s="11" t="n">
        <v>0.0006964321779523501</v>
      </c>
      <c r="Z1579" s="8" t="n">
        <v>4263.99</v>
      </c>
      <c r="AA1579" s="11" t="n">
        <v>0.0002345221259899765</v>
      </c>
      <c r="AB1579" s="8" t="n">
        <v>7.7646</v>
      </c>
      <c r="AC1579" s="11" t="n">
        <v>0.1287896350101744</v>
      </c>
      <c r="AD1579" s="8" t="n">
        <v>38.361</v>
      </c>
      <c r="AE1579" s="11" t="n">
        <v>0.02606814212351086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0.88014</v>
      </c>
      <c r="G1580" s="18" t="n">
        <v>1.136182879996364</v>
      </c>
      <c r="H1580" s="5" t="n">
        <v>143.27</v>
      </c>
      <c r="I1580" s="18" t="n">
        <v>0.006979828296223912</v>
      </c>
      <c r="J1580" s="10" t="n">
        <v>7.2868</v>
      </c>
      <c r="K1580" s="18" t="n">
        <v>0.1372344513366635</v>
      </c>
      <c r="L1580" s="10" t="n">
        <v>0.75139</v>
      </c>
      <c r="M1580" s="18" t="n">
        <v>1.330866793542634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1436.44</v>
      </c>
      <c r="Y1580" s="18" t="n">
        <v>0.0006961655203141098</v>
      </c>
      <c r="Z1580" s="5" t="n">
        <v>4260.1</v>
      </c>
      <c r="AA1580" s="18" t="n">
        <v>0.0002347362737963897</v>
      </c>
      <c r="AB1580" s="5" t="n">
        <v>7.7642</v>
      </c>
      <c r="AC1580" s="18" t="n">
        <v>0.1287962700600191</v>
      </c>
      <c r="AD1580" s="5" t="n">
        <v>38.37</v>
      </c>
      <c r="AE1580" s="18" t="n">
        <v>0.02606202762574928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0.88007</v>
      </c>
      <c r="G1581" s="11" t="n">
        <v>1.136273250991398</v>
      </c>
      <c r="H1581" s="8" t="n">
        <v>143.33</v>
      </c>
      <c r="I1581" s="11" t="n">
        <v>0.006976906439684643</v>
      </c>
      <c r="J1581" s="19" t="n">
        <v>7.2838</v>
      </c>
      <c r="K1581" s="11" t="n">
        <v>0.1372909744913369</v>
      </c>
      <c r="L1581" s="19" t="n">
        <v>0.75125</v>
      </c>
      <c r="M1581" s="11" t="n">
        <v>1.331114808652246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1.5662</v>
      </c>
      <c r="U1581" s="11" t="n">
        <v>0.6384880602732729</v>
      </c>
      <c r="V1581" s="8" t="n">
        <v>85.47</v>
      </c>
      <c r="W1581" s="11" t="n">
        <v>0.0117000117000117</v>
      </c>
      <c r="X1581" s="8" t="n">
        <v>1436.85</v>
      </c>
      <c r="Y1581" s="11" t="n">
        <v>0.0006959668719768939</v>
      </c>
      <c r="Z1581" s="8" t="n">
        <v>4245.06</v>
      </c>
      <c r="AA1581" s="11" t="n">
        <v>0.0002355679307241829</v>
      </c>
      <c r="AB1581" s="8" t="n">
        <v>7.7641</v>
      </c>
      <c r="AC1581" s="11" t="n">
        <v>0.1287979289293028</v>
      </c>
      <c r="AD1581" s="8" t="n">
        <v>38.382</v>
      </c>
      <c r="AE1581" s="11" t="n">
        <v>0.02605387942264603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7.2912</v>
      </c>
      <c r="K1582" s="18" t="n">
        <v>0.1371516348474874</v>
      </c>
      <c r="L1582" s="10" t="n">
        <v>0.75057</v>
      </c>
      <c r="M1582" s="18" t="n">
        <v>1.332320769548477</v>
      </c>
      <c r="N1582" s="10" t="n">
        <v>19.5569</v>
      </c>
      <c r="O1582" s="18" t="n">
        <v>0.05113284825304625</v>
      </c>
      <c r="P1582" s="10" t="n">
        <v>1.3869</v>
      </c>
      <c r="Q1582" s="18" t="n">
        <v>0.7210325185665873</v>
      </c>
      <c r="R1582" s="10" t="n">
        <v>5.6845</v>
      </c>
      <c r="S1582" s="18" t="n">
        <v>0.1759169671914856</v>
      </c>
      <c r="T1582" s="10" t="n">
        <v>1.5654</v>
      </c>
      <c r="U1582" s="18" t="n">
        <v>0.6388143605468252</v>
      </c>
      <c r="V1582" s="5" t="n">
        <v>85.23999999999999</v>
      </c>
      <c r="W1582" s="18" t="n">
        <v>0.01173158141717504</v>
      </c>
      <c r="X1582" s="5" t="n">
        <v>1439.69</v>
      </c>
      <c r="Y1582" s="18" t="n">
        <v>0.00069459397509186</v>
      </c>
      <c r="Z1582" s="5" t="n">
        <v>4226.63</v>
      </c>
      <c r="AA1582" s="18" t="n">
        <v>0.0002365951124181677</v>
      </c>
      <c r="AB1582" s="5" t="n">
        <v>7.7638</v>
      </c>
      <c r="AC1582" s="18" t="n">
        <v>0.1288029057935547</v>
      </c>
      <c r="AD1582" s="5" t="n">
        <v>38.426</v>
      </c>
      <c r="AE1582" s="18" t="n">
        <v>0.02602404621870608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0.8788899999999999</v>
      </c>
      <c r="G1583" s="11" t="n">
        <v>1.137798814413636</v>
      </c>
      <c r="H1583" s="8" t="n">
        <v>142.75</v>
      </c>
      <c r="I1583" s="11" t="n">
        <v>0.007005253940455342</v>
      </c>
      <c r="J1583" s="19" t="n">
        <v>7.2731</v>
      </c>
      <c r="K1583" s="11" t="n">
        <v>0.1374929534861338</v>
      </c>
      <c r="L1583" s="19" t="n">
        <v>0.747</v>
      </c>
      <c r="M1583" s="11" t="n">
        <v>1.338688085676037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85.23</v>
      </c>
      <c r="W1583" s="11" t="n">
        <v>0.01173295787868122</v>
      </c>
      <c r="X1583" s="8" t="n">
        <v>1437.87</v>
      </c>
      <c r="Y1583" s="11" t="n">
        <v>0.000695473165167922</v>
      </c>
      <c r="Z1583" s="8" t="n">
        <v>4212.53</v>
      </c>
      <c r="AA1583" s="11" t="n">
        <v>0.0002373870334454592</v>
      </c>
      <c r="AB1583" s="8" t="n">
        <v>7.7644</v>
      </c>
      <c r="AC1583" s="11" t="n">
        <v>0.128792952449642</v>
      </c>
      <c r="AD1583" s="8" t="n">
        <v>38.442</v>
      </c>
      <c r="AE1583" s="11" t="n">
        <v>0.02601321471307424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0.87892</v>
      </c>
      <c r="G1584" s="18" t="n">
        <v>1.137759978155008</v>
      </c>
      <c r="H1584" s="5" t="n">
        <v>142.77</v>
      </c>
      <c r="I1584" s="18" t="n">
        <v>0.007004272606289837</v>
      </c>
      <c r="J1584" s="10" t="n">
        <v>7.2608</v>
      </c>
      <c r="K1584" s="18" t="n">
        <v>0.1377258704275011</v>
      </c>
      <c r="L1584" s="10" t="n">
        <v>0.74774</v>
      </c>
      <c r="M1584" s="18" t="n">
        <v>1.337363254607217</v>
      </c>
      <c r="N1584" s="10" t="n">
        <v>19.5697</v>
      </c>
      <c r="O1584" s="18" t="n">
        <v>0.05109940366995917</v>
      </c>
      <c r="P1584" s="10" t="n">
        <v>1.3832</v>
      </c>
      <c r="Q1584" s="18" t="n">
        <v>0.7229612492770388</v>
      </c>
      <c r="R1584" s="10" t="n">
        <v>5.636</v>
      </c>
      <c r="S1584" s="18" t="n">
        <v>0.177430801987225</v>
      </c>
      <c r="T1584" s="10" t="n">
        <v>1.5637</v>
      </c>
      <c r="U1584" s="18" t="n">
        <v>0.6395088571976721</v>
      </c>
      <c r="V1584" s="5" t="n">
        <v>84.98999999999999</v>
      </c>
      <c r="W1584" s="18" t="n">
        <v>0.01176609012825038</v>
      </c>
      <c r="X1584" s="5" t="n">
        <v>1427.78</v>
      </c>
      <c r="Y1584" s="18" t="n">
        <v>0.000700388014960288</v>
      </c>
      <c r="Z1584" s="5" t="n">
        <v>4209.14</v>
      </c>
      <c r="AA1584" s="18" t="n">
        <v>0.0002375782226298008</v>
      </c>
      <c r="AB1584" s="5" t="n">
        <v>7.7636</v>
      </c>
      <c r="AC1584" s="18" t="n">
        <v>0.1288062239167397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143.05</v>
      </c>
      <c r="I1585" s="11" t="n">
        <v>0.006990562740300594</v>
      </c>
      <c r="J1585" s="19" t="n">
        <v>7.2604</v>
      </c>
      <c r="K1585" s="11" t="n">
        <v>0.1377334582116688</v>
      </c>
      <c r="L1585" s="19" t="n">
        <v>0.74849</v>
      </c>
      <c r="M1585" s="11" t="n">
        <v>1.336023193362637</v>
      </c>
      <c r="N1585" s="19" t="n">
        <v>19.5564</v>
      </c>
      <c r="O1585" s="11" t="n">
        <v>0.05113415557055491</v>
      </c>
      <c r="P1585" s="19" t="n">
        <v>1.3829</v>
      </c>
      <c r="Q1585" s="11" t="n">
        <v>0.7231180851833104</v>
      </c>
      <c r="R1585" s="19" t="n">
        <v>5.6348</v>
      </c>
      <c r="S1585" s="11" t="n">
        <v>0.1774685880599134</v>
      </c>
      <c r="T1585" s="19" t="n">
        <v>1.5643</v>
      </c>
      <c r="U1585" s="11" t="n">
        <v>0.6392635683692386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4217.8</v>
      </c>
      <c r="AA1585" s="11" t="n">
        <v>0.0002370904262885865</v>
      </c>
      <c r="AB1585" s="8" t="n">
        <v>7.7631</v>
      </c>
      <c r="AC1585" s="11" t="n">
        <v>0.1288145199726913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7.2617</v>
      </c>
      <c r="K1586" s="18" t="n">
        <v>0.1377088009694699</v>
      </c>
      <c r="L1586" s="10" t="n">
        <v>0.75065</v>
      </c>
      <c r="M1586" s="18" t="n">
        <v>1.33217877839206</v>
      </c>
      <c r="N1586" s="10" t="n">
        <v>19.6352</v>
      </c>
      <c r="O1586" s="18" t="n">
        <v>0.05092894393741851</v>
      </c>
      <c r="P1586" s="10" t="n">
        <v>1.3822</v>
      </c>
      <c r="Q1586" s="18" t="n">
        <v>0.7234843003906815</v>
      </c>
      <c r="R1586" s="10" t="n">
        <v>5.6563</v>
      </c>
      <c r="S1586" s="18" t="n">
        <v>0.1767940172904549</v>
      </c>
      <c r="T1586" s="10" t="n">
        <v>1.5609</v>
      </c>
      <c r="U1586" s="18" t="n">
        <v>0.6406560317765392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7.7607</v>
      </c>
      <c r="AC1586" s="18" t="n">
        <v>0.1288543559215019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0.88205</v>
      </c>
      <c r="G1587" s="11" t="n">
        <v>1.133722578085143</v>
      </c>
      <c r="H1587" s="8" t="n">
        <v>144.36</v>
      </c>
      <c r="I1587" s="11" t="n">
        <v>0.006927126627874757</v>
      </c>
      <c r="J1587" s="19" t="n">
        <v>7.263</v>
      </c>
      <c r="K1587" s="11" t="n">
        <v>0.137684152554041</v>
      </c>
      <c r="L1587" s="19" t="n">
        <v>0.7508899999999999</v>
      </c>
      <c r="M1587" s="11" t="n">
        <v>1.331752986456072</v>
      </c>
      <c r="N1587" s="19" t="n">
        <v>19.6416</v>
      </c>
      <c r="O1587" s="11" t="n">
        <v>0.05091234929944607</v>
      </c>
      <c r="P1587" s="19" t="n">
        <v>1.3821</v>
      </c>
      <c r="Q1587" s="11" t="n">
        <v>0.7235366471311772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84.40000000000001</v>
      </c>
      <c r="W1587" s="11" t="n">
        <v>0.01184834123222749</v>
      </c>
      <c r="X1587" s="8" t="n">
        <v>1412.48</v>
      </c>
      <c r="Y1587" s="11" t="n">
        <v>0.0007079746261893973</v>
      </c>
      <c r="Z1587" s="8" t="n">
        <v>4239.35</v>
      </c>
      <c r="AA1587" s="11" t="n">
        <v>0.0002358852182527982</v>
      </c>
      <c r="AB1587" s="8" t="n">
        <v>7.7602</v>
      </c>
      <c r="AC1587" s="11" t="n">
        <v>0.1288626581789129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0.88232</v>
      </c>
      <c r="G1588" s="18" t="n">
        <v>1.133375646024118</v>
      </c>
      <c r="H1588" s="5" t="n">
        <v>144.55</v>
      </c>
      <c r="I1588" s="18" t="n">
        <v>0.006918021445866482</v>
      </c>
      <c r="J1588" s="10" t="n">
        <v>7.2632</v>
      </c>
      <c r="K1588" s="18" t="n">
        <v>0.137680361273268</v>
      </c>
      <c r="L1588" s="10" t="n">
        <v>0.75122</v>
      </c>
      <c r="M1588" s="18" t="n">
        <v>1.331167966774047</v>
      </c>
      <c r="N1588" s="10" t="n">
        <v>19.6449</v>
      </c>
      <c r="O1588" s="18" t="n">
        <v>0.05090379691421183</v>
      </c>
      <c r="P1588" s="10" t="n">
        <v>1.3822</v>
      </c>
      <c r="Q1588" s="18" t="n">
        <v>0.7234843003906815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84.39</v>
      </c>
      <c r="W1588" s="18" t="n">
        <v>0.01184974523047755</v>
      </c>
      <c r="X1588" s="5" t="n">
        <v>1410.96</v>
      </c>
      <c r="Y1588" s="18" t="n">
        <v>0.0007087373136020865</v>
      </c>
      <c r="Z1588" s="5" t="n">
        <v>4242.06</v>
      </c>
      <c r="AA1588" s="18" t="n">
        <v>0.0002357345252070927</v>
      </c>
      <c r="AB1588" s="5" t="n">
        <v>7.76</v>
      </c>
      <c r="AC1588" s="18" t="n">
        <v>0.1288659793814433</v>
      </c>
      <c r="AD1588" s="5" t="n">
        <v>38.53</v>
      </c>
      <c r="AE1588" s="18" t="n">
        <v>0.02595380223202699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144.29</v>
      </c>
      <c r="I1589" s="11" t="n">
        <v>0.006930487213251092</v>
      </c>
      <c r="J1589" s="19" t="n">
        <v>7.2641</v>
      </c>
      <c r="K1589" s="11" t="n">
        <v>0.1376633030932944</v>
      </c>
      <c r="L1589" s="19" t="n">
        <v>0.75192</v>
      </c>
      <c r="M1589" s="11" t="n">
        <v>1.329928715820832</v>
      </c>
      <c r="N1589" s="19" t="n">
        <v>19.6182</v>
      </c>
      <c r="O1589" s="11" t="n">
        <v>0.05097307602124557</v>
      </c>
      <c r="P1589" s="19" t="n">
        <v>1.3818</v>
      </c>
      <c r="Q1589" s="11" t="n">
        <v>0.7236937328122739</v>
      </c>
      <c r="R1589" s="19" t="n">
        <v>5.6562</v>
      </c>
      <c r="S1589" s="11" t="n">
        <v>0.1767971429581698</v>
      </c>
      <c r="T1589" s="19" t="n">
        <v>1.5492</v>
      </c>
      <c r="U1589" s="11" t="n">
        <v>0.6454944487477408</v>
      </c>
      <c r="V1589" s="8" t="n">
        <v>84.34999999999999</v>
      </c>
      <c r="W1589" s="11" t="n">
        <v>0.01185536455245999</v>
      </c>
      <c r="X1589" s="8" t="n">
        <v>1391.27</v>
      </c>
      <c r="Y1589" s="11" t="n">
        <v>0.0007187677445786943</v>
      </c>
      <c r="Z1589" s="8" t="n">
        <v>4267.89</v>
      </c>
      <c r="AA1589" s="11" t="n">
        <v>0.000234307819554862</v>
      </c>
      <c r="AB1589" s="8" t="n">
        <v>7.7577</v>
      </c>
      <c r="AC1589" s="11" t="n">
        <v>0.1289041855189038</v>
      </c>
      <c r="AD1589" s="8" t="n">
        <v>38.567</v>
      </c>
      <c r="AE1589" s="11" t="n">
        <v>0.02592890294811627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0.8823299999999999</v>
      </c>
      <c r="G1590" s="18" t="n">
        <v>1.133362800766153</v>
      </c>
      <c r="H1590" s="5" t="n">
        <v>143.51</v>
      </c>
      <c r="I1590" s="18" t="n">
        <v>0.006968155529231413</v>
      </c>
      <c r="J1590" s="10" t="n">
        <v>7.2253</v>
      </c>
      <c r="K1590" s="18" t="n">
        <v>0.1384025576792659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1.3808</v>
      </c>
      <c r="Q1590" s="18" t="n">
        <v>0.7242178447276941</v>
      </c>
      <c r="R1590" s="10" t="n">
        <v>5.6907</v>
      </c>
      <c r="S1590" s="18" t="n">
        <v>0.1757253062013461</v>
      </c>
      <c r="T1590" s="10" t="n">
        <v>1.5475</v>
      </c>
      <c r="U1590" s="18" t="n">
        <v>0.6462035541195477</v>
      </c>
      <c r="V1590" s="5" t="n">
        <v>84.44</v>
      </c>
      <c r="W1590" s="18" t="n">
        <v>0.0118427285646613</v>
      </c>
      <c r="X1590" s="5" t="n">
        <v>1382.12</v>
      </c>
      <c r="Y1590" s="18" t="n">
        <v>0.0007235261771770903</v>
      </c>
      <c r="Z1590" s="5" t="n">
        <v>4296.84</v>
      </c>
      <c r="AA1590" s="18" t="n">
        <v>0.0002327291684121354</v>
      </c>
      <c r="AB1590" s="5" t="n">
        <v>7.7568</v>
      </c>
      <c r="AC1590" s="18" t="n">
        <v>0.1289191419141914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0.88096</v>
      </c>
      <c r="G1591" s="11" t="n">
        <v>1.135125317835089</v>
      </c>
      <c r="H1591" s="8" t="n">
        <v>143.23</v>
      </c>
      <c r="I1591" s="11" t="n">
        <v>0.006981777560566921</v>
      </c>
      <c r="J1591" s="19" t="n">
        <v>7.2192</v>
      </c>
      <c r="K1591" s="11" t="n">
        <v>0.1385195035460993</v>
      </c>
      <c r="L1591" s="19" t="n">
        <v>0.74885</v>
      </c>
      <c r="M1591" s="11" t="n">
        <v>1.33538091740669</v>
      </c>
      <c r="N1591" s="19" t="n">
        <v>19.6511</v>
      </c>
      <c r="O1591" s="11" t="n">
        <v>0.05088773656436536</v>
      </c>
      <c r="P1591" s="19" t="n">
        <v>1.3797</v>
      </c>
      <c r="Q1591" s="11" t="n">
        <v>0.7247952453431906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1391.75</v>
      </c>
      <c r="Y1591" s="11" t="n">
        <v>0.0007185198491108317</v>
      </c>
      <c r="Z1591" s="8" t="n">
        <v>4307.65</v>
      </c>
      <c r="AA1591" s="11" t="n">
        <v>0.0002321451371397398</v>
      </c>
      <c r="AB1591" s="8" t="n">
        <v>7.7616</v>
      </c>
      <c r="AC1591" s="11" t="n">
        <v>0.1288394145537003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0.88365</v>
      </c>
      <c r="G1592" s="18" t="n">
        <v>1.131669778758558</v>
      </c>
      <c r="H1592" s="5" t="n">
        <v>144.19</v>
      </c>
      <c r="I1592" s="18" t="n">
        <v>0.006935293709688605</v>
      </c>
      <c r="J1592" s="10" t="n">
        <v>7.2283</v>
      </c>
      <c r="K1592" s="18" t="n">
        <v>0.1383451157256893</v>
      </c>
      <c r="L1592" s="10" t="n">
        <v>0.75087</v>
      </c>
      <c r="M1592" s="18" t="n">
        <v>1.331788458721217</v>
      </c>
      <c r="N1592" s="10" t="n">
        <v>19.595</v>
      </c>
      <c r="O1592" s="18" t="n">
        <v>0.05103342689461598</v>
      </c>
      <c r="P1592" s="10" t="n">
        <v>1.3854</v>
      </c>
      <c r="Q1592" s="18" t="n">
        <v>0.7218131947452</v>
      </c>
      <c r="R1592" s="10" t="n">
        <v>5.7239</v>
      </c>
      <c r="S1592" s="18" t="n">
        <v>0.1747060570589982</v>
      </c>
      <c r="T1592" s="10" t="n">
        <v>1.5538</v>
      </c>
      <c r="U1592" s="18" t="n">
        <v>0.643583472776419</v>
      </c>
      <c r="V1592" s="5" t="n">
        <v>85.09999999999999</v>
      </c>
      <c r="W1592" s="18" t="n">
        <v>0.01175088131609871</v>
      </c>
      <c r="X1592" s="5" t="n">
        <v>1396.57</v>
      </c>
      <c r="Y1592" s="18" t="n">
        <v>0.0007160400123158883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0.88735</v>
      </c>
      <c r="G1593" s="11" t="n">
        <v>1.126951033977574</v>
      </c>
      <c r="H1593" s="8" t="n">
        <v>145.12</v>
      </c>
      <c r="I1593" s="11" t="n">
        <v>0.006890848952590959</v>
      </c>
      <c r="J1593" s="19" t="n">
        <v>7.2355</v>
      </c>
      <c r="K1593" s="11" t="n">
        <v>0.1382074493815217</v>
      </c>
      <c r="L1593" s="19" t="n">
        <v>0.75268</v>
      </c>
      <c r="M1593" s="11" t="n">
        <v>1.328585853217835</v>
      </c>
      <c r="N1593" s="19" t="n">
        <v>19.5262</v>
      </c>
      <c r="O1593" s="11" t="n">
        <v>0.05121324169577286</v>
      </c>
      <c r="P1593" s="19" t="n">
        <v>1.3905</v>
      </c>
      <c r="Q1593" s="11" t="n">
        <v>0.7191657677094569</v>
      </c>
      <c r="R1593" s="19" t="n">
        <v>5.6786</v>
      </c>
      <c r="S1593" s="11" t="n">
        <v>0.1760997428943754</v>
      </c>
      <c r="T1593" s="19" t="n">
        <v>1.5599</v>
      </c>
      <c r="U1593" s="11" t="n">
        <v>0.6410667350471184</v>
      </c>
      <c r="V1593" s="8" t="n">
        <v>85.47</v>
      </c>
      <c r="W1593" s="11" t="n">
        <v>0.0117000117000117</v>
      </c>
      <c r="X1593" s="8" t="n">
        <v>1400.77</v>
      </c>
      <c r="Y1593" s="11" t="n">
        <v>0.0007138930730955118</v>
      </c>
      <c r="Z1593" s="8" t="n">
        <v>4259.6</v>
      </c>
      <c r="AA1593" s="11" t="n">
        <v>0.000234763827589445</v>
      </c>
      <c r="AB1593" s="8" t="n">
        <v>7.7807</v>
      </c>
      <c r="AC1593" s="11" t="n">
        <v>0.1285231405914635</v>
      </c>
      <c r="AD1593" s="8" t="n">
        <v>38.687</v>
      </c>
      <c r="AE1593" s="11" t="n">
        <v>0.0258484762323261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0.88747</v>
      </c>
      <c r="G1594" s="18" t="n">
        <v>1.126798652348812</v>
      </c>
      <c r="H1594" s="5" t="n">
        <v>145.14</v>
      </c>
      <c r="I1594" s="18" t="n">
        <v>0.006889899407468651</v>
      </c>
      <c r="J1594" s="10" t="n">
        <v>7.2358</v>
      </c>
      <c r="K1594" s="18" t="n">
        <v>0.1382017192293872</v>
      </c>
      <c r="L1594" s="10" t="n">
        <v>0.75273</v>
      </c>
      <c r="M1594" s="18" t="n">
        <v>1.328497602061828</v>
      </c>
      <c r="N1594" s="10" t="n">
        <v>19.5236</v>
      </c>
      <c r="O1594" s="18" t="n">
        <v>0.05122006187383474</v>
      </c>
      <c r="P1594" s="10" t="n">
        <v>1.3907</v>
      </c>
      <c r="Q1594" s="18" t="n">
        <v>0.7190623427051125</v>
      </c>
      <c r="R1594" s="10" t="n">
        <v>5.6762</v>
      </c>
      <c r="S1594" s="18" t="n">
        <v>0.1761742010499983</v>
      </c>
      <c r="T1594" s="10" t="n">
        <v>1.56</v>
      </c>
      <c r="U1594" s="18" t="n">
        <v>0.641025641025641</v>
      </c>
      <c r="V1594" s="5" t="n">
        <v>85.45999999999999</v>
      </c>
      <c r="W1594" s="18" t="n">
        <v>0.01170138076293003</v>
      </c>
      <c r="X1594" s="5" t="n">
        <v>1400.58</v>
      </c>
      <c r="Y1594" s="18" t="n">
        <v>0.0007139899184623514</v>
      </c>
      <c r="Z1594" s="5" t="n">
        <v>4257.28</v>
      </c>
      <c r="AA1594" s="18" t="n">
        <v>0.0002348917618761275</v>
      </c>
      <c r="AB1594" s="5" t="n">
        <v>7.7811</v>
      </c>
      <c r="AC1594" s="18" t="n">
        <v>0.1285165336520543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0.8877699999999999</v>
      </c>
      <c r="G1595" s="11" t="n">
        <v>1.126417878504568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0.7527199999999999</v>
      </c>
      <c r="M1595" s="11" t="n">
        <v>1.328515251355086</v>
      </c>
      <c r="N1595" s="19" t="n">
        <v>19.5188</v>
      </c>
      <c r="O1595" s="11" t="n">
        <v>0.0512326577453532</v>
      </c>
      <c r="P1595" s="19" t="n">
        <v>1.3913</v>
      </c>
      <c r="Q1595" s="11" t="n">
        <v>0.718752246100769</v>
      </c>
      <c r="R1595" s="19" t="n">
        <v>5.6711</v>
      </c>
      <c r="S1595" s="11" t="n">
        <v>0.1763326338805523</v>
      </c>
      <c r="T1595" s="19" t="n">
        <v>1.5606</v>
      </c>
      <c r="U1595" s="11" t="n">
        <v>0.6407791874919903</v>
      </c>
      <c r="V1595" s="8" t="n">
        <v>85.48999999999999</v>
      </c>
      <c r="W1595" s="11" t="n">
        <v>0.01169727453503334</v>
      </c>
      <c r="X1595" s="8" t="n">
        <v>1400.7</v>
      </c>
      <c r="Y1595" s="11" t="n">
        <v>0.0007139287499107589</v>
      </c>
      <c r="Z1595" s="8" t="n">
        <v>4248.77</v>
      </c>
      <c r="AA1595" s="11" t="n">
        <v>0.0002353622342466172</v>
      </c>
      <c r="AB1595" s="8" t="n">
        <v>7.7815</v>
      </c>
      <c r="AC1595" s="11" t="n">
        <v>0.128509927391891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0.89374</v>
      </c>
      <c r="G1596" s="18" t="n">
        <v>1.118893637970775</v>
      </c>
      <c r="H1596" s="5" t="n">
        <v>146.75</v>
      </c>
      <c r="I1596" s="18" t="n">
        <v>0.006814310051107325</v>
      </c>
      <c r="J1596" s="10" t="n">
        <v>7.2168</v>
      </c>
      <c r="K1596" s="18" t="n">
        <v>0.1385655692273584</v>
      </c>
      <c r="L1596" s="10" t="n">
        <v>0.75548</v>
      </c>
      <c r="M1596" s="18" t="n">
        <v>1.3236617779425</v>
      </c>
      <c r="N1596" s="10" t="n">
        <v>19.5503</v>
      </c>
      <c r="O1596" s="18" t="n">
        <v>0.05115011022848754</v>
      </c>
      <c r="P1596" s="10" t="n">
        <v>1.3952</v>
      </c>
      <c r="Q1596" s="18" t="n">
        <v>0.7167431192660551</v>
      </c>
      <c r="R1596" s="10" t="n">
        <v>5.6775</v>
      </c>
      <c r="S1596" s="18" t="n">
        <v>0.1761338617349185</v>
      </c>
      <c r="T1596" s="10" t="n">
        <v>1.5621</v>
      </c>
      <c r="U1596" s="18" t="n">
        <v>0.6401638819537802</v>
      </c>
      <c r="V1596" s="5" t="n">
        <v>85.31999999999999</v>
      </c>
      <c r="W1596" s="18" t="n">
        <v>0.01172058134083451</v>
      </c>
      <c r="X1596" s="5" t="n">
        <v>1409.08</v>
      </c>
      <c r="Y1596" s="18" t="n">
        <v>0.0007096829136741704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0.89864</v>
      </c>
      <c r="G1597" s="11" t="n">
        <v>1.112792664470756</v>
      </c>
      <c r="H1597" s="8" t="n">
        <v>147.99</v>
      </c>
      <c r="I1597" s="11" t="n">
        <v>0.006757213325224677</v>
      </c>
      <c r="J1597" s="19" t="n">
        <v>7.1978</v>
      </c>
      <c r="K1597" s="11" t="n">
        <v>0.1389313401317069</v>
      </c>
      <c r="L1597" s="19" t="n">
        <v>0.75666</v>
      </c>
      <c r="M1597" s="11" t="n">
        <v>1.321597547114953</v>
      </c>
      <c r="N1597" s="19" t="n">
        <v>19.5497</v>
      </c>
      <c r="O1597" s="11" t="n">
        <v>0.05115168007693213</v>
      </c>
      <c r="P1597" s="19" t="n">
        <v>1.3974</v>
      </c>
      <c r="Q1597" s="11" t="n">
        <v>0.7156147130385001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85.23</v>
      </c>
      <c r="W1597" s="11" t="n">
        <v>0.01173295787868122</v>
      </c>
      <c r="X1597" s="8" t="n">
        <v>1418.94</v>
      </c>
      <c r="Y1597" s="11" t="n">
        <v>0.0007047514341691685</v>
      </c>
      <c r="Z1597" s="8" t="n">
        <v>4226.62</v>
      </c>
      <c r="AA1597" s="11" t="n">
        <v>0.0002365956721919643</v>
      </c>
      <c r="AB1597" s="8" t="n">
        <v>7.7996</v>
      </c>
      <c r="AC1597" s="11" t="n">
        <v>0.1282117031642648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0.8936500000000001</v>
      </c>
      <c r="G1598" s="18" t="n">
        <v>1.119006322385721</v>
      </c>
      <c r="H1598" s="5" t="n">
        <v>147.08</v>
      </c>
      <c r="I1598" s="18" t="n">
        <v>0.006799020940984498</v>
      </c>
      <c r="J1598" s="10" t="n">
        <v>7.2017</v>
      </c>
      <c r="K1598" s="18" t="n">
        <v>0.1388561034200258</v>
      </c>
      <c r="L1598" s="10" t="n">
        <v>0.75224</v>
      </c>
      <c r="M1598" s="18" t="n">
        <v>1.329362969265128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1409.81</v>
      </c>
      <c r="Y1598" s="18" t="n">
        <v>0.0007093154396691753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38.773</v>
      </c>
      <c r="AE1598" s="18" t="n">
        <v>0.02579114332138344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0.89211</v>
      </c>
      <c r="G1599" s="11" t="n">
        <v>1.120938000919169</v>
      </c>
      <c r="H1599" s="8" t="n">
        <v>146.2</v>
      </c>
      <c r="I1599" s="11" t="n">
        <v>0.006839945280437757</v>
      </c>
      <c r="J1599" s="19" t="n">
        <v>7.2039</v>
      </c>
      <c r="K1599" s="11" t="n">
        <v>0.138813698135732</v>
      </c>
      <c r="L1599" s="19" t="n">
        <v>0.7524999999999999</v>
      </c>
      <c r="M1599" s="11" t="n">
        <v>1.32890365448505</v>
      </c>
      <c r="N1599" s="19" t="n">
        <v>19.3927</v>
      </c>
      <c r="O1599" s="11" t="n">
        <v>0.05156579537661078</v>
      </c>
      <c r="P1599" s="19" t="n">
        <v>1.3974</v>
      </c>
      <c r="Q1599" s="11" t="n">
        <v>0.7156147130385001</v>
      </c>
      <c r="R1599" s="19" t="n">
        <v>5.6319</v>
      </c>
      <c r="S1599" s="11" t="n">
        <v>0.1775599708801648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1400.08</v>
      </c>
      <c r="Y1599" s="11" t="n">
        <v>0.000714244900291412</v>
      </c>
      <c r="Z1599" s="8" t="n">
        <v>4201.8</v>
      </c>
      <c r="AA1599" s="11" t="n">
        <v>0.0002379932409919558</v>
      </c>
      <c r="AB1599" s="8" t="n">
        <v>7.8126</v>
      </c>
      <c r="AC1599" s="11" t="n">
        <v>0.1279983616209713</v>
      </c>
      <c r="AD1599" s="8" t="n">
        <v>38.743</v>
      </c>
      <c r="AE1599" s="11" t="n">
        <v>0.02581111426580286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0.89316</v>
      </c>
      <c r="G1600" s="18" t="n">
        <v>1.119620224819741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0.75231</v>
      </c>
      <c r="M1600" s="18" t="n">
        <v>1.329239276362138</v>
      </c>
      <c r="N1600" s="10" t="n">
        <v>19.4744</v>
      </c>
      <c r="O1600" s="18" t="n">
        <v>0.05134946391159677</v>
      </c>
      <c r="P1600" s="10" t="n">
        <v>1.3973</v>
      </c>
      <c r="Q1600" s="18" t="n">
        <v>0.7156659271452086</v>
      </c>
      <c r="R1600" s="10" t="n">
        <v>5.6721</v>
      </c>
      <c r="S1600" s="18" t="n">
        <v>0.1763015461645598</v>
      </c>
      <c r="T1600" s="10" t="n">
        <v>1.5598</v>
      </c>
      <c r="U1600" s="18" t="n">
        <v>0.6411078343377355</v>
      </c>
      <c r="V1600" s="5" t="n">
        <v>85.61</v>
      </c>
      <c r="W1600" s="18" t="n">
        <v>0.01168087840205584</v>
      </c>
      <c r="X1600" s="5" t="n">
        <v>1397.66</v>
      </c>
      <c r="Y1600" s="18" t="n">
        <v>0.0007154815906586723</v>
      </c>
      <c r="Z1600" s="5" t="n">
        <v>4203.61</v>
      </c>
      <c r="AA1600" s="18" t="n">
        <v>0.0002378907653183811</v>
      </c>
      <c r="AB1600" s="5" t="n">
        <v>7.8178</v>
      </c>
      <c r="AC1600" s="18" t="n">
        <v>0.1279132236690629</v>
      </c>
      <c r="AD1600" s="5" t="n">
        <v>38.783</v>
      </c>
      <c r="AE1600" s="18" t="n">
        <v>0.02578449320578604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0.89322</v>
      </c>
      <c r="G1601" s="11" t="n">
        <v>1.11954501690513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0.75232</v>
      </c>
      <c r="M1601" s="11" t="n">
        <v>1.329221607826457</v>
      </c>
      <c r="N1601" s="19" t="n">
        <v>19.48</v>
      </c>
      <c r="O1601" s="11" t="n">
        <v>0.0513347022587269</v>
      </c>
      <c r="P1601" s="19" t="n">
        <v>1.3971</v>
      </c>
      <c r="Q1601" s="11" t="n">
        <v>0.7157683773530885</v>
      </c>
      <c r="R1601" s="19" t="n">
        <v>5.675</v>
      </c>
      <c r="S1601" s="11" t="n">
        <v>0.1762114537444934</v>
      </c>
      <c r="T1601" s="19" t="n">
        <v>1.5597</v>
      </c>
      <c r="U1601" s="11" t="n">
        <v>0.6411489388985061</v>
      </c>
      <c r="V1601" s="8" t="n">
        <v>85.62</v>
      </c>
      <c r="W1601" s="11" t="n">
        <v>0.0116795141322121</v>
      </c>
      <c r="X1601" s="8" t="n">
        <v>1397.66</v>
      </c>
      <c r="Y1601" s="11" t="n">
        <v>0.0007154815906586723</v>
      </c>
      <c r="Z1601" s="8" t="n">
        <v>4203.35</v>
      </c>
      <c r="AA1601" s="11" t="n">
        <v>0.0002379054801527353</v>
      </c>
      <c r="AB1601" s="8" t="n">
        <v>7.8182</v>
      </c>
      <c r="AC1601" s="11" t="n">
        <v>0.1279066792867924</v>
      </c>
      <c r="AD1601" s="8" t="n">
        <v>38.794</v>
      </c>
      <c r="AE1601" s="11" t="n">
        <v>0.02577718203845956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0.89336</v>
      </c>
      <c r="G1602" s="18" t="n">
        <v>1.11936957105758</v>
      </c>
      <c r="H1602" s="5" t="n">
        <v>145.69</v>
      </c>
      <c r="I1602" s="18" t="n">
        <v>0.006863889079552475</v>
      </c>
      <c r="J1602" s="10" t="n">
        <v>7.2011</v>
      </c>
      <c r="K1602" s="18" t="n">
        <v>0.1388676729944036</v>
      </c>
      <c r="L1602" s="10" t="n">
        <v>0.75234</v>
      </c>
      <c r="M1602" s="18" t="n">
        <v>1.329186272164181</v>
      </c>
      <c r="N1602" s="10" t="n">
        <v>19.4836</v>
      </c>
      <c r="O1602" s="18" t="n">
        <v>0.05132521710566836</v>
      </c>
      <c r="P1602" s="10" t="n">
        <v>1.3971</v>
      </c>
      <c r="Q1602" s="18" t="n">
        <v>0.7157683773530885</v>
      </c>
      <c r="R1602" s="10" t="n">
        <v>5.6764</v>
      </c>
      <c r="S1602" s="18" t="n">
        <v>0.1761679937988866</v>
      </c>
      <c r="T1602" s="10" t="n">
        <v>1.5601</v>
      </c>
      <c r="U1602" s="18" t="n">
        <v>0.6409845522722902</v>
      </c>
      <c r="V1602" s="5" t="n">
        <v>85.61</v>
      </c>
      <c r="W1602" s="18" t="n">
        <v>0.01168087840205584</v>
      </c>
      <c r="X1602" s="5" t="n">
        <v>1397.75</v>
      </c>
      <c r="Y1602" s="18" t="n">
        <v>0.0007154355213736362</v>
      </c>
      <c r="Z1602" s="5" t="n">
        <v>4196.19</v>
      </c>
      <c r="AA1602" s="18" t="n">
        <v>0.0002383114205982093</v>
      </c>
      <c r="AB1602" s="5" t="n">
        <v>7.8184</v>
      </c>
      <c r="AC1602" s="18" t="n">
        <v>0.1279034073467717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145.26</v>
      </c>
      <c r="I1603" s="11" t="n">
        <v>0.006884207627702052</v>
      </c>
      <c r="J1603" s="19" t="n">
        <v>7.2058</v>
      </c>
      <c r="K1603" s="11" t="n">
        <v>0.1387770962280385</v>
      </c>
      <c r="L1603" s="19" t="n">
        <v>0.75047</v>
      </c>
      <c r="M1603" s="11" t="n">
        <v>1.332498301064666</v>
      </c>
      <c r="N1603" s="19" t="n">
        <v>19.4514</v>
      </c>
      <c r="O1603" s="11" t="n">
        <v>0.05141018127229917</v>
      </c>
      <c r="P1603" s="19" t="n">
        <v>1.3963</v>
      </c>
      <c r="Q1603" s="11" t="n">
        <v>0.7161784716751414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1394.33</v>
      </c>
      <c r="Y1603" s="11" t="n">
        <v>0.0007171903351430437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38.824</v>
      </c>
      <c r="AE1603" s="11" t="n">
        <v>0.02575726354832063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0.8881599999999999</v>
      </c>
      <c r="G1604" s="18" t="n">
        <v>1.125923257070798</v>
      </c>
      <c r="H1604" s="5" t="n">
        <v>144.78</v>
      </c>
      <c r="I1604" s="18" t="n">
        <v>0.006907031357922365</v>
      </c>
      <c r="J1604" s="10" t="n">
        <v>7.2106</v>
      </c>
      <c r="K1604" s="18" t="n">
        <v>0.1386847141708041</v>
      </c>
      <c r="L1604" s="10" t="n">
        <v>0.74794</v>
      </c>
      <c r="M1604" s="18" t="n">
        <v>1.33700564216381</v>
      </c>
      <c r="N1604" s="10" t="n">
        <v>19.3156</v>
      </c>
      <c r="O1604" s="18" t="n">
        <v>0.05177162500776574</v>
      </c>
      <c r="P1604" s="10" t="n">
        <v>1.3951</v>
      </c>
      <c r="Q1604" s="18" t="n">
        <v>0.7167944950182783</v>
      </c>
      <c r="R1604" s="10" t="n">
        <v>5.6547</v>
      </c>
      <c r="S1604" s="18" t="n">
        <v>0.1768440412400304</v>
      </c>
      <c r="T1604" s="10" t="n">
        <v>1.5565</v>
      </c>
      <c r="U1604" s="18" t="n">
        <v>0.6424670735624799</v>
      </c>
      <c r="V1604" s="5" t="n">
        <v>85.52</v>
      </c>
      <c r="W1604" s="18" t="n">
        <v>0.01169317118802619</v>
      </c>
      <c r="X1604" s="5" t="n">
        <v>1392.52</v>
      </c>
      <c r="Y1604" s="18" t="n">
        <v>0.000718122540430299</v>
      </c>
      <c r="Z1604" s="5" t="n">
        <v>4171.47</v>
      </c>
      <c r="AA1604" s="18" t="n">
        <v>0.0002397236465802223</v>
      </c>
      <c r="AB1604" s="5" t="n">
        <v>7.8306</v>
      </c>
      <c r="AC1604" s="18" t="n">
        <v>0.1277041350598933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0.88451</v>
      </c>
      <c r="G1605" s="11" t="n">
        <v>1.130569467840951</v>
      </c>
      <c r="H1605" s="8" t="n">
        <v>144.12</v>
      </c>
      <c r="I1605" s="11" t="n">
        <v>0.006938662225922842</v>
      </c>
      <c r="J1605" s="19" t="n">
        <v>7.2079</v>
      </c>
      <c r="K1605" s="11" t="n">
        <v>0.1387366639381789</v>
      </c>
      <c r="L1605" s="19" t="n">
        <v>0.74617</v>
      </c>
      <c r="M1605" s="11" t="n">
        <v>1.340177171422062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1.5549</v>
      </c>
      <c r="U1605" s="11" t="n">
        <v>0.6431281754453663</v>
      </c>
      <c r="V1605" s="8" t="n">
        <v>85.62</v>
      </c>
      <c r="W1605" s="11" t="n">
        <v>0.0116795141322121</v>
      </c>
      <c r="X1605" s="8" t="n">
        <v>1385.92</v>
      </c>
      <c r="Y1605" s="11" t="n">
        <v>0.0007215423689679057</v>
      </c>
      <c r="Z1605" s="8" t="n">
        <v>4171.28</v>
      </c>
      <c r="AA1605" s="11" t="n">
        <v>0.0002397345658886481</v>
      </c>
      <c r="AB1605" s="8" t="n">
        <v>7.8359</v>
      </c>
      <c r="AC1605" s="11" t="n">
        <v>0.1276177592873824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0.8837699999999999</v>
      </c>
      <c r="G1606" s="18" t="n">
        <v>1.131516118447107</v>
      </c>
      <c r="H1606" s="5" t="n">
        <v>143.62</v>
      </c>
      <c r="I1606" s="18" t="n">
        <v>0.006962818548948614</v>
      </c>
      <c r="J1606" s="10" t="n">
        <v>7.2025</v>
      </c>
      <c r="K1606" s="18" t="n">
        <v>0.1388406803193336</v>
      </c>
      <c r="L1606" s="10" t="n">
        <v>0.74529</v>
      </c>
      <c r="M1606" s="18" t="n">
        <v>1.341759583517825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1380.58</v>
      </c>
      <c r="Y1606" s="18" t="n">
        <v>0.0007243332512422315</v>
      </c>
      <c r="Z1606" s="5" t="n">
        <v>4181.87</v>
      </c>
      <c r="AA1606" s="18" t="n">
        <v>0.0002391274716813292</v>
      </c>
      <c r="AB1606" s="5" t="n">
        <v>7.834</v>
      </c>
      <c r="AC1606" s="18" t="n">
        <v>0.1276487107480214</v>
      </c>
      <c r="AD1606" s="5" t="n">
        <v>38.873</v>
      </c>
      <c r="AE1606" s="18" t="n">
        <v>0.02572479613099066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0.88408</v>
      </c>
      <c r="G1607" s="11" t="n">
        <v>1.131119355714415</v>
      </c>
      <c r="H1607" s="8" t="n">
        <v>143.35</v>
      </c>
      <c r="I1607" s="11" t="n">
        <v>0.006975933031042902</v>
      </c>
      <c r="J1607" s="19" t="n">
        <v>7.194</v>
      </c>
      <c r="K1607" s="11" t="n">
        <v>0.1390047261606895</v>
      </c>
      <c r="L1607" s="19" t="n">
        <v>0.74308</v>
      </c>
      <c r="M1607" s="11" t="n">
        <v>1.345750121117511</v>
      </c>
      <c r="N1607" s="19" t="n">
        <v>19.3302</v>
      </c>
      <c r="O1607" s="11" t="n">
        <v>0.05173252216738575</v>
      </c>
      <c r="P1607" s="19" t="n">
        <v>1.3829</v>
      </c>
      <c r="Q1607" s="11" t="n">
        <v>0.7231180851833104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1377.12</v>
      </c>
      <c r="Y1607" s="11" t="n">
        <v>0.0007261531311723016</v>
      </c>
      <c r="Z1607" s="8" t="n">
        <v>4175.83</v>
      </c>
      <c r="AA1607" s="11" t="n">
        <v>0.0002394733502082221</v>
      </c>
      <c r="AB1607" s="8" t="n">
        <v>7.8359</v>
      </c>
      <c r="AC1607" s="11" t="n">
        <v>0.1276177592873824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0.88381</v>
      </c>
      <c r="G1608" s="18" t="n">
        <v>1.13146490761589</v>
      </c>
      <c r="H1608" s="5" t="n">
        <v>143.29</v>
      </c>
      <c r="I1608" s="18" t="n">
        <v>0.006978854072161351</v>
      </c>
      <c r="J1608" s="10" t="n">
        <v>7.1871</v>
      </c>
      <c r="K1608" s="18" t="n">
        <v>0.1391381781246956</v>
      </c>
      <c r="L1608" s="10" t="n">
        <v>0.74263</v>
      </c>
      <c r="M1608" s="18" t="n">
        <v>1.346565584476792</v>
      </c>
      <c r="N1608" s="10" t="n">
        <v>19.3276</v>
      </c>
      <c r="O1608" s="18" t="n">
        <v>0.05173948136343881</v>
      </c>
      <c r="P1608" s="10" t="n">
        <v>1.3823</v>
      </c>
      <c r="Q1608" s="18" t="n">
        <v>0.7234319612240468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1375.49</v>
      </c>
      <c r="Y1608" s="18" t="n">
        <v>0.0007270136460461363</v>
      </c>
      <c r="Z1608" s="5" t="n">
        <v>4174.6</v>
      </c>
      <c r="AA1608" s="18" t="n">
        <v>0.0002395439083984094</v>
      </c>
      <c r="AB1608" s="5" t="n">
        <v>7.8364</v>
      </c>
      <c r="AC1608" s="18" t="n">
        <v>0.1276096166607116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143.25</v>
      </c>
      <c r="I1609" s="11" t="n">
        <v>0.006980802792321117</v>
      </c>
      <c r="J1609" s="19" t="n">
        <v>7.1859</v>
      </c>
      <c r="K1609" s="11" t="n">
        <v>0.1391614133233137</v>
      </c>
      <c r="L1609" s="19" t="n">
        <v>0.74229</v>
      </c>
      <c r="M1609" s="11" t="n">
        <v>1.347182368077167</v>
      </c>
      <c r="N1609" s="19" t="n">
        <v>19.3229</v>
      </c>
      <c r="O1609" s="11" t="n">
        <v>0.05175206620124308</v>
      </c>
      <c r="P1609" s="19" t="n">
        <v>1.3815</v>
      </c>
      <c r="Q1609" s="11" t="n">
        <v>0.7238508867173362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85.59999999999999</v>
      </c>
      <c r="W1609" s="11" t="n">
        <v>0.01168224299065421</v>
      </c>
      <c r="X1609" s="8" t="n">
        <v>1374.85</v>
      </c>
      <c r="Y1609" s="11" t="n">
        <v>0.0007273520747717934</v>
      </c>
      <c r="Z1609" s="8" t="n">
        <v>4167.52</v>
      </c>
      <c r="AA1609" s="11" t="n">
        <v>0.0002399508580642684</v>
      </c>
      <c r="AB1609" s="8" t="n">
        <v>7.8367</v>
      </c>
      <c r="AC1609" s="11" t="n">
        <v>0.1276047315834471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0.87945</v>
      </c>
      <c r="G1610" s="18" t="n">
        <v>1.137074307806015</v>
      </c>
      <c r="H1610" s="5" t="n">
        <v>142.93</v>
      </c>
      <c r="I1610" s="18" t="n">
        <v>0.006996431819771916</v>
      </c>
      <c r="J1610" s="10" t="n">
        <v>7.1786</v>
      </c>
      <c r="K1610" s="18" t="n">
        <v>0.1393029281475497</v>
      </c>
      <c r="L1610" s="10" t="n">
        <v>0.73873</v>
      </c>
      <c r="M1610" s="18" t="n">
        <v>1.353674549564794</v>
      </c>
      <c r="N1610" s="10" t="n">
        <v>19.2347</v>
      </c>
      <c r="O1610" s="18" t="n">
        <v>0.05198937337208275</v>
      </c>
      <c r="P1610" s="10" t="n">
        <v>1.3744</v>
      </c>
      <c r="Q1610" s="18" t="n">
        <v>0.7275902211874272</v>
      </c>
      <c r="R1610" s="10" t="n">
        <v>5.6655</v>
      </c>
      <c r="S1610" s="18" t="n">
        <v>0.17650692789692</v>
      </c>
      <c r="T1610" s="10" t="n">
        <v>1.5408</v>
      </c>
      <c r="U1610" s="18" t="n">
        <v>0.6490134994807892</v>
      </c>
      <c r="V1610" s="5" t="n">
        <v>85.19</v>
      </c>
      <c r="W1610" s="18" t="n">
        <v>0.01173846695621552</v>
      </c>
      <c r="X1610" s="5" t="n">
        <v>1369.22</v>
      </c>
      <c r="Y1610" s="18" t="n">
        <v>0.0007303428229210792</v>
      </c>
      <c r="Z1610" s="5" t="n">
        <v>4155.56</v>
      </c>
      <c r="AA1610" s="18" t="n">
        <v>0.0002406414538594076</v>
      </c>
      <c r="AB1610" s="5" t="n">
        <v>7.841</v>
      </c>
      <c r="AC1610" s="18" t="n">
        <v>0.1275347532202525</v>
      </c>
      <c r="AD1610" s="5" t="n">
        <v>38.977</v>
      </c>
      <c r="AE1610" s="18" t="n">
        <v>0.02565615619467891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0.87936</v>
      </c>
      <c r="G1611" s="11" t="n">
        <v>1.137190684133915</v>
      </c>
      <c r="H1611" s="8" t="n">
        <v>143.47</v>
      </c>
      <c r="I1611" s="11" t="n">
        <v>0.006970098278385725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19.2414</v>
      </c>
      <c r="O1611" s="11" t="n">
        <v>0.05197127028178823</v>
      </c>
      <c r="P1611" s="19" t="n">
        <v>1.3759</v>
      </c>
      <c r="Q1611" s="11" t="n">
        <v>0.726797005596337</v>
      </c>
      <c r="R1611" s="19" t="n">
        <v>5.6649</v>
      </c>
      <c r="S1611" s="11" t="n">
        <v>0.176525622694134</v>
      </c>
      <c r="T1611" s="19" t="n">
        <v>1.5459</v>
      </c>
      <c r="U1611" s="11" t="n">
        <v>0.6468723720809884</v>
      </c>
      <c r="V1611" s="8" t="n">
        <v>85.31999999999999</v>
      </c>
      <c r="W1611" s="11" t="n">
        <v>0.01172058134083451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7.8434</v>
      </c>
      <c r="AC1611" s="11" t="n">
        <v>0.1274957288930821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0.88259</v>
      </c>
      <c r="G1612" s="18" t="n">
        <v>1.133028926228487</v>
      </c>
      <c r="H1612" s="5" t="n">
        <v>144.35</v>
      </c>
      <c r="I1612" s="18" t="n">
        <v>0.006927606511950121</v>
      </c>
      <c r="J1612" s="10" t="n">
        <v>7.1888</v>
      </c>
      <c r="K1612" s="18" t="n">
        <v>0.1391052748720231</v>
      </c>
      <c r="L1612" s="10" t="n">
        <v>0.74085</v>
      </c>
      <c r="M1612" s="18" t="n">
        <v>1.349800904366606</v>
      </c>
      <c r="N1612" s="10" t="n">
        <v>19.309</v>
      </c>
      <c r="O1612" s="18" t="n">
        <v>0.05178932104200114</v>
      </c>
      <c r="P1612" s="10" t="n">
        <v>1.3805</v>
      </c>
      <c r="Q1612" s="18" t="n">
        <v>0.7243752263672583</v>
      </c>
      <c r="R1612" s="10" t="n">
        <v>5.6624</v>
      </c>
      <c r="S1612" s="18" t="n">
        <v>0.1766035603277762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1373.27</v>
      </c>
      <c r="Y1612" s="18" t="n">
        <v>0.0007281889213337509</v>
      </c>
      <c r="Z1612" s="5" t="n">
        <v>4122.91</v>
      </c>
      <c r="AA1612" s="18" t="n">
        <v>0.0002425471329716147</v>
      </c>
      <c r="AB1612" s="5" t="n">
        <v>7.8446</v>
      </c>
      <c r="AC1612" s="18" t="n">
        <v>0.12747622568391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0.88479</v>
      </c>
      <c r="G1613" s="11" t="n">
        <v>1.130211688649284</v>
      </c>
      <c r="H1613" s="8" t="n">
        <v>144.97</v>
      </c>
      <c r="I1613" s="11" t="n">
        <v>0.00689797889218459</v>
      </c>
      <c r="J1613" s="19" t="n">
        <v>7.1894</v>
      </c>
      <c r="K1613" s="11" t="n">
        <v>0.1390936656744652</v>
      </c>
      <c r="L1613" s="19" t="n">
        <v>0.7423999999999999</v>
      </c>
      <c r="M1613" s="11" t="n">
        <v>1.34698275862069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5.67</v>
      </c>
      <c r="S1613" s="11" t="n">
        <v>0.1763668430335097</v>
      </c>
      <c r="T1613" s="19" t="n">
        <v>1.5551</v>
      </c>
      <c r="U1613" s="11" t="n">
        <v>0.6430454633142564</v>
      </c>
      <c r="V1613" s="8" t="n">
        <v>85.52</v>
      </c>
      <c r="W1613" s="11" t="n">
        <v>0.01169317118802619</v>
      </c>
      <c r="X1613" s="8" t="n">
        <v>1374.89</v>
      </c>
      <c r="Y1613" s="11" t="n">
        <v>0.0007273309137458269</v>
      </c>
      <c r="Z1613" s="8" t="n">
        <v>4128.93</v>
      </c>
      <c r="AA1613" s="11" t="n">
        <v>0.0002421934980733507</v>
      </c>
      <c r="AB1613" s="8" t="n">
        <v>7.8451</v>
      </c>
      <c r="AC1613" s="11" t="n">
        <v>0.1274681011076978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0.88247</v>
      </c>
      <c r="G1614" s="18" t="n">
        <v>1.133182997722302</v>
      </c>
      <c r="H1614" s="5" t="n">
        <v>144.36</v>
      </c>
      <c r="I1614" s="18" t="n">
        <v>0.006927126627874757</v>
      </c>
      <c r="J1614" s="10" t="n">
        <v>7.1896</v>
      </c>
      <c r="K1614" s="18" t="n">
        <v>0.1390897963725381</v>
      </c>
      <c r="L1614" s="10" t="n">
        <v>0.74216</v>
      </c>
      <c r="M1614" s="18" t="n">
        <v>1.347418346448205</v>
      </c>
      <c r="N1614" s="10" t="n">
        <v>19.3406</v>
      </c>
      <c r="O1614" s="18" t="n">
        <v>0.05170470409397847</v>
      </c>
      <c r="P1614" s="10" t="n">
        <v>1.3807</v>
      </c>
      <c r="Q1614" s="18" t="n">
        <v>0.7242702976750923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85.54000000000001</v>
      </c>
      <c r="W1614" s="18" t="n">
        <v>0.01169043722235212</v>
      </c>
      <c r="X1614" s="5" t="n">
        <v>1376.92</v>
      </c>
      <c r="Y1614" s="18" t="n">
        <v>0.000726258606164483</v>
      </c>
      <c r="Z1614" s="5" t="n">
        <v>4134.05</v>
      </c>
      <c r="AA1614" s="18" t="n">
        <v>0.0002418935426518789</v>
      </c>
      <c r="AB1614" s="5" t="n">
        <v>7.8475</v>
      </c>
      <c r="AC1614" s="18" t="n">
        <v>0.1274291175533609</v>
      </c>
      <c r="AD1614" s="5" t="n">
        <v>39.173</v>
      </c>
      <c r="AE1614" s="18" t="n">
        <v>0.0255277869961453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0.88215</v>
      </c>
      <c r="G1615" s="11" t="n">
        <v>1.133594059967126</v>
      </c>
      <c r="H1615" s="8" t="n">
        <v>144.28</v>
      </c>
      <c r="I1615" s="11" t="n">
        <v>0.006930967563071805</v>
      </c>
      <c r="J1615" s="19" t="n">
        <v>7.1899</v>
      </c>
      <c r="K1615" s="11" t="n">
        <v>0.139083992823266</v>
      </c>
      <c r="L1615" s="19" t="n">
        <v>0.7421</v>
      </c>
      <c r="M1615" s="11" t="n">
        <v>1.34752728742757</v>
      </c>
      <c r="N1615" s="19" t="n">
        <v>19.3365</v>
      </c>
      <c r="O1615" s="11" t="n">
        <v>0.05171566726139683</v>
      </c>
      <c r="P1615" s="19" t="n">
        <v>1.3806</v>
      </c>
      <c r="Q1615" s="11" t="n">
        <v>0.7243227582210633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1377.65</v>
      </c>
      <c r="Y1615" s="11" t="n">
        <v>0.0007258737705513011</v>
      </c>
      <c r="Z1615" s="8" t="n">
        <v>4138.24</v>
      </c>
      <c r="AA1615" s="11" t="n">
        <v>0.0002416486235694402</v>
      </c>
      <c r="AB1615" s="8" t="n">
        <v>7.8477</v>
      </c>
      <c r="AC1615" s="11" t="n">
        <v>0.1274258700001274</v>
      </c>
      <c r="AD1615" s="8" t="n">
        <v>39.181</v>
      </c>
      <c r="AE1615" s="11" t="n">
        <v>0.02552257471733749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0.8817700000000001</v>
      </c>
      <c r="G1616" s="18" t="n">
        <v>1.134082583893759</v>
      </c>
      <c r="H1616" s="5" t="n">
        <v>144.18</v>
      </c>
      <c r="I1616" s="18" t="n">
        <v>0.006935774726036898</v>
      </c>
      <c r="J1616" s="10" t="n">
        <v>7.1909</v>
      </c>
      <c r="K1616" s="18" t="n">
        <v>0.1390646511563226</v>
      </c>
      <c r="L1616" s="10" t="n">
        <v>0.7421</v>
      </c>
      <c r="M1616" s="18" t="n">
        <v>1.34752728742757</v>
      </c>
      <c r="N1616" s="10" t="n">
        <v>19.3388</v>
      </c>
      <c r="O1616" s="18" t="n">
        <v>0.05170951661943864</v>
      </c>
      <c r="P1616" s="10" t="n">
        <v>1.38</v>
      </c>
      <c r="Q1616" s="18" t="n">
        <v>0.7246376811594204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1377.68</v>
      </c>
      <c r="Y1616" s="18" t="n">
        <v>0.0007258579641135823</v>
      </c>
      <c r="Z1616" s="5" t="n">
        <v>4138.41</v>
      </c>
      <c r="AA1616" s="18" t="n">
        <v>0.0002416386969874904</v>
      </c>
      <c r="AB1616" s="5" t="n">
        <v>7.848</v>
      </c>
      <c r="AC1616" s="18" t="n">
        <v>0.127420998980632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0.87849</v>
      </c>
      <c r="G1617" s="11" t="n">
        <v>1.13831688465435</v>
      </c>
      <c r="H1617" s="8" t="n">
        <v>143.36</v>
      </c>
      <c r="I1617" s="11" t="n">
        <v>0.006975446428571428</v>
      </c>
      <c r="J1617" s="19" t="n">
        <v>7.1939</v>
      </c>
      <c r="K1617" s="11" t="n">
        <v>0.1390066584189383</v>
      </c>
      <c r="L1617" s="19" t="n">
        <v>0.74047</v>
      </c>
      <c r="M1617" s="11" t="n">
        <v>1.350493605412779</v>
      </c>
      <c r="N1617" s="19" t="n">
        <v>19.2929</v>
      </c>
      <c r="O1617" s="11" t="n">
        <v>0.05183253943160437</v>
      </c>
      <c r="P1617" s="19" t="n">
        <v>1.3743</v>
      </c>
      <c r="Q1617" s="11" t="n">
        <v>0.7276431637924762</v>
      </c>
      <c r="R1617" s="19" t="n">
        <v>5.6964</v>
      </c>
      <c r="S1617" s="11" t="n">
        <v>0.1755494698406011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4143.13</v>
      </c>
      <c r="AA1617" s="11" t="n">
        <v>0.0002413634136510319</v>
      </c>
      <c r="AB1617" s="8" t="n">
        <v>7.8493</v>
      </c>
      <c r="AC1617" s="11" t="n">
        <v>0.1273998955320857</v>
      </c>
      <c r="AD1617" s="8" t="n">
        <v>39.195</v>
      </c>
      <c r="AE1617" s="11" t="n">
        <v>0.02551345834927924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0.87688</v>
      </c>
      <c r="G1618" s="18" t="n">
        <v>1.140406897180914</v>
      </c>
      <c r="H1618" s="5" t="n">
        <v>143.14</v>
      </c>
      <c r="I1618" s="18" t="n">
        <v>0.006986167388570631</v>
      </c>
      <c r="J1618" s="10" t="n">
        <v>7.1896</v>
      </c>
      <c r="K1618" s="18" t="n">
        <v>0.1390897963725381</v>
      </c>
      <c r="L1618" s="10" t="n">
        <v>0.73978</v>
      </c>
      <c r="M1618" s="18" t="n">
        <v>1.351753223931439</v>
      </c>
      <c r="N1618" s="10" t="n">
        <v>19.2586</v>
      </c>
      <c r="O1618" s="18" t="n">
        <v>0.05192485435078354</v>
      </c>
      <c r="P1618" s="10" t="n">
        <v>1.3724</v>
      </c>
      <c r="Q1618" s="18" t="n">
        <v>0.728650539201399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1376.17</v>
      </c>
      <c r="Y1618" s="18" t="n">
        <v>0.0007266544104289441</v>
      </c>
      <c r="Z1618" s="5" t="n">
        <v>4139</v>
      </c>
      <c r="AA1618" s="18" t="n">
        <v>0.0002416042522348393</v>
      </c>
      <c r="AB1618" s="5" t="n">
        <v>7.8509</v>
      </c>
      <c r="AC1618" s="18" t="n">
        <v>0.1273739316511483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</v>
      </c>
      <c r="G1619" s="11" t="n">
        <v>1.139614126656714</v>
      </c>
      <c r="H1619" s="8" t="n">
        <v>143.81</v>
      </c>
      <c r="I1619" s="11" t="n">
        <v>0.006953619358876295</v>
      </c>
      <c r="J1619" s="19" t="n">
        <v>7.1849</v>
      </c>
      <c r="K1619" s="11" t="n">
        <v>0.1391807819176328</v>
      </c>
      <c r="L1619" s="19" t="n">
        <v>0.73933</v>
      </c>
      <c r="M1619" s="11" t="n">
        <v>1.35257598095573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1371.23</v>
      </c>
      <c r="Y1619" s="11" t="n">
        <v>0.0007292722592125319</v>
      </c>
      <c r="Z1619" s="8" t="n">
        <v>4117.39</v>
      </c>
      <c r="AA1619" s="11" t="n">
        <v>0.0002428723050281853</v>
      </c>
      <c r="AB1619" s="8" t="n">
        <v>7.8527</v>
      </c>
      <c r="AC1619" s="11" t="n">
        <v>0.1273447349319342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7.1787</v>
      </c>
      <c r="K1620" s="18" t="n">
        <v>0.1393009876440024</v>
      </c>
      <c r="L1620" s="10" t="n">
        <v>0.73791</v>
      </c>
      <c r="M1620" s="18" t="n">
        <v>1.355178815844751</v>
      </c>
      <c r="N1620" s="10" t="n">
        <v>19.2081</v>
      </c>
      <c r="O1620" s="18" t="n">
        <v>0.05206136994288867</v>
      </c>
      <c r="P1620" s="10" t="n">
        <v>1.3682</v>
      </c>
      <c r="Q1620" s="18" t="n">
        <v>0.730887297178775</v>
      </c>
      <c r="R1620" s="10" t="n">
        <v>5.6264</v>
      </c>
      <c r="S1620" s="18" t="n">
        <v>0.1777335418740225</v>
      </c>
      <c r="T1620" s="10" t="n">
        <v>1.5411</v>
      </c>
      <c r="U1620" s="18" t="n">
        <v>0.6488871585231328</v>
      </c>
      <c r="V1620" s="5" t="n">
        <v>85.87</v>
      </c>
      <c r="W1620" s="18" t="n">
        <v>0.01164551065564225</v>
      </c>
      <c r="X1620" s="5" t="n">
        <v>1361.99</v>
      </c>
      <c r="Y1620" s="18" t="n">
        <v>0.0007342197813493491</v>
      </c>
      <c r="Z1620" s="5" t="n">
        <v>4108.61</v>
      </c>
      <c r="AA1620" s="18" t="n">
        <v>0.0002433913172581481</v>
      </c>
      <c r="AB1620" s="5" t="n">
        <v>7.8532</v>
      </c>
      <c r="AC1620" s="18" t="n">
        <v>0.1273366271074212</v>
      </c>
      <c r="AD1620" s="5" t="n">
        <v>39.245</v>
      </c>
      <c r="AE1620" s="18" t="n">
        <v>0.02548095298764174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0.8756699999999999</v>
      </c>
      <c r="G1621" s="11" t="n">
        <v>1.141982710381765</v>
      </c>
      <c r="H1621" s="8" t="n">
        <v>143.9</v>
      </c>
      <c r="I1621" s="11" t="n">
        <v>0.006949270326615705</v>
      </c>
      <c r="J1621" s="19" t="n">
        <v>7.1794</v>
      </c>
      <c r="K1621" s="11" t="n">
        <v>0.1392874056327827</v>
      </c>
      <c r="L1621" s="19" t="n">
        <v>0.73789</v>
      </c>
      <c r="M1621" s="11" t="n">
        <v>1.355215547032755</v>
      </c>
      <c r="N1621" s="19" t="n">
        <v>19.1625</v>
      </c>
      <c r="O1621" s="11" t="n">
        <v>0.05218525766470972</v>
      </c>
      <c r="P1621" s="19" t="n">
        <v>1.368</v>
      </c>
      <c r="Q1621" s="11" t="n">
        <v>0.7309941520467835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</v>
      </c>
      <c r="W1621" s="11" t="n">
        <v>0.01165365342034728</v>
      </c>
      <c r="X1621" s="8" t="n">
        <v>1359.97</v>
      </c>
      <c r="Y1621" s="11" t="n">
        <v>0.0007353103377280381</v>
      </c>
      <c r="Z1621" s="8" t="n">
        <v>4110.88</v>
      </c>
      <c r="AA1621" s="11" t="n">
        <v>0.0002432569182267544</v>
      </c>
      <c r="AB1621" s="8" t="n">
        <v>7.8533</v>
      </c>
      <c r="AC1621" s="11" t="n">
        <v>0.1273350056664078</v>
      </c>
      <c r="AD1621" s="8" t="n">
        <v>39.259</v>
      </c>
      <c r="AE1621" s="11" t="n">
        <v>0.02547186632364553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0.87576</v>
      </c>
      <c r="G1622" s="18" t="n">
        <v>1.141865351237782</v>
      </c>
      <c r="H1622" s="5" t="n">
        <v>143.97</v>
      </c>
      <c r="I1622" s="18" t="n">
        <v>0.006945891505174689</v>
      </c>
      <c r="J1622" s="10" t="n">
        <v>7.1796</v>
      </c>
      <c r="K1622" s="18" t="n">
        <v>0.1392835255445986</v>
      </c>
      <c r="L1622" s="10" t="n">
        <v>0.738</v>
      </c>
      <c r="M1622" s="18" t="n">
        <v>1.355013550135501</v>
      </c>
      <c r="N1622" s="10" t="n">
        <v>19.1625</v>
      </c>
      <c r="O1622" s="18" t="n">
        <v>0.05218525766470972</v>
      </c>
      <c r="P1622" s="10" t="n">
        <v>1.3682</v>
      </c>
      <c r="Q1622" s="18" t="n">
        <v>0.730887297178775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1360.33</v>
      </c>
      <c r="Y1622" s="18" t="n">
        <v>0.0007351157439738887</v>
      </c>
      <c r="Z1622" s="5" t="n">
        <v>4115.55</v>
      </c>
      <c r="AA1622" s="18" t="n">
        <v>0.0002429808895530367</v>
      </c>
      <c r="AB1622" s="5" t="n">
        <v>7.8533</v>
      </c>
      <c r="AC1622" s="18" t="n">
        <v>0.1273350056664078</v>
      </c>
      <c r="AD1622" s="5" t="n">
        <v>39.256</v>
      </c>
      <c r="AE1622" s="18" t="n">
        <v>0.02547381292031791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0.87568</v>
      </c>
      <c r="G1623" s="11" t="n">
        <v>1.141969669285584</v>
      </c>
      <c r="H1623" s="8" t="n">
        <v>143.97</v>
      </c>
      <c r="I1623" s="11" t="n">
        <v>0.006945891505174689</v>
      </c>
      <c r="J1623" s="19" t="n">
        <v>7.1793</v>
      </c>
      <c r="K1623" s="11" t="n">
        <v>0.139289345757943</v>
      </c>
      <c r="L1623" s="19" t="n">
        <v>0.73795</v>
      </c>
      <c r="M1623" s="11" t="n">
        <v>1.355105359441697</v>
      </c>
      <c r="N1623" s="19" t="n">
        <v>19.1615</v>
      </c>
      <c r="O1623" s="11" t="n">
        <v>0.05218798110795084</v>
      </c>
      <c r="P1623" s="19" t="n">
        <v>1.3681</v>
      </c>
      <c r="Q1623" s="11" t="n">
        <v>0.7309407207075506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1360.08</v>
      </c>
      <c r="Y1623" s="11" t="n">
        <v>0.0007352508675960238</v>
      </c>
      <c r="Z1623" s="8" t="n"/>
      <c r="AA1623" s="11" t="n"/>
      <c r="AB1623" s="8" t="n">
        <v>7.8534</v>
      </c>
      <c r="AC1623" s="11" t="n">
        <v>0.1273333842666871</v>
      </c>
      <c r="AD1623" s="8" t="n">
        <v>39.259</v>
      </c>
      <c r="AE1623" s="11" t="n">
        <v>0.02547186632364553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0.8760599999999999</v>
      </c>
      <c r="G1624" s="18" t="n">
        <v>1.141474328242358</v>
      </c>
      <c r="H1624" s="5" t="n">
        <v>144.31</v>
      </c>
      <c r="I1624" s="18" t="n">
        <v>0.00692952671332548</v>
      </c>
      <c r="J1624" s="10" t="n">
        <v>7.1806</v>
      </c>
      <c r="K1624" s="18" t="n">
        <v>0.1392641283458207</v>
      </c>
      <c r="L1624" s="10" t="n">
        <v>0.73775</v>
      </c>
      <c r="M1624" s="18" t="n">
        <v>1.355472721111488</v>
      </c>
      <c r="N1624" s="10" t="n">
        <v>19.1125</v>
      </c>
      <c r="O1624" s="18" t="n">
        <v>0.05232177894048397</v>
      </c>
      <c r="P1624" s="10" t="n">
        <v>1.3681</v>
      </c>
      <c r="Q1624" s="18" t="n">
        <v>0.7309407207075506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1358.57</v>
      </c>
      <c r="Y1624" s="18" t="n">
        <v>0.0007360680715752593</v>
      </c>
      <c r="Z1624" s="5" t="n">
        <v>4132.59</v>
      </c>
      <c r="AA1624" s="18" t="n">
        <v>0.0002419790010622878</v>
      </c>
      <c r="AB1624" s="5" t="n">
        <v>7.8543</v>
      </c>
      <c r="AC1624" s="18" t="n">
        <v>0.1273187935271125</v>
      </c>
      <c r="AD1624" s="5" t="n">
        <v>39.249</v>
      </c>
      <c r="AE1624" s="18" t="n">
        <v>0.02547835613646207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144.65</v>
      </c>
      <c r="I1625" s="11" t="n">
        <v>0.00691323885240235</v>
      </c>
      <c r="J1625" s="19" t="n">
        <v>7.1838</v>
      </c>
      <c r="K1625" s="11" t="n">
        <v>0.1392020935994877</v>
      </c>
      <c r="L1625" s="19" t="n">
        <v>0.73948</v>
      </c>
      <c r="M1625" s="11" t="n">
        <v>1.352301617352734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1361.41</v>
      </c>
      <c r="Y1625" s="11" t="n">
        <v>0.0007345325801925944</v>
      </c>
      <c r="Z1625" s="8" t="n">
        <v>4164.97</v>
      </c>
      <c r="AA1625" s="11" t="n">
        <v>0.0002400977678110527</v>
      </c>
      <c r="AB1625" s="8" t="n">
        <v>7.855</v>
      </c>
      <c r="AC1625" s="11" t="n">
        <v>0.1273074474856779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0.87459</v>
      </c>
      <c r="G1626" s="18" t="n">
        <v>1.143392904103637</v>
      </c>
      <c r="H1626" s="5" t="n">
        <v>144.99</v>
      </c>
      <c r="I1626" s="18" t="n">
        <v>0.006897027381198703</v>
      </c>
      <c r="J1626" s="10" t="n">
        <v>7.1835</v>
      </c>
      <c r="K1626" s="18" t="n">
        <v>0.1392079070091181</v>
      </c>
      <c r="L1626" s="10" t="n">
        <v>0.7408400000000001</v>
      </c>
      <c r="M1626" s="18" t="n">
        <v>1.349819124237352</v>
      </c>
      <c r="N1626" s="10" t="n">
        <v>19.0027</v>
      </c>
      <c r="O1626" s="18" t="n">
        <v>0.05262410078567782</v>
      </c>
      <c r="P1626" s="10" t="n">
        <v>1.368</v>
      </c>
      <c r="Q1626" s="18" t="n">
        <v>0.7309941520467835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7.8558</v>
      </c>
      <c r="AC1626" s="18" t="n">
        <v>0.1272944830571043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0.86834</v>
      </c>
      <c r="G1627" s="11" t="n">
        <v>1.151622636294539</v>
      </c>
      <c r="H1627" s="8" t="n">
        <v>144.16</v>
      </c>
      <c r="I1627" s="11" t="n">
        <v>0.006936736958934517</v>
      </c>
      <c r="J1627" s="19" t="n">
        <v>7.1795</v>
      </c>
      <c r="K1627" s="11" t="n">
        <v>0.1392854655616687</v>
      </c>
      <c r="L1627" s="19" t="n">
        <v>0.73755</v>
      </c>
      <c r="M1627" s="11" t="n">
        <v>1.355840282014779</v>
      </c>
      <c r="N1627" s="19" t="n">
        <v>18.9314</v>
      </c>
      <c r="O1627" s="11" t="n">
        <v>0.05282229523437253</v>
      </c>
      <c r="P1627" s="19" t="n">
        <v>1.3651</v>
      </c>
      <c r="Q1627" s="11" t="n">
        <v>0.7325470661490001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85.56999999999999</v>
      </c>
      <c r="W1627" s="11" t="n">
        <v>0.01168633867009466</v>
      </c>
      <c r="X1627" s="8" t="n">
        <v>1362.6</v>
      </c>
      <c r="Y1627" s="11" t="n">
        <v>0.0007338910905621606</v>
      </c>
      <c r="Z1627" s="8" t="n">
        <v>4178.45</v>
      </c>
      <c r="AA1627" s="11" t="n">
        <v>0.0002393231940073472</v>
      </c>
      <c r="AB1627" s="8" t="n">
        <v>7.8557</v>
      </c>
      <c r="AC1627" s="11" t="n">
        <v>0.1272961034662729</v>
      </c>
      <c r="AD1627" s="8" t="n">
        <v>39.26</v>
      </c>
      <c r="AE1627" s="11" t="n">
        <v>0.02547121752419766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0.86626</v>
      </c>
      <c r="G1628" s="18" t="n">
        <v>1.15438782813474</v>
      </c>
      <c r="H1628" s="5" t="n">
        <v>143.86</v>
      </c>
      <c r="I1628" s="18" t="n">
        <v>0.006951202558042541</v>
      </c>
      <c r="J1628" s="10" t="n">
        <v>7.1766</v>
      </c>
      <c r="K1628" s="18" t="n">
        <v>0.1393417495750077</v>
      </c>
      <c r="L1628" s="10" t="n">
        <v>0.73719</v>
      </c>
      <c r="M1628" s="18" t="n">
        <v>1.356502394226726</v>
      </c>
      <c r="N1628" s="10" t="n">
        <v>18.9672</v>
      </c>
      <c r="O1628" s="18" t="n">
        <v>0.05272259479522545</v>
      </c>
      <c r="P1628" s="10" t="n">
        <v>1.3623</v>
      </c>
      <c r="Q1628" s="18" t="n">
        <v>0.7340527049842178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85.91</v>
      </c>
      <c r="W1628" s="18" t="n">
        <v>0.01164008846467233</v>
      </c>
      <c r="X1628" s="5" t="n">
        <v>1363.48</v>
      </c>
      <c r="Y1628" s="18" t="n">
        <v>0.0007334174318655205</v>
      </c>
      <c r="Z1628" s="5" t="n">
        <v>4162.69</v>
      </c>
      <c r="AA1628" s="18" t="n">
        <v>0.0002402292748198881</v>
      </c>
      <c r="AB1628" s="5" t="n">
        <v>7.856</v>
      </c>
      <c r="AC1628" s="18" t="n">
        <v>0.1272912423625255</v>
      </c>
      <c r="AD1628" s="5" t="n">
        <v>39.366</v>
      </c>
      <c r="AE1628" s="18" t="n">
        <v>0.02540263171264543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143.91</v>
      </c>
      <c r="I1629" s="11" t="n">
        <v>0.006948787436592315</v>
      </c>
      <c r="J1629" s="19" t="n">
        <v>7.1776</v>
      </c>
      <c r="K1629" s="11" t="n">
        <v>0.1393223361569327</v>
      </c>
      <c r="L1629" s="19" t="n">
        <v>0.73743</v>
      </c>
      <c r="M1629" s="11" t="n">
        <v>1.356060914256268</v>
      </c>
      <c r="N1629" s="19" t="n">
        <v>18.9715</v>
      </c>
      <c r="O1629" s="11" t="n">
        <v>0.05271064491474053</v>
      </c>
      <c r="P1629" s="19" t="n">
        <v>1.3622</v>
      </c>
      <c r="Q1629" s="11" t="n">
        <v>0.7341065922771987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1365.56</v>
      </c>
      <c r="Y1629" s="11" t="n">
        <v>0.0007323003017077243</v>
      </c>
      <c r="Z1629" s="8" t="n">
        <v>4160.27</v>
      </c>
      <c r="AA1629" s="11" t="n">
        <v>0.0002403690145110774</v>
      </c>
      <c r="AB1629" s="8" t="n">
        <v>7.8559</v>
      </c>
      <c r="AC1629" s="11" t="n">
        <v>0.127292862689189</v>
      </c>
      <c r="AD1629" s="8" t="n">
        <v>39.379</v>
      </c>
      <c r="AE1629" s="11" t="n">
        <v>0.02539424566393255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0.86655</v>
      </c>
      <c r="G1630" s="18" t="n">
        <v>1.15400150020195</v>
      </c>
      <c r="H1630" s="5" t="n">
        <v>143.92</v>
      </c>
      <c r="I1630" s="18" t="n">
        <v>0.006948304613674264</v>
      </c>
      <c r="J1630" s="10" t="n">
        <v>7.1778</v>
      </c>
      <c r="K1630" s="18" t="n">
        <v>0.139318454122433</v>
      </c>
      <c r="L1630" s="10" t="n">
        <v>0.73746</v>
      </c>
      <c r="M1630" s="18" t="n">
        <v>1.356005749464378</v>
      </c>
      <c r="N1630" s="10" t="n">
        <v>18.9733</v>
      </c>
      <c r="O1630" s="18" t="n">
        <v>0.05270564424744247</v>
      </c>
      <c r="P1630" s="10" t="n">
        <v>1.3619</v>
      </c>
      <c r="Q1630" s="18" t="n">
        <v>0.7342683016374183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1365.76</v>
      </c>
      <c r="Y1630" s="18" t="n">
        <v>0.0007321930646672915</v>
      </c>
      <c r="Z1630" s="5" t="n">
        <v>4152.94</v>
      </c>
      <c r="AA1630" s="18" t="n">
        <v>0.0002407932693465353</v>
      </c>
      <c r="AB1630" s="5" t="n">
        <v>7.8559</v>
      </c>
      <c r="AC1630" s="18" t="n">
        <v>0.127292862689189</v>
      </c>
      <c r="AD1630" s="5" t="n">
        <v>39.395</v>
      </c>
      <c r="AE1630" s="18" t="n">
        <v>0.02538393197106232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0.86612</v>
      </c>
      <c r="G1631" s="11" t="n">
        <v>1.154574423867363</v>
      </c>
      <c r="H1631" s="8" t="n">
        <v>144.21</v>
      </c>
      <c r="I1631" s="11" t="n">
        <v>0.006934331877123639</v>
      </c>
      <c r="J1631" s="19" t="n">
        <v>7.1775</v>
      </c>
      <c r="K1631" s="11" t="n">
        <v>0.1393242772553117</v>
      </c>
      <c r="L1631" s="19" t="n">
        <v>0.73694</v>
      </c>
      <c r="M1631" s="11" t="n">
        <v>1.356962574972182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5.5345</v>
      </c>
      <c r="S1631" s="11" t="n">
        <v>0.1806847953744692</v>
      </c>
      <c r="T1631" s="19" t="n">
        <v>1.5395</v>
      </c>
      <c r="U1631" s="11" t="n">
        <v>0.6495615459564793</v>
      </c>
      <c r="V1631" s="8" t="n">
        <v>86.09</v>
      </c>
      <c r="W1631" s="11" t="n">
        <v>0.01161575095829945</v>
      </c>
      <c r="X1631" s="8" t="n">
        <v>1363.63</v>
      </c>
      <c r="Y1631" s="11" t="n">
        <v>0.0007333367555715259</v>
      </c>
      <c r="Z1631" s="8" t="n">
        <v>4141.7</v>
      </c>
      <c r="AA1631" s="11" t="n">
        <v>0.0002414467489195258</v>
      </c>
      <c r="AB1631" s="8" t="n">
        <v>7.8563</v>
      </c>
      <c r="AC1631" s="11" t="n">
        <v>0.1272863816300294</v>
      </c>
      <c r="AD1631" s="8" t="n">
        <v>39.4</v>
      </c>
      <c r="AE1631" s="11" t="n">
        <v>0.02538071065989848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0.86522</v>
      </c>
      <c r="G1632" s="18" t="n">
        <v>1.155775409722383</v>
      </c>
      <c r="H1632" s="5" t="n">
        <v>144.65</v>
      </c>
      <c r="I1632" s="18" t="n">
        <v>0.00691323885240235</v>
      </c>
      <c r="J1632" s="10" t="n">
        <v>7.1784</v>
      </c>
      <c r="K1632" s="18" t="n">
        <v>0.1393068093168394</v>
      </c>
      <c r="L1632" s="10" t="n">
        <v>0.7372300000000001</v>
      </c>
      <c r="M1632" s="18" t="n">
        <v>1.356428794270445</v>
      </c>
      <c r="N1632" s="10" t="n">
        <v>18.9444</v>
      </c>
      <c r="O1632" s="18" t="n">
        <v>0.0527860475919005</v>
      </c>
      <c r="P1632" s="10" t="n">
        <v>1.3571</v>
      </c>
      <c r="Q1632" s="18" t="n">
        <v>0.7368653746960431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86.15000000000001</v>
      </c>
      <c r="W1632" s="18" t="n">
        <v>0.01160766105629716</v>
      </c>
      <c r="X1632" s="5" t="n">
        <v>1363.23</v>
      </c>
      <c r="Y1632" s="18" t="n">
        <v>0.0007335519318090124</v>
      </c>
      <c r="Z1632" s="5" t="n">
        <v>4107.61</v>
      </c>
      <c r="AA1632" s="18" t="n">
        <v>0.0002434505710133143</v>
      </c>
      <c r="AB1632" s="5" t="n">
        <v>7.8564</v>
      </c>
      <c r="AC1632" s="18" t="n">
        <v>0.127284761468357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0.86831</v>
      </c>
      <c r="G1633" s="11" t="n">
        <v>1.151662424710069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0.74188</v>
      </c>
      <c r="M1633" s="11" t="n">
        <v>1.347926888445571</v>
      </c>
      <c r="N1633" s="19" t="n">
        <v>18.9785</v>
      </c>
      <c r="O1633" s="11" t="n">
        <v>0.05269120320362515</v>
      </c>
      <c r="P1633" s="19" t="n">
        <v>1.3635</v>
      </c>
      <c r="Q1633" s="11" t="n">
        <v>0.7334066740007334</v>
      </c>
      <c r="R1633" s="19" t="n">
        <v>5.4915</v>
      </c>
      <c r="S1633" s="11" t="n">
        <v>0.1820996084858418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1370.71</v>
      </c>
      <c r="Y1633" s="11" t="n">
        <v>0.0007295489199028241</v>
      </c>
      <c r="Z1633" s="8" t="n">
        <v>4094.24</v>
      </c>
      <c r="AA1633" s="11" t="n">
        <v>0.0002442455742701943</v>
      </c>
      <c r="AB1633" s="8" t="n">
        <v>7.8566</v>
      </c>
      <c r="AC1633" s="11" t="n">
        <v>0.1272815212687422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145.28</v>
      </c>
      <c r="I1634" s="18" t="n">
        <v>0.006883259911894273</v>
      </c>
      <c r="J1634" s="10" t="n">
        <v>7.1859</v>
      </c>
      <c r="K1634" s="18" t="n">
        <v>0.1391614133233137</v>
      </c>
      <c r="L1634" s="10" t="n">
        <v>0.7442</v>
      </c>
      <c r="M1634" s="18" t="n">
        <v>1.343724805159903</v>
      </c>
      <c r="N1634" s="10" t="n">
        <v>19.0449</v>
      </c>
      <c r="O1634" s="18" t="n">
        <v>0.05250749544497477</v>
      </c>
      <c r="P1634" s="10" t="n">
        <v>1.3691</v>
      </c>
      <c r="Q1634" s="18" t="n">
        <v>0.7304068366079907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1376.21</v>
      </c>
      <c r="Y1634" s="18" t="n">
        <v>0.000726633289977547</v>
      </c>
      <c r="Z1634" s="5" t="n">
        <v>4085.49</v>
      </c>
      <c r="AA1634" s="18" t="n">
        <v>0.0002447686813576829</v>
      </c>
      <c r="AB1634" s="5" t="n">
        <v>7.8567</v>
      </c>
      <c r="AC1634" s="18" t="n">
        <v>0.1272799012307966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145.54</v>
      </c>
      <c r="I1635" s="11" t="n">
        <v>0.00687096330905593</v>
      </c>
      <c r="J1635" s="19" t="n">
        <v>7.1816</v>
      </c>
      <c r="K1635" s="11" t="n">
        <v>0.1392447365489584</v>
      </c>
      <c r="L1635" s="19" t="n">
        <v>0.74307</v>
      </c>
      <c r="M1635" s="11" t="n">
        <v>1.34576823179512</v>
      </c>
      <c r="N1635" s="19" t="n">
        <v>19.0725</v>
      </c>
      <c r="O1635" s="11" t="n">
        <v>0.05243151133831432</v>
      </c>
      <c r="P1635" s="19" t="n">
        <v>1.3713</v>
      </c>
      <c r="Q1635" s="11" t="n">
        <v>0.729235032450959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1372.84</v>
      </c>
      <c r="Y1635" s="11" t="n">
        <v>0.0007284170041665453</v>
      </c>
      <c r="Z1635" s="8" t="n">
        <v>4084.72</v>
      </c>
      <c r="AA1635" s="11" t="n">
        <v>0.0002448148220685873</v>
      </c>
      <c r="AB1635" s="8" t="n">
        <v>7.8566</v>
      </c>
      <c r="AC1635" s="11" t="n">
        <v>0.1272815212687422</v>
      </c>
      <c r="AD1635" s="8" t="n">
        <v>39.609</v>
      </c>
      <c r="AE1635" s="11" t="n">
        <v>0.02524678734631018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145.55</v>
      </c>
      <c r="I1636" s="18" t="n">
        <v>0.006870491240123669</v>
      </c>
      <c r="J1636" s="10" t="n">
        <v>7.1817</v>
      </c>
      <c r="K1636" s="18" t="n">
        <v>0.1392427976662907</v>
      </c>
      <c r="L1636" s="10" t="n">
        <v>0.74287</v>
      </c>
      <c r="M1636" s="18" t="n">
        <v>1.34613054774052</v>
      </c>
      <c r="N1636" s="10" t="n">
        <v>19.0711</v>
      </c>
      <c r="O1636" s="18" t="n">
        <v>0.05243536030957836</v>
      </c>
      <c r="P1636" s="10" t="n">
        <v>1.3713</v>
      </c>
      <c r="Q1636" s="18" t="n">
        <v>0.729235032450959</v>
      </c>
      <c r="R1636" s="10" t="n">
        <v>5.4923</v>
      </c>
      <c r="S1636" s="18" t="n">
        <v>0.1820730841359722</v>
      </c>
      <c r="T1636" s="10" t="n">
        <v>1.5443</v>
      </c>
      <c r="U1636" s="18" t="n">
        <v>0.647542575924367</v>
      </c>
      <c r="V1636" s="5" t="n">
        <v>86.70999999999999</v>
      </c>
      <c r="W1636" s="18" t="n">
        <v>0.01153269519086611</v>
      </c>
      <c r="X1636" s="5" t="n">
        <v>1371.49</v>
      </c>
      <c r="Y1636" s="18" t="n">
        <v>0.0007291340075392456</v>
      </c>
      <c r="Z1636" s="5" t="n">
        <v>4085.14</v>
      </c>
      <c r="AA1636" s="18" t="n">
        <v>0.00024478965225182</v>
      </c>
      <c r="AB1636" s="5" t="n">
        <v>7.8564</v>
      </c>
      <c r="AC1636" s="18" t="n">
        <v>0.127284761468357</v>
      </c>
      <c r="AD1636" s="5" t="n">
        <v>39.623</v>
      </c>
      <c r="AE1636" s="18" t="n">
        <v>0.02523786689549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0.86886</v>
      </c>
      <c r="G1637" s="11" t="n">
        <v>1.150933406993071</v>
      </c>
      <c r="H1637" s="8" t="n">
        <v>145.59</v>
      </c>
      <c r="I1637" s="11" t="n">
        <v>0.0068686036128855</v>
      </c>
      <c r="J1637" s="19" t="n">
        <v>7.1821</v>
      </c>
      <c r="K1637" s="11" t="n">
        <v>0.1392350426755406</v>
      </c>
      <c r="L1637" s="19" t="n">
        <v>0.74268</v>
      </c>
      <c r="M1637" s="11" t="n">
        <v>1.346474928636829</v>
      </c>
      <c r="N1637" s="19" t="n">
        <v>19.0758</v>
      </c>
      <c r="O1637" s="11" t="n">
        <v>0.05242244099854265</v>
      </c>
      <c r="P1637" s="19" t="n">
        <v>1.3715</v>
      </c>
      <c r="Q1637" s="11" t="n">
        <v>0.7291286912139993</v>
      </c>
      <c r="R1637" s="19" t="n">
        <v>5.4936</v>
      </c>
      <c r="S1637" s="11" t="n">
        <v>0.18202999854376</v>
      </c>
      <c r="T1637" s="19" t="n">
        <v>1.5447</v>
      </c>
      <c r="U1637" s="11" t="n">
        <v>0.6473748948015796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7.8564</v>
      </c>
      <c r="AC1637" s="11" t="n">
        <v>0.127284761468357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0.86924</v>
      </c>
      <c r="G1638" s="18" t="n">
        <v>1.150430260917583</v>
      </c>
      <c r="H1638" s="5" t="n">
        <v>146.76</v>
      </c>
      <c r="I1638" s="18" t="n">
        <v>0.006813845734532571</v>
      </c>
      <c r="J1638" s="10" t="n">
        <v>7.1849</v>
      </c>
      <c r="K1638" s="18" t="n">
        <v>0.1391807819176328</v>
      </c>
      <c r="L1638" s="10" t="n">
        <v>0.74417</v>
      </c>
      <c r="M1638" s="18" t="n">
        <v>1.343778975234154</v>
      </c>
      <c r="N1638" s="10" t="n">
        <v>19.1827</v>
      </c>
      <c r="O1638" s="18" t="n">
        <v>0.05213030491015342</v>
      </c>
      <c r="P1638" s="10" t="n">
        <v>1.3746</v>
      </c>
      <c r="Q1638" s="18" t="n">
        <v>0.7274843590862796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1378.37</v>
      </c>
      <c r="Y1638" s="18" t="n">
        <v>0.0007254946059476048</v>
      </c>
      <c r="Z1638" s="5" t="n">
        <v>4089.92</v>
      </c>
      <c r="AA1638" s="18" t="n">
        <v>0.0002445035599718332</v>
      </c>
      <c r="AB1638" s="5" t="n">
        <v>7.8565</v>
      </c>
      <c r="AC1638" s="18" t="n">
        <v>0.1272831413479285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0.86363</v>
      </c>
      <c r="G1639" s="11" t="n">
        <v>1.157903268760928</v>
      </c>
      <c r="H1639" s="8" t="n">
        <v>145.68</v>
      </c>
      <c r="I1639" s="11" t="n">
        <v>0.00686436024162548</v>
      </c>
      <c r="J1639" s="19" t="n">
        <v>7.1756</v>
      </c>
      <c r="K1639" s="11" t="n">
        <v>0.1393611684040359</v>
      </c>
      <c r="L1639" s="19" t="n">
        <v>0.73855</v>
      </c>
      <c r="M1639" s="11" t="n">
        <v>1.354004468214745</v>
      </c>
      <c r="N1639" s="19" t="n">
        <v>19.0763</v>
      </c>
      <c r="O1639" s="11" t="n">
        <v>0.05242106697839728</v>
      </c>
      <c r="P1639" s="19" t="n">
        <v>1.3728</v>
      </c>
      <c r="Q1639" s="11" t="n">
        <v>0.7284382284382285</v>
      </c>
      <c r="R1639" s="19" t="n">
        <v>5.4977</v>
      </c>
      <c r="S1639" s="11" t="n">
        <v>0.1818942466849774</v>
      </c>
      <c r="T1639" s="19" t="n">
        <v>1.5457</v>
      </c>
      <c r="U1639" s="11" t="n">
        <v>0.6469560716827327</v>
      </c>
      <c r="V1639" s="8" t="n">
        <v>86.37</v>
      </c>
      <c r="W1639" s="11" t="n">
        <v>0.01157809424568716</v>
      </c>
      <c r="X1639" s="8" t="n">
        <v>1369.84</v>
      </c>
      <c r="Y1639" s="11" t="n">
        <v>0.0007300122642060387</v>
      </c>
      <c r="Z1639" s="8" t="n">
        <v>4082.08</v>
      </c>
      <c r="AA1639" s="11" t="n">
        <v>0.0002449731509426567</v>
      </c>
      <c r="AB1639" s="8" t="n">
        <v>7.8564</v>
      </c>
      <c r="AC1639" s="11" t="n">
        <v>0.127284761468357</v>
      </c>
      <c r="AD1639" s="8" t="n">
        <v>39.659</v>
      </c>
      <c r="AE1639" s="11" t="n">
        <v>0.02521495751279659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145.33</v>
      </c>
      <c r="I1640" s="18" t="n">
        <v>0.006880891763572559</v>
      </c>
      <c r="J1640" s="10" t="n">
        <v>7.1685</v>
      </c>
      <c r="K1640" s="18" t="n">
        <v>0.1394991978796122</v>
      </c>
      <c r="L1640" s="10" t="n">
        <v>0.73434</v>
      </c>
      <c r="M1640" s="18" t="n">
        <v>1.361767028896696</v>
      </c>
      <c r="N1640" s="10" t="n">
        <v>18.9951</v>
      </c>
      <c r="O1640" s="18" t="n">
        <v>0.05264515585598391</v>
      </c>
      <c r="P1640" s="10" t="n">
        <v>1.3726</v>
      </c>
      <c r="Q1640" s="18" t="n">
        <v>0.7285443683520326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86.09999999999999</v>
      </c>
      <c r="W1640" s="18" t="n">
        <v>0.0116144018583043</v>
      </c>
      <c r="X1640" s="5" t="n">
        <v>1362.08</v>
      </c>
      <c r="Y1640" s="18" t="n">
        <v>0.0007341712674732762</v>
      </c>
      <c r="Z1640" s="5" t="n">
        <v>4076.29</v>
      </c>
      <c r="AA1640" s="18" t="n">
        <v>0.0002453211130709542</v>
      </c>
      <c r="AB1640" s="5" t="n">
        <v>7.8564</v>
      </c>
      <c r="AC1640" s="18" t="n">
        <v>0.127284761468357</v>
      </c>
      <c r="AD1640" s="5" t="n">
        <v>39.683</v>
      </c>
      <c r="AE1640" s="18" t="n">
        <v>0.02519970768339087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0.85707</v>
      </c>
      <c r="G1641" s="11" t="n">
        <v>1.166765841763217</v>
      </c>
      <c r="H1641" s="8" t="n">
        <v>144.89</v>
      </c>
      <c r="I1641" s="11" t="n">
        <v>0.006901787562978812</v>
      </c>
      <c r="J1641" s="19" t="n">
        <v>7.1669</v>
      </c>
      <c r="K1641" s="11" t="n">
        <v>0.1395303408726228</v>
      </c>
      <c r="L1641" s="19" t="n">
        <v>0.73081</v>
      </c>
      <c r="M1641" s="11" t="n">
        <v>1.3683447134002</v>
      </c>
      <c r="N1641" s="19" t="n">
        <v>18.9071</v>
      </c>
      <c r="O1641" s="11" t="n">
        <v>0.05289018411073089</v>
      </c>
      <c r="P1641" s="19" t="n">
        <v>1.37</v>
      </c>
      <c r="Q1641" s="11" t="n">
        <v>0.7299270072992701</v>
      </c>
      <c r="R1641" s="19" t="n">
        <v>5.5366</v>
      </c>
      <c r="S1641" s="11" t="n">
        <v>0.1806162626882925</v>
      </c>
      <c r="T1641" s="19" t="n">
        <v>1.535</v>
      </c>
      <c r="U1641" s="11" t="n">
        <v>0.6514657980456027</v>
      </c>
      <c r="V1641" s="8" t="n">
        <v>85.84999999999999</v>
      </c>
      <c r="W1641" s="11" t="n">
        <v>0.011648223645894</v>
      </c>
      <c r="X1641" s="8" t="n">
        <v>1358.61</v>
      </c>
      <c r="Y1641" s="11" t="n">
        <v>0.0007360464003650791</v>
      </c>
      <c r="Z1641" s="8" t="n">
        <v>4057.61</v>
      </c>
      <c r="AA1641" s="11" t="n">
        <v>0.0002464504967209761</v>
      </c>
      <c r="AB1641" s="8" t="n">
        <v>7.8562</v>
      </c>
      <c r="AC1641" s="11" t="n">
        <v>0.1272880018329472</v>
      </c>
      <c r="AD1641" s="8" t="n">
        <v>39.753</v>
      </c>
      <c r="AE1641" s="11" t="n">
        <v>0.02515533418861469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0.85472</v>
      </c>
      <c r="G1642" s="18" t="n">
        <v>1.169973792587046</v>
      </c>
      <c r="H1642" s="5" t="n">
        <v>144.56</v>
      </c>
      <c r="I1642" s="18" t="n">
        <v>0.00691754288876591</v>
      </c>
      <c r="J1642" s="10" t="n">
        <v>7.1663</v>
      </c>
      <c r="K1642" s="18" t="n">
        <v>0.1395420230802506</v>
      </c>
      <c r="L1642" s="10" t="n">
        <v>0.72909</v>
      </c>
      <c r="M1642" s="18" t="n">
        <v>1.371572782509704</v>
      </c>
      <c r="N1642" s="10" t="n">
        <v>18.8733</v>
      </c>
      <c r="O1642" s="18" t="n">
        <v>0.05298490460067926</v>
      </c>
      <c r="P1642" s="10" t="n">
        <v>1.3668</v>
      </c>
      <c r="Q1642" s="18" t="n">
        <v>0.7316359379572724</v>
      </c>
      <c r="R1642" s="10" t="n">
        <v>5.4996</v>
      </c>
      <c r="S1642" s="18" t="n">
        <v>0.1818314059204306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1357.84</v>
      </c>
      <c r="Y1642" s="18" t="n">
        <v>0.0007364637954398163</v>
      </c>
      <c r="Z1642" s="5" t="n">
        <v>4058.12</v>
      </c>
      <c r="AA1642" s="18" t="n">
        <v>0.0002464195243117503</v>
      </c>
      <c r="AB1642" s="5" t="n">
        <v>7.8564</v>
      </c>
      <c r="AC1642" s="18" t="n">
        <v>0.127284761468357</v>
      </c>
      <c r="AD1642" s="5" t="n">
        <v>39.809</v>
      </c>
      <c r="AE1642" s="18" t="n">
        <v>0.02511994775050868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0.85462</v>
      </c>
      <c r="G1643" s="11" t="n">
        <v>1.170110692471508</v>
      </c>
      <c r="H1643" s="8" t="n">
        <v>144.58</v>
      </c>
      <c r="I1643" s="11" t="n">
        <v>0.006916585973163645</v>
      </c>
      <c r="J1643" s="19" t="n">
        <v>7.1677</v>
      </c>
      <c r="K1643" s="11" t="n">
        <v>0.1395147676381545</v>
      </c>
      <c r="L1643" s="19" t="n">
        <v>0.72895</v>
      </c>
      <c r="M1643" s="11" t="n">
        <v>1.371836202757391</v>
      </c>
      <c r="N1643" s="19" t="n">
        <v>18.873</v>
      </c>
      <c r="O1643" s="11" t="n">
        <v>0.05298574683410162</v>
      </c>
      <c r="P1643" s="19" t="n">
        <v>1.3667</v>
      </c>
      <c r="Q1643" s="11" t="n">
        <v>0.7316894709885124</v>
      </c>
      <c r="R1643" s="19" t="n">
        <v>5.4952</v>
      </c>
      <c r="S1643" s="11" t="n">
        <v>0.1819769981074392</v>
      </c>
      <c r="T1643" s="19" t="n">
        <v>1.5307</v>
      </c>
      <c r="U1643" s="11" t="n">
        <v>0.6532958777030117</v>
      </c>
      <c r="V1643" s="8" t="n">
        <v>85.66</v>
      </c>
      <c r="W1643" s="11" t="n">
        <v>0.01167406023815083</v>
      </c>
      <c r="X1643" s="8" t="n">
        <v>1358.42</v>
      </c>
      <c r="Y1643" s="11" t="n">
        <v>0.0007361493499801239</v>
      </c>
      <c r="Z1643" s="8" t="n">
        <v>4060.8</v>
      </c>
      <c r="AA1643" s="11" t="n">
        <v>0.0002462568951930654</v>
      </c>
      <c r="AB1643" s="8" t="n">
        <v>7.8564</v>
      </c>
      <c r="AC1643" s="11" t="n">
        <v>0.127284761468357</v>
      </c>
      <c r="AD1643" s="8" t="n">
        <v>39.821</v>
      </c>
      <c r="AE1643" s="11" t="n">
        <v>0.02511237789106251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0.85425</v>
      </c>
      <c r="G1644" s="18" t="n">
        <v>1.170617500731636</v>
      </c>
      <c r="H1644" s="5" t="n">
        <v>144.55</v>
      </c>
      <c r="I1644" s="18" t="n">
        <v>0.006918021445866482</v>
      </c>
      <c r="J1644" s="10" t="n">
        <v>7.1678</v>
      </c>
      <c r="K1644" s="18" t="n">
        <v>0.1395128212282709</v>
      </c>
      <c r="L1644" s="10" t="n">
        <v>0.72867</v>
      </c>
      <c r="M1644" s="18" t="n">
        <v>1.37236334691973</v>
      </c>
      <c r="N1644" s="10" t="n">
        <v>18.8665</v>
      </c>
      <c r="O1644" s="18" t="n">
        <v>0.05300400180213607</v>
      </c>
      <c r="P1644" s="10" t="n">
        <v>1.3664</v>
      </c>
      <c r="Q1644" s="18" t="n">
        <v>0.7318501170960187</v>
      </c>
      <c r="R1644" s="10" t="n">
        <v>5.4943</v>
      </c>
      <c r="S1644" s="18" t="n">
        <v>0.1820068070545838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1358.39</v>
      </c>
      <c r="Y1644" s="18" t="n">
        <v>0.000736165607815134</v>
      </c>
      <c r="Z1644" s="5" t="n">
        <v>4061.63</v>
      </c>
      <c r="AA1644" s="18" t="n">
        <v>0.0002462065722382393</v>
      </c>
      <c r="AB1644" s="5" t="n">
        <v>7.8564</v>
      </c>
      <c r="AC1644" s="18" t="n">
        <v>0.127284761468357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0.85304</v>
      </c>
      <c r="G1645" s="11" t="n">
        <v>1.172277970552377</v>
      </c>
      <c r="H1645" s="8" t="n">
        <v>144.39</v>
      </c>
      <c r="I1645" s="11" t="n">
        <v>0.006925687374471917</v>
      </c>
      <c r="J1645" s="19" t="n">
        <v>7.1649</v>
      </c>
      <c r="K1645" s="11" t="n">
        <v>0.1395692891736102</v>
      </c>
      <c r="L1645" s="19" t="n">
        <v>0.72932</v>
      </c>
      <c r="M1645" s="11" t="n">
        <v>1.37114024022377</v>
      </c>
      <c r="N1645" s="19" t="n">
        <v>18.851</v>
      </c>
      <c r="O1645" s="11" t="n">
        <v>0.05304758368256327</v>
      </c>
      <c r="P1645" s="19" t="n">
        <v>1.3665</v>
      </c>
      <c r="Q1645" s="11" t="n">
        <v>0.7317965605561654</v>
      </c>
      <c r="R1645" s="19" t="n">
        <v>5.4805</v>
      </c>
      <c r="S1645" s="11" t="n">
        <v>0.1824651035489463</v>
      </c>
      <c r="T1645" s="19" t="n">
        <v>1.5305</v>
      </c>
      <c r="U1645" s="11" t="n">
        <v>0.6533812479581836</v>
      </c>
      <c r="V1645" s="8" t="n">
        <v>85.59999999999999</v>
      </c>
      <c r="W1645" s="11" t="n">
        <v>0.01168224299065421</v>
      </c>
      <c r="X1645" s="8" t="n">
        <v>1356.03</v>
      </c>
      <c r="Y1645" s="11" t="n">
        <v>0.0007374468116487098</v>
      </c>
      <c r="Z1645" s="8" t="n">
        <v>4080.07</v>
      </c>
      <c r="AA1645" s="11" t="n">
        <v>0.0002450938341744137</v>
      </c>
      <c r="AB1645" s="8" t="n">
        <v>7.8566</v>
      </c>
      <c r="AC1645" s="11" t="n">
        <v>0.1272815212687422</v>
      </c>
      <c r="AD1645" s="8" t="n">
        <v>39.831</v>
      </c>
      <c r="AE1645" s="11" t="n">
        <v>0.02510607315909718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0.84948</v>
      </c>
      <c r="G1646" s="18" t="n">
        <v>1.177190751989452</v>
      </c>
      <c r="H1646" s="5" t="n">
        <v>143.68</v>
      </c>
      <c r="I1646" s="18" t="n">
        <v>0.006959910913140311</v>
      </c>
      <c r="J1646" s="10" t="n">
        <v>7.1608</v>
      </c>
      <c r="K1646" s="18" t="n">
        <v>0.1396492012065691</v>
      </c>
      <c r="L1646" s="10" t="n">
        <v>0.72805</v>
      </c>
      <c r="M1646" s="18" t="n">
        <v>1.373532037634778</v>
      </c>
      <c r="N1646" s="10" t="n">
        <v>18.7468</v>
      </c>
      <c r="O1646" s="18" t="n">
        <v>0.05334243710926664</v>
      </c>
      <c r="P1646" s="10" t="n">
        <v>1.3638</v>
      </c>
      <c r="Q1646" s="18" t="n">
        <v>0.7332453438920663</v>
      </c>
      <c r="R1646" s="10" t="n">
        <v>5.4468</v>
      </c>
      <c r="S1646" s="18" t="n">
        <v>0.1835940368656826</v>
      </c>
      <c r="T1646" s="10" t="n">
        <v>1.5242</v>
      </c>
      <c r="U1646" s="18" t="n">
        <v>0.6560818790185015</v>
      </c>
      <c r="V1646" s="5" t="n">
        <v>85.7</v>
      </c>
      <c r="W1646" s="18" t="n">
        <v>0.01166861143523921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7.8568</v>
      </c>
      <c r="AC1646" s="18" t="n">
        <v>0.1272782812340902</v>
      </c>
      <c r="AD1646" s="5" t="n">
        <v>39.828</v>
      </c>
      <c r="AE1646" s="18" t="n">
        <v>0.02510796424625891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7.1631</v>
      </c>
      <c r="K1647" s="11" t="n">
        <v>0.1396043612402451</v>
      </c>
      <c r="L1647" s="19" t="n">
        <v>0.72931</v>
      </c>
      <c r="M1647" s="11" t="n">
        <v>1.371159040737135</v>
      </c>
      <c r="N1647" s="19" t="n">
        <v>18.741</v>
      </c>
      <c r="O1647" s="11" t="n">
        <v>0.05335894562723441</v>
      </c>
      <c r="P1647" s="19" t="n">
        <v>1.3631</v>
      </c>
      <c r="Q1647" s="11" t="n">
        <v>0.7336218912772358</v>
      </c>
      <c r="R1647" s="19" t="n">
        <v>5.4562</v>
      </c>
      <c r="S1647" s="11" t="n">
        <v>0.1832777390858106</v>
      </c>
      <c r="T1647" s="19" t="n">
        <v>1.5227</v>
      </c>
      <c r="U1647" s="11" t="n">
        <v>0.6567281802062127</v>
      </c>
      <c r="V1647" s="8" t="n">
        <v>85.7</v>
      </c>
      <c r="W1647" s="11" t="n">
        <v>0.01166861143523921</v>
      </c>
      <c r="X1647" s="8" t="n">
        <v>1357.06</v>
      </c>
      <c r="Y1647" s="11" t="n">
        <v>0.0007368870941594329</v>
      </c>
      <c r="Z1647" s="8" t="n">
        <v>4026.55</v>
      </c>
      <c r="AA1647" s="11" t="n">
        <v>0.0002483515664775055</v>
      </c>
      <c r="AB1647" s="8" t="n">
        <v>7.8568</v>
      </c>
      <c r="AC1647" s="11" t="n">
        <v>0.1272782812340902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0.84919</v>
      </c>
      <c r="G1648" s="18" t="n">
        <v>1.177592764870053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0.7322</v>
      </c>
      <c r="M1648" s="18" t="n">
        <v>1.365747063643813</v>
      </c>
      <c r="N1648" s="10" t="n">
        <v>18.7562</v>
      </c>
      <c r="O1648" s="18" t="n">
        <v>0.0533157036073405</v>
      </c>
      <c r="P1648" s="10" t="n">
        <v>1.3609</v>
      </c>
      <c r="Q1648" s="18" t="n">
        <v>0.7348078477478139</v>
      </c>
      <c r="R1648" s="10" t="n">
        <v>5.432</v>
      </c>
      <c r="S1648" s="18" t="n">
        <v>0.1840942562592047</v>
      </c>
      <c r="T1648" s="10" t="n">
        <v>1.523</v>
      </c>
      <c r="U1648" s="18" t="n">
        <v>0.6565988181221274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7.8568</v>
      </c>
      <c r="AC1648" s="18" t="n">
        <v>0.1272782812340902</v>
      </c>
      <c r="AD1648" s="5" t="n">
        <v>39.851</v>
      </c>
      <c r="AE1648" s="18" t="n">
        <v>0.0250934731876239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0.84924</v>
      </c>
      <c r="G1649" s="11" t="n">
        <v>1.177523432716311</v>
      </c>
      <c r="H1649" s="8" t="n">
        <v>144.36</v>
      </c>
      <c r="I1649" s="11" t="n">
        <v>0.006927126627874757</v>
      </c>
      <c r="J1649" s="19" t="n">
        <v>7.1617</v>
      </c>
      <c r="K1649" s="11" t="n">
        <v>0.139631651702808</v>
      </c>
      <c r="L1649" s="19" t="n">
        <v>0.73185</v>
      </c>
      <c r="M1649" s="11" t="n">
        <v>1.366400218624035</v>
      </c>
      <c r="N1649" s="19" t="n">
        <v>18.6755</v>
      </c>
      <c r="O1649" s="11" t="n">
        <v>0.05354608979679259</v>
      </c>
      <c r="P1649" s="19" t="n">
        <v>1.359</v>
      </c>
      <c r="Q1649" s="11" t="n">
        <v>0.7358351729212657</v>
      </c>
      <c r="R1649" s="19" t="n">
        <v>5.4185</v>
      </c>
      <c r="S1649" s="11" t="n">
        <v>0.1845529205499677</v>
      </c>
      <c r="T1649" s="19" t="n">
        <v>1.5242</v>
      </c>
      <c r="U1649" s="11" t="n">
        <v>0.6560818790185015</v>
      </c>
      <c r="V1649" s="8" t="n">
        <v>85.41</v>
      </c>
      <c r="W1649" s="11" t="n">
        <v>0.01170823088631308</v>
      </c>
      <c r="X1649" s="8" t="n">
        <v>1362.94</v>
      </c>
      <c r="Y1649" s="11" t="n">
        <v>0.0007337080135589241</v>
      </c>
      <c r="Z1649" s="8" t="n">
        <v>3996.42</v>
      </c>
      <c r="AA1649" s="11" t="n">
        <v>0.0002502239504356399</v>
      </c>
      <c r="AB1649" s="8" t="n">
        <v>7.8564</v>
      </c>
      <c r="AC1649" s="11" t="n">
        <v>0.127284761468357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0.84927</v>
      </c>
      <c r="G1650" s="18" t="n">
        <v>1.177481837342659</v>
      </c>
      <c r="H1650" s="5" t="n">
        <v>144.39</v>
      </c>
      <c r="I1650" s="18" t="n">
        <v>0.006925687374471917</v>
      </c>
      <c r="J1650" s="10" t="n">
        <v>7.1609</v>
      </c>
      <c r="K1650" s="18" t="n">
        <v>0.1396472510438632</v>
      </c>
      <c r="L1650" s="10" t="n">
        <v>0.73186</v>
      </c>
      <c r="M1650" s="18" t="n">
        <v>1.366381548383571</v>
      </c>
      <c r="N1650" s="10" t="n">
        <v>18.6697</v>
      </c>
      <c r="O1650" s="18" t="n">
        <v>0.05356272462867642</v>
      </c>
      <c r="P1650" s="10" t="n">
        <v>1.359</v>
      </c>
      <c r="Q1650" s="18" t="n">
        <v>0.7358351729212657</v>
      </c>
      <c r="R1650" s="10" t="n">
        <v>5.417</v>
      </c>
      <c r="S1650" s="18" t="n">
        <v>0.1846040243677312</v>
      </c>
      <c r="T1650" s="10" t="n">
        <v>1.5245</v>
      </c>
      <c r="U1650" s="18" t="n">
        <v>0.6559527714004592</v>
      </c>
      <c r="V1650" s="5" t="n">
        <v>85.41</v>
      </c>
      <c r="W1650" s="18" t="n">
        <v>0.01170823088631308</v>
      </c>
      <c r="X1650" s="5" t="n">
        <v>1362.96</v>
      </c>
      <c r="Y1650" s="18" t="n">
        <v>0.0007336972471679287</v>
      </c>
      <c r="Z1650" s="5" t="n"/>
      <c r="AA1650" s="18" t="n"/>
      <c r="AB1650" s="5" t="n">
        <v>7.8563</v>
      </c>
      <c r="AC1650" s="18" t="n">
        <v>0.1272863816300294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0.84928</v>
      </c>
      <c r="G1651" s="11" t="n">
        <v>1.177467972871138</v>
      </c>
      <c r="H1651" s="8" t="n">
        <v>144.43</v>
      </c>
      <c r="I1651" s="11" t="n">
        <v>0.006923769300006924</v>
      </c>
      <c r="J1651" s="19" t="n">
        <v>7.1608</v>
      </c>
      <c r="K1651" s="11" t="n">
        <v>0.1396492012065691</v>
      </c>
      <c r="L1651" s="19" t="n">
        <v>0.73185</v>
      </c>
      <c r="M1651" s="11" t="n">
        <v>1.366400218624035</v>
      </c>
      <c r="N1651" s="19" t="n">
        <v>18.6631</v>
      </c>
      <c r="O1651" s="11" t="n">
        <v>0.05358166649699139</v>
      </c>
      <c r="P1651" s="19" t="n">
        <v>1.359</v>
      </c>
      <c r="Q1651" s="11" t="n">
        <v>0.7358351729212657</v>
      </c>
      <c r="R1651" s="19" t="n">
        <v>5.4168</v>
      </c>
      <c r="S1651" s="11" t="n">
        <v>0.1846108403485452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7.8562</v>
      </c>
      <c r="AC1651" s="11" t="n">
        <v>0.1272880018329472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0.85041</v>
      </c>
      <c r="G1652" s="18" t="n">
        <v>1.17590338777766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0.73393</v>
      </c>
      <c r="M1652" s="18" t="n">
        <v>1.362527761503141</v>
      </c>
      <c r="N1652" s="10" t="n">
        <v>18.692</v>
      </c>
      <c r="O1652" s="18" t="n">
        <v>0.05349882302589343</v>
      </c>
      <c r="P1652" s="10" t="n">
        <v>1.3628</v>
      </c>
      <c r="Q1652" s="18" t="n">
        <v>0.7337833871441151</v>
      </c>
      <c r="R1652" s="10" t="n">
        <v>5.4361</v>
      </c>
      <c r="S1652" s="18" t="n">
        <v>0.1839554092088078</v>
      </c>
      <c r="T1652" s="10" t="n">
        <v>1.5334</v>
      </c>
      <c r="U1652" s="18" t="n">
        <v>0.6521455588887439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7.8563</v>
      </c>
      <c r="AC1652" s="18" t="n">
        <v>0.1272863816300294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0.85215</v>
      </c>
      <c r="G1653" s="11" t="n">
        <v>1.173502317667077</v>
      </c>
      <c r="H1653" s="8" t="n">
        <v>146.12</v>
      </c>
      <c r="I1653" s="11" t="n">
        <v>0.006843690117711469</v>
      </c>
      <c r="J1653" s="19" t="n">
        <v>7.1723</v>
      </c>
      <c r="K1653" s="11" t="n">
        <v>0.1394252889589114</v>
      </c>
      <c r="L1653" s="19" t="n">
        <v>0.7347900000000001</v>
      </c>
      <c r="M1653" s="11" t="n">
        <v>1.36093305570299</v>
      </c>
      <c r="N1653" s="19" t="n">
        <v>18.6676</v>
      </c>
      <c r="O1653" s="11" t="n">
        <v>0.05356875013392187</v>
      </c>
      <c r="P1653" s="19" t="n">
        <v>1.3663</v>
      </c>
      <c r="Q1653" s="11" t="n">
        <v>0.7319036814755178</v>
      </c>
      <c r="R1653" s="19" t="n">
        <v>5.46</v>
      </c>
      <c r="S1653" s="11" t="n">
        <v>0.1831501831501831</v>
      </c>
      <c r="T1653" s="19" t="n">
        <v>1.5342</v>
      </c>
      <c r="U1653" s="11" t="n">
        <v>0.6518055012384304</v>
      </c>
      <c r="V1653" s="8" t="n">
        <v>85.79000000000001</v>
      </c>
      <c r="W1653" s="11" t="n">
        <v>0.01165637020631775</v>
      </c>
      <c r="X1653" s="8" t="n">
        <v>1368.91</v>
      </c>
      <c r="Y1653" s="11" t="n">
        <v>0.0007305082145648728</v>
      </c>
      <c r="Z1653" s="8" t="n">
        <v>4040.62</v>
      </c>
      <c r="AA1653" s="11" t="n">
        <v>0.0002474867718320456</v>
      </c>
      <c r="AB1653" s="8" t="n">
        <v>7.8566</v>
      </c>
      <c r="AC1653" s="11" t="n">
        <v>0.1272815212687422</v>
      </c>
      <c r="AD1653" s="8" t="n">
        <v>39.985</v>
      </c>
      <c r="AE1653" s="11" t="n">
        <v>0.02500937851694385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0.73612</v>
      </c>
      <c r="M1654" s="18" t="n">
        <v>1.358474161821442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1.5321</v>
      </c>
      <c r="U1654" s="18" t="n">
        <v>0.6526989099928203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7.8567</v>
      </c>
      <c r="AC1654" s="18" t="n">
        <v>0.1272799012307966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0.85307</v>
      </c>
      <c r="G1655" s="11" t="n">
        <v>1.172236744933007</v>
      </c>
      <c r="H1655" s="8" t="n">
        <v>146.42</v>
      </c>
      <c r="I1655" s="11" t="n">
        <v>0.006829668078131404</v>
      </c>
      <c r="J1655" s="19" t="n">
        <v>7.1756</v>
      </c>
      <c r="K1655" s="11" t="n">
        <v>0.1393611684040359</v>
      </c>
      <c r="L1655" s="19" t="n">
        <v>0.73592</v>
      </c>
      <c r="M1655" s="11" t="n">
        <v>1.358843352538319</v>
      </c>
      <c r="N1655" s="19" t="n">
        <v>18.632</v>
      </c>
      <c r="O1655" s="11" t="n">
        <v>0.0536711034778875</v>
      </c>
      <c r="P1655" s="19" t="n">
        <v>1.3687</v>
      </c>
      <c r="Q1655" s="11" t="n">
        <v>0.7306202966318405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85.73999999999999</v>
      </c>
      <c r="W1655" s="11" t="n">
        <v>0.01166316771635176</v>
      </c>
      <c r="X1655" s="8" t="n">
        <v>1373.7</v>
      </c>
      <c r="Y1655" s="11" t="n">
        <v>0.0007279609812914028</v>
      </c>
      <c r="Z1655" s="8" t="n">
        <v>4022.44</v>
      </c>
      <c r="AA1655" s="11" t="n">
        <v>0.0002486053241316216</v>
      </c>
      <c r="AB1655" s="8" t="n">
        <v>7.8567</v>
      </c>
      <c r="AC1655" s="11" t="n">
        <v>0.1272799012307966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0.85444</v>
      </c>
      <c r="G1656" s="18" t="n">
        <v>1.170357193015308</v>
      </c>
      <c r="H1656" s="5" t="n">
        <v>146.76</v>
      </c>
      <c r="I1656" s="18" t="n">
        <v>0.006813845734532571</v>
      </c>
      <c r="J1656" s="10" t="n">
        <v>7.1698</v>
      </c>
      <c r="K1656" s="18" t="n">
        <v>0.1394739044324807</v>
      </c>
      <c r="L1656" s="10" t="n">
        <v>0.73797</v>
      </c>
      <c r="M1656" s="18" t="n">
        <v>1.355068634226324</v>
      </c>
      <c r="N1656" s="10" t="n">
        <v>18.686</v>
      </c>
      <c r="O1656" s="18" t="n">
        <v>0.05351600128438403</v>
      </c>
      <c r="P1656" s="10" t="n">
        <v>1.369</v>
      </c>
      <c r="Q1656" s="18" t="n">
        <v>0.7304601899196493</v>
      </c>
      <c r="R1656" s="10" t="n">
        <v>5.5573</v>
      </c>
      <c r="S1656" s="18" t="n">
        <v>0.1799434977417091</v>
      </c>
      <c r="T1656" s="10" t="n">
        <v>1.5232</v>
      </c>
      <c r="U1656" s="18" t="n">
        <v>0.6565126050420168</v>
      </c>
      <c r="V1656" s="5" t="n">
        <v>85.81999999999999</v>
      </c>
      <c r="W1656" s="18" t="n">
        <v>0.01165229550221394</v>
      </c>
      <c r="X1656" s="5" t="n">
        <v>1374.15</v>
      </c>
      <c r="Y1656" s="18" t="n">
        <v>0.0007277225921478731</v>
      </c>
      <c r="Z1656" s="5" t="n">
        <v>4020.97</v>
      </c>
      <c r="AA1656" s="18" t="n">
        <v>0.000248696210118454</v>
      </c>
      <c r="AB1656" s="5" t="n">
        <v>7.8566</v>
      </c>
      <c r="AC1656" s="18" t="n">
        <v>0.1272815212687422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0.85461</v>
      </c>
      <c r="G1657" s="11" t="n">
        <v>1.170124384222043</v>
      </c>
      <c r="H1657" s="8" t="n">
        <v>146.83</v>
      </c>
      <c r="I1657" s="11" t="n">
        <v>0.006810597289382278</v>
      </c>
      <c r="J1657" s="19" t="n">
        <v>7.17</v>
      </c>
      <c r="K1657" s="11" t="n">
        <v>0.1394700139470014</v>
      </c>
      <c r="L1657" s="19" t="n">
        <v>0.73833</v>
      </c>
      <c r="M1657" s="11" t="n">
        <v>1.354407920577519</v>
      </c>
      <c r="N1657" s="19" t="n">
        <v>18.6892</v>
      </c>
      <c r="O1657" s="11" t="n">
        <v>0.05350683817391863</v>
      </c>
      <c r="P1657" s="19" t="n">
        <v>1.3692</v>
      </c>
      <c r="Q1657" s="11" t="n">
        <v>0.7303534910896874</v>
      </c>
      <c r="R1657" s="19" t="n">
        <v>5.5552</v>
      </c>
      <c r="S1657" s="11" t="n">
        <v>0.1800115207373272</v>
      </c>
      <c r="T1657" s="19" t="n">
        <v>1.5227</v>
      </c>
      <c r="U1657" s="11" t="n">
        <v>0.6567281802062127</v>
      </c>
      <c r="V1657" s="8" t="n">
        <v>85.84999999999999</v>
      </c>
      <c r="W1657" s="11" t="n">
        <v>0.011648223645894</v>
      </c>
      <c r="X1657" s="8" t="n">
        <v>1374.58</v>
      </c>
      <c r="Y1657" s="11" t="n">
        <v>0.0007274949439101399</v>
      </c>
      <c r="Z1657" s="8" t="n">
        <v>4019.89</v>
      </c>
      <c r="AA1657" s="11" t="n">
        <v>0.0002487630258539413</v>
      </c>
      <c r="AB1657" s="8" t="n">
        <v>7.8565</v>
      </c>
      <c r="AC1657" s="11" t="n">
        <v>0.1272831413479285</v>
      </c>
      <c r="AD1657" s="8" t="n">
        <v>40.118</v>
      </c>
      <c r="AE1657" s="11" t="n">
        <v>0.02492646692257839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146.9</v>
      </c>
      <c r="I1658" s="18" t="n">
        <v>0.006807351940095302</v>
      </c>
      <c r="J1658" s="10" t="n">
        <v>7.1684</v>
      </c>
      <c r="K1658" s="18" t="n">
        <v>0.1395011439093801</v>
      </c>
      <c r="L1658" s="10" t="n">
        <v>0.73869</v>
      </c>
      <c r="M1658" s="18" t="n">
        <v>1.353747850925287</v>
      </c>
      <c r="N1658" s="10" t="n">
        <v>18.6902</v>
      </c>
      <c r="O1658" s="18" t="n">
        <v>0.05350397534536816</v>
      </c>
      <c r="P1658" s="10" t="n">
        <v>1.3692</v>
      </c>
      <c r="Q1658" s="18" t="n">
        <v>0.7303534910896874</v>
      </c>
      <c r="R1658" s="10" t="n">
        <v>5.5544</v>
      </c>
      <c r="S1658" s="18" t="n">
        <v>0.1800374477891401</v>
      </c>
      <c r="T1658" s="10" t="n">
        <v>1.5221</v>
      </c>
      <c r="U1658" s="18" t="n">
        <v>0.6569870573549701</v>
      </c>
      <c r="V1658" s="5" t="n">
        <v>85.84999999999999</v>
      </c>
      <c r="W1658" s="18" t="n">
        <v>0.011648223645894</v>
      </c>
      <c r="X1658" s="5" t="n">
        <v>1374.9</v>
      </c>
      <c r="Y1658" s="18" t="n">
        <v>0.0007273256236817223</v>
      </c>
      <c r="Z1658" s="5" t="n">
        <v>4017.8</v>
      </c>
      <c r="AA1658" s="18" t="n">
        <v>0.0002488924286923192</v>
      </c>
      <c r="AB1658" s="5" t="n">
        <v>7.8565</v>
      </c>
      <c r="AC1658" s="18" t="n">
        <v>0.1272831413479285</v>
      </c>
      <c r="AD1658" s="5" t="n">
        <v>40.132</v>
      </c>
      <c r="AE1658" s="18" t="n">
        <v>0.02491777135453005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147.29</v>
      </c>
      <c r="I1659" s="11" t="n">
        <v>0.006789327177676692</v>
      </c>
      <c r="J1659" s="19" t="n">
        <v>7.1666</v>
      </c>
      <c r="K1659" s="11" t="n">
        <v>0.1395361817319231</v>
      </c>
      <c r="L1659" s="19" t="n">
        <v>0.7414500000000001</v>
      </c>
      <c r="M1659" s="11" t="n">
        <v>1.348708611504484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1378.39</v>
      </c>
      <c r="Y1659" s="11" t="n">
        <v>0.0007254840792518808</v>
      </c>
      <c r="Z1659" s="8" t="n">
        <v>4014.3</v>
      </c>
      <c r="AA1659" s="11" t="n">
        <v>0.000249109433774257</v>
      </c>
      <c r="AB1659" s="8" t="n">
        <v>7.8564</v>
      </c>
      <c r="AC1659" s="11" t="n">
        <v>0.127284761468357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0.85637</v>
      </c>
      <c r="G1660" s="18" t="n">
        <v>1.167719560470357</v>
      </c>
      <c r="H1660" s="5" t="n">
        <v>147.79</v>
      </c>
      <c r="I1660" s="18" t="n">
        <v>0.006766357669666419</v>
      </c>
      <c r="J1660" s="10" t="n">
        <v>7.1707</v>
      </c>
      <c r="K1660" s="18" t="n">
        <v>0.1394563989568661</v>
      </c>
      <c r="L1660" s="10" t="n">
        <v>0.74358</v>
      </c>
      <c r="M1660" s="18" t="n">
        <v>1.344845208316523</v>
      </c>
      <c r="N1660" s="10" t="n">
        <v>18.7326</v>
      </c>
      <c r="O1660" s="18" t="n">
        <v>0.05338287263914245</v>
      </c>
      <c r="P1660" s="10" t="n">
        <v>1.369</v>
      </c>
      <c r="Q1660" s="18" t="n">
        <v>0.7304601899196493</v>
      </c>
      <c r="R1660" s="10" t="n">
        <v>5.5769</v>
      </c>
      <c r="S1660" s="18" t="n">
        <v>0.1793110868044971</v>
      </c>
      <c r="T1660" s="10" t="n">
        <v>1.5266</v>
      </c>
      <c r="U1660" s="18" t="n">
        <v>0.6550504388837941</v>
      </c>
      <c r="V1660" s="5" t="n">
        <v>85.95</v>
      </c>
      <c r="W1660" s="18" t="n">
        <v>0.01163467132053519</v>
      </c>
      <c r="X1660" s="5" t="n">
        <v>1380.89</v>
      </c>
      <c r="Y1660" s="18" t="n">
        <v>0.0007241706435704508</v>
      </c>
      <c r="Z1660" s="5" t="n">
        <v>4024.13</v>
      </c>
      <c r="AA1660" s="18" t="n">
        <v>0.0002485009182108928</v>
      </c>
      <c r="AB1660" s="5" t="n">
        <v>7.8565</v>
      </c>
      <c r="AC1660" s="18" t="n">
        <v>0.1272831413479285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0.85916</v>
      </c>
      <c r="G1661" s="11" t="n">
        <v>1.163927557148843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0.7454</v>
      </c>
      <c r="M1661" s="11" t="n">
        <v>1.341561577676415</v>
      </c>
      <c r="N1661" s="19" t="n">
        <v>18.7729</v>
      </c>
      <c r="O1661" s="11" t="n">
        <v>0.05326827501345024</v>
      </c>
      <c r="P1661" s="19" t="n">
        <v>1.3716</v>
      </c>
      <c r="Q1661" s="11" t="n">
        <v>0.7290755322251385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1385.61</v>
      </c>
      <c r="Y1661" s="11" t="n">
        <v>0.0007217037983270906</v>
      </c>
      <c r="Z1661" s="8" t="n">
        <v>4023.79</v>
      </c>
      <c r="AA1661" s="11" t="n">
        <v>0.0002485219159051541</v>
      </c>
      <c r="AB1661" s="8" t="n">
        <v>7.8565</v>
      </c>
      <c r="AC1661" s="11" t="n">
        <v>0.1272831413479285</v>
      </c>
      <c r="AD1661" s="8" t="n">
        <v>40.232</v>
      </c>
      <c r="AE1661" s="11" t="n">
        <v>0.0248558361503281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0.86103</v>
      </c>
      <c r="G1662" s="18" t="n">
        <v>1.161399718941268</v>
      </c>
      <c r="H1662" s="5" t="n">
        <v>148.64</v>
      </c>
      <c r="I1662" s="18" t="n">
        <v>0.006727664155005383</v>
      </c>
      <c r="J1662" s="10" t="n">
        <v>7.1771</v>
      </c>
      <c r="K1662" s="18" t="n">
        <v>0.1393320421897424</v>
      </c>
      <c r="L1662" s="10" t="n">
        <v>0.7457</v>
      </c>
      <c r="M1662" s="18" t="n">
        <v>1.341021858656296</v>
      </c>
      <c r="N1662" s="10" t="n">
        <v>18.7963</v>
      </c>
      <c r="O1662" s="18" t="n">
        <v>0.05320195996020494</v>
      </c>
      <c r="P1662" s="10" t="n">
        <v>1.373</v>
      </c>
      <c r="Q1662" s="18" t="n">
        <v>0.7283321194464676</v>
      </c>
      <c r="R1662" s="10" t="n">
        <v>5.5701</v>
      </c>
      <c r="S1662" s="18" t="n">
        <v>0.1795299904849105</v>
      </c>
      <c r="T1662" s="10" t="n">
        <v>1.541</v>
      </c>
      <c r="U1662" s="18" t="n">
        <v>0.6489292667099287</v>
      </c>
      <c r="V1662" s="5" t="n">
        <v>86.01000000000001</v>
      </c>
      <c r="W1662" s="18" t="n">
        <v>0.01162655505173817</v>
      </c>
      <c r="X1662" s="5" t="n">
        <v>1390.59</v>
      </c>
      <c r="Y1662" s="18" t="n">
        <v>0.0007191192227759441</v>
      </c>
      <c r="Z1662" s="5" t="n">
        <v>4030.2</v>
      </c>
      <c r="AA1662" s="18" t="n">
        <v>0.0002481266438390155</v>
      </c>
      <c r="AB1662" s="5" t="n">
        <v>7.8561</v>
      </c>
      <c r="AC1662" s="18" t="n">
        <v>0.1272896220771121</v>
      </c>
      <c r="AD1662" s="5" t="n">
        <v>40.251</v>
      </c>
      <c r="AE1662" s="18" t="n">
        <v>0.02484410325209312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0.85986</v>
      </c>
      <c r="G1663" s="11" t="n">
        <v>1.162980020003257</v>
      </c>
      <c r="H1663" s="8" t="n">
        <v>148.65</v>
      </c>
      <c r="I1663" s="11" t="n">
        <v>0.006727211570803902</v>
      </c>
      <c r="J1663" s="19" t="n">
        <v>7.1759</v>
      </c>
      <c r="K1663" s="11" t="n">
        <v>0.1393553421870427</v>
      </c>
      <c r="L1663" s="19" t="n">
        <v>0.74476</v>
      </c>
      <c r="M1663" s="11" t="n">
        <v>1.34271443149471</v>
      </c>
      <c r="N1663" s="19" t="n">
        <v>18.7464</v>
      </c>
      <c r="O1663" s="11" t="n">
        <v>0.05334357529979089</v>
      </c>
      <c r="P1663" s="19" t="n">
        <v>1.3738</v>
      </c>
      <c r="Q1663" s="11" t="n">
        <v>0.7279079924297569</v>
      </c>
      <c r="R1663" s="19" t="n">
        <v>5.5565</v>
      </c>
      <c r="S1663" s="11" t="n">
        <v>0.1799694052011158</v>
      </c>
      <c r="T1663" s="19" t="n">
        <v>1.5398</v>
      </c>
      <c r="U1663" s="11" t="n">
        <v>0.6494349915573451</v>
      </c>
      <c r="V1663" s="8" t="n">
        <v>86.13</v>
      </c>
      <c r="W1663" s="11" t="n">
        <v>0.01161035643794265</v>
      </c>
      <c r="X1663" s="8" t="n">
        <v>1391.18</v>
      </c>
      <c r="Y1663" s="11" t="n">
        <v>0.0007188142440230595</v>
      </c>
      <c r="Z1663" s="8" t="n">
        <v>4018.54</v>
      </c>
      <c r="AA1663" s="11" t="n">
        <v>0.000248846596027413</v>
      </c>
      <c r="AB1663" s="8" t="n">
        <v>7.8555</v>
      </c>
      <c r="AC1663" s="11" t="n">
        <v>0.1272993444083763</v>
      </c>
      <c r="AD1663" s="8" t="n">
        <v>40.309</v>
      </c>
      <c r="AE1663" s="11" t="n">
        <v>0.02480835545411695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0.85955</v>
      </c>
      <c r="G1664" s="18" t="n">
        <v>1.163399453202257</v>
      </c>
      <c r="H1664" s="5" t="n">
        <v>148.64</v>
      </c>
      <c r="I1664" s="18" t="n">
        <v>0.006727664155005383</v>
      </c>
      <c r="J1664" s="10" t="n">
        <v>7.1762</v>
      </c>
      <c r="K1664" s="18" t="n">
        <v>0.1393495164571779</v>
      </c>
      <c r="L1664" s="10" t="n">
        <v>0.74458</v>
      </c>
      <c r="M1664" s="18" t="n">
        <v>1.343039028714174</v>
      </c>
      <c r="N1664" s="10" t="n">
        <v>18.743</v>
      </c>
      <c r="O1664" s="18" t="n">
        <v>0.05335325188070213</v>
      </c>
      <c r="P1664" s="10" t="n">
        <v>1.3735</v>
      </c>
      <c r="Q1664" s="18" t="n">
        <v>0.728066982162359</v>
      </c>
      <c r="R1664" s="10" t="n">
        <v>5.5552</v>
      </c>
      <c r="S1664" s="18" t="n">
        <v>0.1800115207373272</v>
      </c>
      <c r="T1664" s="10" t="n">
        <v>1.5387</v>
      </c>
      <c r="U1664" s="18" t="n">
        <v>0.6498992656138298</v>
      </c>
      <c r="V1664" s="5" t="n">
        <v>86.15000000000001</v>
      </c>
      <c r="W1664" s="18" t="n">
        <v>0.01160766105629716</v>
      </c>
      <c r="X1664" s="5" t="n">
        <v>1391.05</v>
      </c>
      <c r="Y1664" s="18" t="n">
        <v>0.000718881420509687</v>
      </c>
      <c r="Z1664" s="5" t="n">
        <v>4016.78</v>
      </c>
      <c r="AA1664" s="18" t="n">
        <v>0.0002489556311274205</v>
      </c>
      <c r="AB1664" s="5" t="n">
        <v>7.8553</v>
      </c>
      <c r="AC1664" s="18" t="n">
        <v>0.1273025855155118</v>
      </c>
      <c r="AD1664" s="5" t="n">
        <v>40.316</v>
      </c>
      <c r="AE1664" s="18" t="n">
        <v>0.02480404802063697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0.85943</v>
      </c>
      <c r="G1665" s="11" t="n">
        <v>1.16356189567504</v>
      </c>
      <c r="H1665" s="8" t="n">
        <v>148.65</v>
      </c>
      <c r="I1665" s="11" t="n">
        <v>0.006727211570803902</v>
      </c>
      <c r="J1665" s="19" t="n">
        <v>7.1755</v>
      </c>
      <c r="K1665" s="11" t="n">
        <v>0.1393631105846282</v>
      </c>
      <c r="L1665" s="19" t="n">
        <v>0.74449</v>
      </c>
      <c r="M1665" s="11" t="n">
        <v>1.343201386183831</v>
      </c>
      <c r="N1665" s="19" t="n">
        <v>18.7425</v>
      </c>
      <c r="O1665" s="11" t="n">
        <v>0.0533546752034147</v>
      </c>
      <c r="P1665" s="19" t="n">
        <v>1.3734</v>
      </c>
      <c r="Q1665" s="11" t="n">
        <v>0.72811999417504</v>
      </c>
      <c r="R1665" s="19" t="n">
        <v>5.5558</v>
      </c>
      <c r="S1665" s="11" t="n">
        <v>0.1799920803484647</v>
      </c>
      <c r="T1665" s="19" t="n">
        <v>1.5383</v>
      </c>
      <c r="U1665" s="11" t="n">
        <v>0.6500682571670026</v>
      </c>
      <c r="V1665" s="8" t="n">
        <v>86.16</v>
      </c>
      <c r="W1665" s="11" t="n">
        <v>0.01160631383472609</v>
      </c>
      <c r="X1665" s="8" t="n">
        <v>1391.04</v>
      </c>
      <c r="Y1665" s="11" t="n">
        <v>0.0007188865884518059</v>
      </c>
      <c r="Z1665" s="8" t="n">
        <v>4016.46</v>
      </c>
      <c r="AA1665" s="11" t="n">
        <v>0.0002489754659575845</v>
      </c>
      <c r="AB1665" s="8" t="n">
        <v>7.8552</v>
      </c>
      <c r="AC1665" s="11" t="n">
        <v>0.1273042061309706</v>
      </c>
      <c r="AD1665" s="8" t="n">
        <v>40.337</v>
      </c>
      <c r="AE1665" s="11" t="n">
        <v>0.02479113469023477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0.85842</v>
      </c>
      <c r="G1666" s="18" t="n">
        <v>1.164930919596468</v>
      </c>
      <c r="H1666" s="5" t="n">
        <v>148.13</v>
      </c>
      <c r="I1666" s="18" t="n">
        <v>0.006750826976304598</v>
      </c>
      <c r="J1666" s="10" t="n">
        <v>7.1742</v>
      </c>
      <c r="K1666" s="18" t="n">
        <v>0.139388363859385</v>
      </c>
      <c r="L1666" s="10" t="n">
        <v>0.74331</v>
      </c>
      <c r="M1666" s="18" t="n">
        <v>1.345333710026772</v>
      </c>
      <c r="N1666" s="10" t="n">
        <v>18.689</v>
      </c>
      <c r="O1666" s="18" t="n">
        <v>0.05350741077639253</v>
      </c>
      <c r="P1666" s="10" t="n">
        <v>1.3713</v>
      </c>
      <c r="Q1666" s="18" t="n">
        <v>0.729235032450959</v>
      </c>
      <c r="R1666" s="10" t="n">
        <v>5.5716</v>
      </c>
      <c r="S1666" s="18" t="n">
        <v>0.1794816569746572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1388.59</v>
      </c>
      <c r="Y1666" s="18" t="n">
        <v>0.000720154977351126</v>
      </c>
      <c r="Z1666" s="5" t="n">
        <v>4022.56</v>
      </c>
      <c r="AA1666" s="18" t="n">
        <v>0.0002485979078000079</v>
      </c>
      <c r="AB1666" s="5" t="n">
        <v>7.8556</v>
      </c>
      <c r="AC1666" s="18" t="n">
        <v>0.1272977239166964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</v>
      </c>
      <c r="G1667" s="11" t="n">
        <v>1.169317118802619</v>
      </c>
      <c r="H1667" s="8" t="n">
        <v>147.51</v>
      </c>
      <c r="I1667" s="11" t="n">
        <v>0.006779201410073894</v>
      </c>
      <c r="J1667" s="19" t="n">
        <v>7.1722</v>
      </c>
      <c r="K1667" s="11" t="n">
        <v>0.1394272329271353</v>
      </c>
      <c r="L1667" s="19" t="n">
        <v>0.74189</v>
      </c>
      <c r="M1667" s="11" t="n">
        <v>1.347908719621507</v>
      </c>
      <c r="N1667" s="19" t="n">
        <v>18.6628</v>
      </c>
      <c r="O1667" s="11" t="n">
        <v>0.05358252780933193</v>
      </c>
      <c r="P1667" s="19" t="n">
        <v>1.3681</v>
      </c>
      <c r="Q1667" s="11" t="n">
        <v>0.7309407207075506</v>
      </c>
      <c r="R1667" s="19" t="n">
        <v>5.5686</v>
      </c>
      <c r="S1667" s="11" t="n">
        <v>0.1795783500341199</v>
      </c>
      <c r="T1667" s="19" t="n">
        <v>1.5347</v>
      </c>
      <c r="U1667" s="11" t="n">
        <v>0.6515931452401121</v>
      </c>
      <c r="V1667" s="8" t="n">
        <v>86.36</v>
      </c>
      <c r="W1667" s="11" t="n">
        <v>0.01157943492357573</v>
      </c>
      <c r="X1667" s="8" t="n">
        <v>1386.64</v>
      </c>
      <c r="Y1667" s="11" t="n">
        <v>0.0007211677147637454</v>
      </c>
      <c r="Z1667" s="8" t="n">
        <v>4046.73</v>
      </c>
      <c r="AA1667" s="11" t="n">
        <v>0.0002471131011952861</v>
      </c>
      <c r="AB1667" s="8" t="n">
        <v>7.8564</v>
      </c>
      <c r="AC1667" s="11" t="n">
        <v>0.127284761468357</v>
      </c>
      <c r="AD1667" s="8" t="n">
        <v>40.402</v>
      </c>
      <c r="AE1667" s="11" t="n">
        <v>0.02475124993812187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0.85248</v>
      </c>
      <c r="G1668" s="18" t="n">
        <v>1.173048048048048</v>
      </c>
      <c r="H1668" s="5" t="n">
        <v>146.82</v>
      </c>
      <c r="I1668" s="18" t="n">
        <v>0.006811061163329247</v>
      </c>
      <c r="J1668" s="10" t="n">
        <v>7.1633</v>
      </c>
      <c r="K1668" s="18" t="n">
        <v>0.1396004634735387</v>
      </c>
      <c r="L1668" s="10" t="n">
        <v>0.73944</v>
      </c>
      <c r="M1668" s="18" t="n">
        <v>1.352374770096289</v>
      </c>
      <c r="N1668" s="10" t="n">
        <v>18.6397</v>
      </c>
      <c r="O1668" s="18" t="n">
        <v>0.05364893211800618</v>
      </c>
      <c r="P1668" s="10" t="n">
        <v>1.3623</v>
      </c>
      <c r="Q1668" s="18" t="n">
        <v>0.7340527049842178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1380.62</v>
      </c>
      <c r="Y1668" s="18" t="n">
        <v>0.0007243122655039041</v>
      </c>
      <c r="Z1668" s="5" t="n">
        <v>4065.87</v>
      </c>
      <c r="AA1668" s="18" t="n">
        <v>0.0002459498213174548</v>
      </c>
      <c r="AB1668" s="5" t="n">
        <v>7.8564</v>
      </c>
      <c r="AC1668" s="18" t="n">
        <v>0.127284761468357</v>
      </c>
      <c r="AD1668" s="5" t="n">
        <v>40.43</v>
      </c>
      <c r="AE1668" s="18" t="n">
        <v>0.02473410833539451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0.85099</v>
      </c>
      <c r="G1669" s="11" t="n">
        <v>1.175101940093303</v>
      </c>
      <c r="H1669" s="8" t="n">
        <v>146.51</v>
      </c>
      <c r="I1669" s="11" t="n">
        <v>0.006825472663981981</v>
      </c>
      <c r="J1669" s="19" t="n">
        <v>7.1531</v>
      </c>
      <c r="K1669" s="11" t="n">
        <v>0.1397995274775971</v>
      </c>
      <c r="L1669" s="19" t="n">
        <v>0.73774</v>
      </c>
      <c r="M1669" s="11" t="n">
        <v>1.35549109442351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1.5151</v>
      </c>
      <c r="U1669" s="11" t="n">
        <v>0.660022440762986</v>
      </c>
      <c r="V1669" s="8" t="n">
        <v>86.40000000000001</v>
      </c>
      <c r="W1669" s="11" t="n">
        <v>0.01157407407407407</v>
      </c>
      <c r="X1669" s="8" t="n">
        <v>1372.42</v>
      </c>
      <c r="Y1669" s="11" t="n">
        <v>0.0007286399207239766</v>
      </c>
      <c r="Z1669" s="8" t="n">
        <v>4061.49</v>
      </c>
      <c r="AA1669" s="11" t="n">
        <v>0.0002462150590054389</v>
      </c>
      <c r="AB1669" s="8" t="n">
        <v>7.8565</v>
      </c>
      <c r="AC1669" s="11" t="n">
        <v>0.1272831413479285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147.2</v>
      </c>
      <c r="I1670" s="18" t="n">
        <v>0.006793478260869566</v>
      </c>
      <c r="J1670" s="10" t="n">
        <v>7.1577</v>
      </c>
      <c r="K1670" s="18" t="n">
        <v>0.139709683278148</v>
      </c>
      <c r="L1670" s="10" t="n">
        <v>0.74108</v>
      </c>
      <c r="M1670" s="18" t="n">
        <v>1.349381983051762</v>
      </c>
      <c r="N1670" s="10" t="n">
        <v>18.5647</v>
      </c>
      <c r="O1670" s="18" t="n">
        <v>0.05386566979267104</v>
      </c>
      <c r="P1670" s="10" t="n">
        <v>1.3649</v>
      </c>
      <c r="Q1670" s="18" t="n">
        <v>0.7326544069162576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1376.13</v>
      </c>
      <c r="Y1670" s="18" t="n">
        <v>0.0007266755321081583</v>
      </c>
      <c r="Z1670" s="5" t="n">
        <v>4090.89</v>
      </c>
      <c r="AA1670" s="18" t="n">
        <v>0.0002444455851905087</v>
      </c>
      <c r="AB1670" s="5" t="n">
        <v>7.8563</v>
      </c>
      <c r="AC1670" s="18" t="n">
        <v>0.1272863816300294</v>
      </c>
      <c r="AD1670" s="5" t="n">
        <v>40.508</v>
      </c>
      <c r="AE1670" s="18" t="n">
        <v>0.02468648168263059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147.3</v>
      </c>
      <c r="I1671" s="11" t="n">
        <v>0.00678886625933469</v>
      </c>
      <c r="J1671" s="19" t="n">
        <v>7.1595</v>
      </c>
      <c r="K1671" s="11" t="n">
        <v>0.1396745582792094</v>
      </c>
      <c r="L1671" s="19" t="n">
        <v>0.74152</v>
      </c>
      <c r="M1671" s="11" t="n">
        <v>1.348581292480311</v>
      </c>
      <c r="N1671" s="19" t="n">
        <v>18.5648</v>
      </c>
      <c r="O1671" s="11" t="n">
        <v>0.05386537964319572</v>
      </c>
      <c r="P1671" s="19" t="n">
        <v>1.3655</v>
      </c>
      <c r="Q1671" s="11" t="n">
        <v>0.7323324789454413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1377.53</v>
      </c>
      <c r="Y1671" s="11" t="n">
        <v>0.0007259370031868635</v>
      </c>
      <c r="Z1671" s="8" t="n">
        <v>4096.13</v>
      </c>
      <c r="AA1671" s="11" t="n">
        <v>0.0002441328766420987</v>
      </c>
      <c r="AB1671" s="8" t="n">
        <v>7.8562</v>
      </c>
      <c r="AC1671" s="11" t="n">
        <v>0.1272880018329472</v>
      </c>
      <c r="AD1671" s="8" t="n">
        <v>40.517</v>
      </c>
      <c r="AE1671" s="11" t="n">
        <v>0.02468099809956315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0.85168</v>
      </c>
      <c r="G1672" s="18" t="n">
        <v>1.174149915461206</v>
      </c>
      <c r="H1672" s="5" t="n">
        <v>147.4</v>
      </c>
      <c r="I1672" s="18" t="n">
        <v>0.006784260515603799</v>
      </c>
      <c r="J1672" s="10" t="n">
        <v>7.1604</v>
      </c>
      <c r="K1672" s="18" t="n">
        <v>0.1396570024021004</v>
      </c>
      <c r="L1672" s="10" t="n">
        <v>0.74195</v>
      </c>
      <c r="M1672" s="18" t="n">
        <v>1.347799716962059</v>
      </c>
      <c r="N1672" s="10" t="n">
        <v>18.5647</v>
      </c>
      <c r="O1672" s="18" t="n">
        <v>0.05386566979267104</v>
      </c>
      <c r="P1672" s="10" t="n">
        <v>1.3662</v>
      </c>
      <c r="Q1672" s="18" t="n">
        <v>0.7319572536963841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1378.37</v>
      </c>
      <c r="Y1672" s="18" t="n">
        <v>0.0007254946059476048</v>
      </c>
      <c r="Z1672" s="5" t="n">
        <v>4103.87</v>
      </c>
      <c r="AA1672" s="18" t="n">
        <v>0.0002436724360177101</v>
      </c>
      <c r="AB1672" s="5" t="n">
        <v>7.8562</v>
      </c>
      <c r="AC1672" s="18" t="n">
        <v>0.1272880018329472</v>
      </c>
      <c r="AD1672" s="5" t="n">
        <v>40.523</v>
      </c>
      <c r="AE1672" s="18" t="n">
        <v>0.02467734373072082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0.85443</v>
      </c>
      <c r="G1673" s="11" t="n">
        <v>1.170370890535211</v>
      </c>
      <c r="H1673" s="8" t="n">
        <v>148.02</v>
      </c>
      <c r="I1673" s="11" t="n">
        <v>0.00675584380489123</v>
      </c>
      <c r="J1673" s="19" t="n">
        <v>7.1665</v>
      </c>
      <c r="K1673" s="11" t="n">
        <v>0.1395381287936929</v>
      </c>
      <c r="L1673" s="19" t="n">
        <v>0.74451</v>
      </c>
      <c r="M1673" s="11" t="n">
        <v>1.343165303353884</v>
      </c>
      <c r="N1673" s="19" t="n">
        <v>18.6334</v>
      </c>
      <c r="O1673" s="11" t="n">
        <v>0.05366707095860122</v>
      </c>
      <c r="P1673" s="19" t="n">
        <v>1.37</v>
      </c>
      <c r="Q1673" s="11" t="n">
        <v>0.7299270072992701</v>
      </c>
      <c r="R1673" s="19" t="n">
        <v>5.5666</v>
      </c>
      <c r="S1673" s="11" t="n">
        <v>0.1796428699744907</v>
      </c>
      <c r="T1673" s="19" t="n">
        <v>1.5274</v>
      </c>
      <c r="U1673" s="11" t="n">
        <v>0.65470734581642</v>
      </c>
      <c r="V1673" s="8" t="n">
        <v>86.59999999999999</v>
      </c>
      <c r="W1673" s="11" t="n">
        <v>0.0115473441108545</v>
      </c>
      <c r="X1673" s="8" t="n">
        <v>1382.8</v>
      </c>
      <c r="Y1673" s="11" t="n">
        <v>0.0007231703789412786</v>
      </c>
      <c r="Z1673" s="8" t="n">
        <v>4142.96</v>
      </c>
      <c r="AA1673" s="11" t="n">
        <v>0.0002413733176279761</v>
      </c>
      <c r="AB1673" s="8" t="n">
        <v>7.8563</v>
      </c>
      <c r="AC1673" s="11" t="n">
        <v>0.1272863816300294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0.86264</v>
      </c>
      <c r="G1674" s="18" t="n">
        <v>1.159232124640638</v>
      </c>
      <c r="H1674" s="5" t="n">
        <v>148.54</v>
      </c>
      <c r="I1674" s="18" t="n">
        <v>0.006732193348592972</v>
      </c>
      <c r="J1674" s="10" t="n">
        <v>7.1731</v>
      </c>
      <c r="K1674" s="18" t="n">
        <v>0.139409739164378</v>
      </c>
      <c r="L1674" s="10" t="n">
        <v>0.74822</v>
      </c>
      <c r="M1674" s="18" t="n">
        <v>1.336505305926065</v>
      </c>
      <c r="N1674" s="10" t="n">
        <v>18.7659</v>
      </c>
      <c r="O1674" s="18" t="n">
        <v>0.05328814498638489</v>
      </c>
      <c r="P1674" s="10" t="n">
        <v>1.3743</v>
      </c>
      <c r="Q1674" s="18" t="n">
        <v>0.7276431637924762</v>
      </c>
      <c r="R1674" s="10" t="n">
        <v>5.5827</v>
      </c>
      <c r="S1674" s="18" t="n">
        <v>0.1791247962455443</v>
      </c>
      <c r="T1674" s="10" t="n">
        <v>1.5354</v>
      </c>
      <c r="U1674" s="18" t="n">
        <v>0.6512960791976032</v>
      </c>
      <c r="V1674" s="5" t="n">
        <v>86.81999999999999</v>
      </c>
      <c r="W1674" s="18" t="n">
        <v>0.01151808339092375</v>
      </c>
      <c r="X1674" s="5" t="n">
        <v>1389.35</v>
      </c>
      <c r="Y1674" s="18" t="n">
        <v>0.0007197610393349409</v>
      </c>
      <c r="Z1674" s="5" t="n">
        <v>4165.45</v>
      </c>
      <c r="AA1674" s="18" t="n">
        <v>0.0002400701004693371</v>
      </c>
      <c r="AB1674" s="5" t="n">
        <v>7.8566</v>
      </c>
      <c r="AC1674" s="18" t="n">
        <v>0.1272815212687422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0.86591</v>
      </c>
      <c r="G1675" s="11" t="n">
        <v>1.154854430599023</v>
      </c>
      <c r="H1675" s="8" t="n">
        <v>148.42</v>
      </c>
      <c r="I1675" s="11" t="n">
        <v>0.006737636437137853</v>
      </c>
      <c r="J1675" s="19" t="n">
        <v>7.1771</v>
      </c>
      <c r="K1675" s="11" t="n">
        <v>0.1393320421897424</v>
      </c>
      <c r="L1675" s="19" t="n">
        <v>0.749</v>
      </c>
      <c r="M1675" s="11" t="n">
        <v>1.335113484646195</v>
      </c>
      <c r="N1675" s="19" t="n">
        <v>18.7724</v>
      </c>
      <c r="O1675" s="11" t="n">
        <v>0.0532696938058</v>
      </c>
      <c r="P1675" s="19" t="n">
        <v>1.3776</v>
      </c>
      <c r="Q1675" s="11" t="n">
        <v>0.7259001161440186</v>
      </c>
      <c r="R1675" s="19" t="n">
        <v>5.5855</v>
      </c>
      <c r="S1675" s="11" t="n">
        <v>0.1790350013427625</v>
      </c>
      <c r="T1675" s="19" t="n">
        <v>1.5393</v>
      </c>
      <c r="U1675" s="11" t="n">
        <v>0.6496459429610862</v>
      </c>
      <c r="V1675" s="8" t="n">
        <v>87.23</v>
      </c>
      <c r="W1675" s="11" t="n">
        <v>0.0114639458901754</v>
      </c>
      <c r="X1675" s="8" t="n">
        <v>1386.41</v>
      </c>
      <c r="Y1675" s="11" t="n">
        <v>0.0007212873536688281</v>
      </c>
      <c r="Z1675" s="8" t="n">
        <v>4156.06</v>
      </c>
      <c r="AA1675" s="11" t="n">
        <v>0.0002406125031881157</v>
      </c>
      <c r="AB1675" s="8" t="n">
        <v>7.8568</v>
      </c>
      <c r="AC1675" s="11" t="n">
        <v>0.1272782812340902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149.34</v>
      </c>
      <c r="I1676" s="18" t="n">
        <v>0.006696129637069773</v>
      </c>
      <c r="J1676" s="10" t="n">
        <v>7.1894</v>
      </c>
      <c r="K1676" s="18" t="n">
        <v>0.1390936656744652</v>
      </c>
      <c r="L1676" s="10" t="n">
        <v>0.75304</v>
      </c>
      <c r="M1676" s="18" t="n">
        <v>1.327950706469776</v>
      </c>
      <c r="N1676" s="10" t="n">
        <v>18.8123</v>
      </c>
      <c r="O1676" s="18" t="n">
        <v>0.05315671130058525</v>
      </c>
      <c r="P1676" s="10" t="n">
        <v>1.3821</v>
      </c>
      <c r="Q1676" s="18" t="n">
        <v>0.7235366471311772</v>
      </c>
      <c r="R1676" s="10" t="n">
        <v>5.5846</v>
      </c>
      <c r="S1676" s="18" t="n">
        <v>0.1790638541703972</v>
      </c>
      <c r="T1676" s="10" t="n">
        <v>1.5489</v>
      </c>
      <c r="U1676" s="18" t="n">
        <v>0.6456194718832721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7.8569</v>
      </c>
      <c r="AC1676" s="18" t="n">
        <v>0.1272766612786213</v>
      </c>
      <c r="AD1676" s="5" t="n">
        <v>40.591</v>
      </c>
      <c r="AE1676" s="18" t="n">
        <v>0.02463600305486438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150.01</v>
      </c>
      <c r="I1677" s="11" t="n">
        <v>0.006666222251849877</v>
      </c>
      <c r="J1677" s="19" t="n">
        <v>7.2009</v>
      </c>
      <c r="K1677" s="11" t="n">
        <v>0.1388715299476454</v>
      </c>
      <c r="L1677" s="19" t="n">
        <v>0.75613</v>
      </c>
      <c r="M1677" s="11" t="n">
        <v>1.322523904619576</v>
      </c>
      <c r="N1677" s="19" t="n">
        <v>18.9136</v>
      </c>
      <c r="O1677" s="11" t="n">
        <v>0.05287200744437865</v>
      </c>
      <c r="P1677" s="19" t="n">
        <v>1.3842</v>
      </c>
      <c r="Q1677" s="11" t="n">
        <v>0.7224389539083947</v>
      </c>
      <c r="R1677" s="19" t="n">
        <v>5.5896</v>
      </c>
      <c r="S1677" s="11" t="n">
        <v>0.178903678259625</v>
      </c>
      <c r="T1677" s="19" t="n">
        <v>1.5536</v>
      </c>
      <c r="U1677" s="11" t="n">
        <v>0.6436663233779608</v>
      </c>
      <c r="V1677" s="8" t="n">
        <v>87.53</v>
      </c>
      <c r="W1677" s="11" t="n">
        <v>0.01142465440420427</v>
      </c>
      <c r="X1677" s="8" t="n">
        <v>1397.34</v>
      </c>
      <c r="Y1677" s="11" t="n">
        <v>0.0007156454406228979</v>
      </c>
      <c r="Z1677" s="8" t="n">
        <v>4169.58</v>
      </c>
      <c r="AA1677" s="11" t="n">
        <v>0.0002398323092493728</v>
      </c>
      <c r="AB1677" s="8" t="n">
        <v>7.8568</v>
      </c>
      <c r="AC1677" s="11" t="n">
        <v>0.1272782812340902</v>
      </c>
      <c r="AD1677" s="8" t="n">
        <v>40.651</v>
      </c>
      <c r="AE1677" s="11" t="n">
        <v>0.02459964084524366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0.87302</v>
      </c>
      <c r="G1678" s="18" t="n">
        <v>1.14544913060411</v>
      </c>
      <c r="H1678" s="5" t="n">
        <v>149.98</v>
      </c>
      <c r="I1678" s="18" t="n">
        <v>0.006667555674089879</v>
      </c>
      <c r="J1678" s="10" t="n">
        <v>7.2017</v>
      </c>
      <c r="K1678" s="18" t="n">
        <v>0.1388561034200258</v>
      </c>
      <c r="L1678" s="10" t="n">
        <v>0.75628</v>
      </c>
      <c r="M1678" s="18" t="n">
        <v>1.322261596234199</v>
      </c>
      <c r="N1678" s="10" t="n">
        <v>18.9186</v>
      </c>
      <c r="O1678" s="18" t="n">
        <v>0.05285803389257133</v>
      </c>
      <c r="P1678" s="10" t="n">
        <v>1.3843</v>
      </c>
      <c r="Q1678" s="18" t="n">
        <v>0.7223867658744492</v>
      </c>
      <c r="R1678" s="10" t="n">
        <v>5.592</v>
      </c>
      <c r="S1678" s="18" t="n">
        <v>0.178826895565093</v>
      </c>
      <c r="T1678" s="10" t="n">
        <v>1.5536</v>
      </c>
      <c r="U1678" s="18" t="n">
        <v>0.6436663233779608</v>
      </c>
      <c r="V1678" s="5" t="n">
        <v>87.51000000000001</v>
      </c>
      <c r="W1678" s="18" t="n">
        <v>0.01142726545537653</v>
      </c>
      <c r="X1678" s="5" t="n">
        <v>1397.76</v>
      </c>
      <c r="Y1678" s="18" t="n">
        <v>0.0007154304029304029</v>
      </c>
      <c r="Z1678" s="5" t="n">
        <v>4163.86</v>
      </c>
      <c r="AA1678" s="18" t="n">
        <v>0.0002401617729702728</v>
      </c>
      <c r="AB1678" s="5" t="n">
        <v>7.8566</v>
      </c>
      <c r="AC1678" s="18" t="n">
        <v>0.1272815212687422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0.87273</v>
      </c>
      <c r="G1679" s="11" t="n">
        <v>1.145829752615356</v>
      </c>
      <c r="H1679" s="8" t="n">
        <v>149.93</v>
      </c>
      <c r="I1679" s="11" t="n">
        <v>0.006669779230307477</v>
      </c>
      <c r="J1679" s="19" t="n">
        <v>7.2035</v>
      </c>
      <c r="K1679" s="11" t="n">
        <v>0.1388214062608454</v>
      </c>
      <c r="L1679" s="19" t="n">
        <v>0.75648</v>
      </c>
      <c r="M1679" s="11" t="n">
        <v>1.321912013536379</v>
      </c>
      <c r="N1679" s="19" t="n">
        <v>18.9196</v>
      </c>
      <c r="O1679" s="11" t="n">
        <v>0.05285524006850039</v>
      </c>
      <c r="P1679" s="19" t="n">
        <v>1.3841</v>
      </c>
      <c r="Q1679" s="11" t="n">
        <v>0.7224911494834187</v>
      </c>
      <c r="R1679" s="19" t="n">
        <v>5.5902</v>
      </c>
      <c r="S1679" s="11" t="n">
        <v>0.1788844764051375</v>
      </c>
      <c r="T1679" s="19" t="n">
        <v>1.5537</v>
      </c>
      <c r="U1679" s="11" t="n">
        <v>0.6436248954109545</v>
      </c>
      <c r="V1679" s="8" t="n">
        <v>87.5</v>
      </c>
      <c r="W1679" s="11" t="n">
        <v>0.01142857142857143</v>
      </c>
      <c r="X1679" s="8" t="n">
        <v>1397.7</v>
      </c>
      <c r="Y1679" s="11" t="n">
        <v>0.0007154611146884167</v>
      </c>
      <c r="Z1679" s="8" t="n">
        <v>4155.1</v>
      </c>
      <c r="AA1679" s="11" t="n">
        <v>0.0002406680946306948</v>
      </c>
      <c r="AB1679" s="8" t="n">
        <v>7.8566</v>
      </c>
      <c r="AC1679" s="11" t="n">
        <v>0.1272815212687422</v>
      </c>
      <c r="AD1679" s="8" t="n">
        <v>40.651</v>
      </c>
      <c r="AE1679" s="11" t="n">
        <v>0.02459964084524366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0.86686</v>
      </c>
      <c r="G1680" s="18" t="n">
        <v>1.153588814802852</v>
      </c>
      <c r="H1680" s="5" t="n">
        <v>148.15</v>
      </c>
      <c r="I1680" s="18" t="n">
        <v>0.006749915626054674</v>
      </c>
      <c r="J1680" s="10" t="n">
        <v>7.1882</v>
      </c>
      <c r="K1680" s="18" t="n">
        <v>0.1391168860076236</v>
      </c>
      <c r="L1680" s="10" t="n">
        <v>0.7537199999999999</v>
      </c>
      <c r="M1680" s="18" t="n">
        <v>1.326752640237754</v>
      </c>
      <c r="N1680" s="10" t="n">
        <v>18.888</v>
      </c>
      <c r="O1680" s="18" t="n">
        <v>0.05294366793731469</v>
      </c>
      <c r="P1680" s="10" t="n">
        <v>1.38</v>
      </c>
      <c r="Q1680" s="18" t="n">
        <v>0.7246376811594204</v>
      </c>
      <c r="R1680" s="10" t="n">
        <v>5.549</v>
      </c>
      <c r="S1680" s="18" t="n">
        <v>0.1802126509280951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1390.98</v>
      </c>
      <c r="Y1680" s="18" t="n">
        <v>0.0007189175976649556</v>
      </c>
      <c r="Z1680" s="5" t="n">
        <v>4121.36</v>
      </c>
      <c r="AA1680" s="18" t="n">
        <v>0.000242638352388532</v>
      </c>
      <c r="AB1680" s="5" t="n">
        <v>7.8565</v>
      </c>
      <c r="AC1680" s="18" t="n">
        <v>0.1272831413479285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0.86499</v>
      </c>
      <c r="G1681" s="11" t="n">
        <v>1.156082729280107</v>
      </c>
      <c r="H1681" s="8" t="n">
        <v>147.51</v>
      </c>
      <c r="I1681" s="11" t="n">
        <v>0.006779201410073894</v>
      </c>
      <c r="J1681" s="19" t="n">
        <v>7.1826</v>
      </c>
      <c r="K1681" s="11" t="n">
        <v>0.1392253501517556</v>
      </c>
      <c r="L1681" s="19" t="n">
        <v>0.75287</v>
      </c>
      <c r="M1681" s="11" t="n">
        <v>1.328250561185862</v>
      </c>
      <c r="N1681" s="19" t="n">
        <v>18.8656</v>
      </c>
      <c r="O1681" s="11" t="n">
        <v>0.05300653040454584</v>
      </c>
      <c r="P1681" s="19" t="n">
        <v>1.3794</v>
      </c>
      <c r="Q1681" s="11" t="n">
        <v>0.724952878062926</v>
      </c>
      <c r="R1681" s="19" t="n">
        <v>5.5182</v>
      </c>
      <c r="S1681" s="11" t="n">
        <v>0.181218513283317</v>
      </c>
      <c r="T1681" s="19" t="n">
        <v>1.5476</v>
      </c>
      <c r="U1681" s="11" t="n">
        <v>0.6461617989144481</v>
      </c>
      <c r="V1681" s="8" t="n">
        <v>87.75</v>
      </c>
      <c r="W1681" s="11" t="n">
        <v>0.0113960113960114</v>
      </c>
      <c r="X1681" s="8" t="n">
        <v>1388.4</v>
      </c>
      <c r="Y1681" s="11" t="n">
        <v>0.0007202535292422932</v>
      </c>
      <c r="Z1681" s="8" t="n">
        <v>4099.5</v>
      </c>
      <c r="AA1681" s="11" t="n">
        <v>0.0002439321868520551</v>
      </c>
      <c r="AB1681" s="8" t="n">
        <v>7.8566</v>
      </c>
      <c r="AC1681" s="11" t="n">
        <v>0.1272815212687422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0.86294</v>
      </c>
      <c r="G1682" s="18" t="n">
        <v>1.158829119058104</v>
      </c>
      <c r="H1682" s="5" t="n">
        <v>147.57</v>
      </c>
      <c r="I1682" s="18" t="n">
        <v>0.006776445076912652</v>
      </c>
      <c r="J1682" s="10" t="n">
        <v>7.1855</v>
      </c>
      <c r="K1682" s="18" t="n">
        <v>0.1391691601141187</v>
      </c>
      <c r="L1682" s="10" t="n">
        <v>0.75123</v>
      </c>
      <c r="M1682" s="18" t="n">
        <v>1.331150246928371</v>
      </c>
      <c r="N1682" s="10" t="n">
        <v>18.7497</v>
      </c>
      <c r="O1682" s="18" t="n">
        <v>0.05333418668032022</v>
      </c>
      <c r="P1682" s="10" t="n">
        <v>1.3775</v>
      </c>
      <c r="Q1682" s="18" t="n">
        <v>0.7259528130671506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87.73</v>
      </c>
      <c r="W1682" s="18" t="n">
        <v>0.0113986093696569</v>
      </c>
      <c r="X1682" s="5" t="n">
        <v>1389.38</v>
      </c>
      <c r="Y1682" s="18" t="n">
        <v>0.00071974549799191</v>
      </c>
      <c r="Z1682" s="5" t="n">
        <v>4078.97</v>
      </c>
      <c r="AA1682" s="18" t="n">
        <v>0.000245159930080388</v>
      </c>
      <c r="AB1682" s="5" t="n">
        <v>7.8566</v>
      </c>
      <c r="AC1682" s="18" t="n">
        <v>0.1272815212687422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0.85925</v>
      </c>
      <c r="G1683" s="11" t="n">
        <v>1.163805644457376</v>
      </c>
      <c r="H1683" s="8" t="n">
        <v>147.42</v>
      </c>
      <c r="I1683" s="11" t="n">
        <v>0.006783340116673451</v>
      </c>
      <c r="J1683" s="19" t="n">
        <v>7.1806</v>
      </c>
      <c r="K1683" s="11" t="n">
        <v>0.1392641283458207</v>
      </c>
      <c r="L1683" s="19" t="n">
        <v>0.74793</v>
      </c>
      <c r="M1683" s="11" t="n">
        <v>1.337023518243686</v>
      </c>
      <c r="N1683" s="19" t="n">
        <v>18.6637</v>
      </c>
      <c r="O1683" s="11" t="n">
        <v>0.05357994395537863</v>
      </c>
      <c r="P1683" s="19" t="n">
        <v>1.3744</v>
      </c>
      <c r="Q1683" s="11" t="n">
        <v>0.7275902211874272</v>
      </c>
      <c r="R1683" s="19" t="n">
        <v>5.4735</v>
      </c>
      <c r="S1683" s="11" t="n">
        <v>0.1826984561980451</v>
      </c>
      <c r="T1683" s="19" t="n">
        <v>1.5372</v>
      </c>
      <c r="U1683" s="11" t="n">
        <v>0.6505334374186834</v>
      </c>
      <c r="V1683" s="8" t="n">
        <v>87.67</v>
      </c>
      <c r="W1683" s="11" t="n">
        <v>0.01140641040264629</v>
      </c>
      <c r="X1683" s="8" t="n">
        <v>1385.3</v>
      </c>
      <c r="Y1683" s="11" t="n">
        <v>0.0007218652999350321</v>
      </c>
      <c r="Z1683" s="8" t="n">
        <v>4053.62</v>
      </c>
      <c r="AA1683" s="11" t="n">
        <v>0.0002466930792723541</v>
      </c>
      <c r="AB1683" s="8" t="n">
        <v>7.8566</v>
      </c>
      <c r="AC1683" s="11" t="n">
        <v>0.1272815212687422</v>
      </c>
      <c r="AD1683" s="8" t="n">
        <v>40.621</v>
      </c>
      <c r="AE1683" s="11" t="n">
        <v>0.02461780852268531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0.8577900000000001</v>
      </c>
      <c r="G1684" s="18" t="n">
        <v>1.165786497860782</v>
      </c>
      <c r="H1684" s="5" t="n">
        <v>147.55</v>
      </c>
      <c r="I1684" s="18" t="n">
        <v>0.006777363605557437</v>
      </c>
      <c r="J1684" s="10" t="n">
        <v>7.1796</v>
      </c>
      <c r="K1684" s="18" t="n">
        <v>0.1392835255445986</v>
      </c>
      <c r="L1684" s="10" t="n">
        <v>0.74473</v>
      </c>
      <c r="M1684" s="18" t="n">
        <v>1.342768520134814</v>
      </c>
      <c r="N1684" s="10" t="n">
        <v>18.6072</v>
      </c>
      <c r="O1684" s="18" t="n">
        <v>0.05374263725869556</v>
      </c>
      <c r="P1684" s="10" t="n">
        <v>1.3738</v>
      </c>
      <c r="Q1684" s="18" t="n">
        <v>0.7279079924297569</v>
      </c>
      <c r="R1684" s="10" t="n">
        <v>5.4409</v>
      </c>
      <c r="S1684" s="18" t="n">
        <v>0.1837931224613575</v>
      </c>
      <c r="T1684" s="10" t="n">
        <v>1.5345</v>
      </c>
      <c r="U1684" s="18" t="n">
        <v>0.6516780710329098</v>
      </c>
      <c r="V1684" s="5" t="n">
        <v>87.62</v>
      </c>
      <c r="W1684" s="18" t="n">
        <v>0.01141291942478886</v>
      </c>
      <c r="X1684" s="5" t="n">
        <v>1386.98</v>
      </c>
      <c r="Y1684" s="18" t="n">
        <v>0.0007209909299341014</v>
      </c>
      <c r="Z1684" s="5" t="n">
        <v>4051.22</v>
      </c>
      <c r="AA1684" s="18" t="n">
        <v>0.0002468392237400092</v>
      </c>
      <c r="AB1684" s="5" t="n">
        <v>7.8567</v>
      </c>
      <c r="AC1684" s="18" t="n">
        <v>0.1272799012307966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0.85787</v>
      </c>
      <c r="G1685" s="11" t="n">
        <v>1.165677783347127</v>
      </c>
      <c r="H1685" s="8" t="n">
        <v>147.56</v>
      </c>
      <c r="I1685" s="11" t="n">
        <v>0.006776904310111141</v>
      </c>
      <c r="J1685" s="19" t="n">
        <v>7.18</v>
      </c>
      <c r="K1685" s="11" t="n">
        <v>0.1392757660167131</v>
      </c>
      <c r="L1685" s="19" t="n">
        <v>0.74457</v>
      </c>
      <c r="M1685" s="11" t="n">
        <v>1.343057066494755</v>
      </c>
      <c r="N1685" s="19" t="n">
        <v>18.6059</v>
      </c>
      <c r="O1685" s="11" t="n">
        <v>0.05374639227341865</v>
      </c>
      <c r="P1685" s="19" t="n">
        <v>1.3738</v>
      </c>
      <c r="Q1685" s="11" t="n">
        <v>0.7279079924297569</v>
      </c>
      <c r="R1685" s="19" t="n">
        <v>5.4375</v>
      </c>
      <c r="S1685" s="11" t="n">
        <v>0.1839080459770115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7.8566</v>
      </c>
      <c r="AC1685" s="11" t="n">
        <v>0.1272815212687422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0.8581299999999999</v>
      </c>
      <c r="G1686" s="18" t="n">
        <v>1.165324601167655</v>
      </c>
      <c r="H1686" s="5" t="n">
        <v>147.58</v>
      </c>
      <c r="I1686" s="18" t="n">
        <v>0.006775985905949315</v>
      </c>
      <c r="J1686" s="10" t="n">
        <v>7.1813</v>
      </c>
      <c r="K1686" s="18" t="n">
        <v>0.1392505535209503</v>
      </c>
      <c r="L1686" s="10" t="n">
        <v>0.74452</v>
      </c>
      <c r="M1686" s="18" t="n">
        <v>1.343147262665879</v>
      </c>
      <c r="N1686" s="10" t="n">
        <v>18.6051</v>
      </c>
      <c r="O1686" s="18" t="n">
        <v>0.05374870331253258</v>
      </c>
      <c r="P1686" s="10" t="n">
        <v>1.3738</v>
      </c>
      <c r="Q1686" s="18" t="n">
        <v>0.7279079924297569</v>
      </c>
      <c r="R1686" s="10" t="n">
        <v>5.436</v>
      </c>
      <c r="S1686" s="18" t="n">
        <v>0.1839587932303164</v>
      </c>
      <c r="T1686" s="10" t="n">
        <v>1.5345</v>
      </c>
      <c r="U1686" s="18" t="n">
        <v>0.6516780710329098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7.8566</v>
      </c>
      <c r="AC1686" s="18" t="n">
        <v>0.1272815212687422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0.85872</v>
      </c>
      <c r="G1687" s="11" t="n">
        <v>1.16452394261226</v>
      </c>
      <c r="H1687" s="8" t="n">
        <v>147.76</v>
      </c>
      <c r="I1687" s="11" t="n">
        <v>0.00676773145641581</v>
      </c>
      <c r="J1687" s="19" t="n">
        <v>7.181</v>
      </c>
      <c r="K1687" s="11" t="n">
        <v>0.1392563709789723</v>
      </c>
      <c r="L1687" s="19" t="n">
        <v>0.74397</v>
      </c>
      <c r="M1687" s="11" t="n">
        <v>1.344140220707824</v>
      </c>
      <c r="N1687" s="19" t="n">
        <v>18.6215</v>
      </c>
      <c r="O1687" s="11" t="n">
        <v>0.0537013666997825</v>
      </c>
      <c r="P1687" s="19" t="n">
        <v>1.3761</v>
      </c>
      <c r="Q1687" s="11" t="n">
        <v>0.7266913741733885</v>
      </c>
      <c r="R1687" s="19" t="n">
        <v>5.4399</v>
      </c>
      <c r="S1687" s="11" t="n">
        <v>0.1838269085828784</v>
      </c>
      <c r="T1687" s="19" t="n">
        <v>1.5351</v>
      </c>
      <c r="U1687" s="11" t="n">
        <v>0.6514233600416911</v>
      </c>
      <c r="V1687" s="8" t="n">
        <v>87.63</v>
      </c>
      <c r="W1687" s="11" t="n">
        <v>0.0114116170261326</v>
      </c>
      <c r="X1687" s="8" t="n">
        <v>1390.15</v>
      </c>
      <c r="Y1687" s="11" t="n">
        <v>0.0007193468330755673</v>
      </c>
      <c r="Z1687" s="8" t="n">
        <v>4043.67</v>
      </c>
      <c r="AA1687" s="11" t="n">
        <v>0.0002473001011457414</v>
      </c>
      <c r="AB1687" s="8" t="n">
        <v>7.8567</v>
      </c>
      <c r="AC1687" s="11" t="n">
        <v>0.1272799012307966</v>
      </c>
      <c r="AD1687" s="8" t="n">
        <v>40.695</v>
      </c>
      <c r="AE1687" s="11" t="n">
        <v>0.02457304337142155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0.86044</v>
      </c>
      <c r="G1688" s="18" t="n">
        <v>1.162196085723583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0.74357</v>
      </c>
      <c r="M1688" s="18" t="n">
        <v>1.344863294646099</v>
      </c>
      <c r="N1688" s="10" t="n">
        <v>18.6432</v>
      </c>
      <c r="O1688" s="18" t="n">
        <v>0.05363886028149674</v>
      </c>
      <c r="P1688" s="10" t="n">
        <v>1.3777</v>
      </c>
      <c r="Q1688" s="18" t="n">
        <v>0.7258474268708718</v>
      </c>
      <c r="R1688" s="10" t="n">
        <v>5.4313</v>
      </c>
      <c r="S1688" s="18" t="n">
        <v>0.1841179828033804</v>
      </c>
      <c r="T1688" s="10" t="n">
        <v>1.5378</v>
      </c>
      <c r="U1688" s="18" t="n">
        <v>0.6502796202367017</v>
      </c>
      <c r="V1688" s="5" t="n">
        <v>87.67</v>
      </c>
      <c r="W1688" s="18" t="n">
        <v>0.01140641040264629</v>
      </c>
      <c r="X1688" s="5" t="n">
        <v>1389.73</v>
      </c>
      <c r="Y1688" s="18" t="n">
        <v>0.0007195642319011606</v>
      </c>
      <c r="Z1688" s="5" t="n">
        <v>4033.39</v>
      </c>
      <c r="AA1688" s="18" t="n">
        <v>0.0002479304009778375</v>
      </c>
      <c r="AB1688" s="5" t="n">
        <v>7.8567</v>
      </c>
      <c r="AC1688" s="18" t="n">
        <v>0.1272799012307966</v>
      </c>
      <c r="AD1688" s="5" t="n">
        <v>40.721</v>
      </c>
      <c r="AE1688" s="18" t="n">
        <v>0.02455735369956534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147.82</v>
      </c>
      <c r="I1689" s="11" t="n">
        <v>0.006764984440535787</v>
      </c>
      <c r="J1689" s="19" t="n">
        <v>7.1769</v>
      </c>
      <c r="K1689" s="11" t="n">
        <v>0.139335924981538</v>
      </c>
      <c r="L1689" s="19" t="n">
        <v>0.73934</v>
      </c>
      <c r="M1689" s="11" t="n">
        <v>1.352557686585333</v>
      </c>
      <c r="N1689" s="19" t="n">
        <v>18.5917</v>
      </c>
      <c r="O1689" s="11" t="n">
        <v>0.05378744278360774</v>
      </c>
      <c r="P1689" s="19" t="n">
        <v>1.377</v>
      </c>
      <c r="Q1689" s="11" t="n">
        <v>0.7262164124909223</v>
      </c>
      <c r="R1689" s="19" t="n">
        <v>5.4026</v>
      </c>
      <c r="S1689" s="11" t="n">
        <v>0.1850960648576611</v>
      </c>
      <c r="T1689" s="19" t="n">
        <v>1.5324</v>
      </c>
      <c r="U1689" s="11" t="n">
        <v>0.6525711302531976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7.8566</v>
      </c>
      <c r="AC1689" s="11" t="n">
        <v>0.1272815212687422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7.1701</v>
      </c>
      <c r="K1690" s="18" t="n">
        <v>0.1394680687856515</v>
      </c>
      <c r="L1690" s="10" t="n">
        <v>0.7370100000000001</v>
      </c>
      <c r="M1690" s="18" t="n">
        <v>1.356833692894262</v>
      </c>
      <c r="N1690" s="10" t="n">
        <v>18.6851</v>
      </c>
      <c r="O1690" s="18" t="n">
        <v>0.05351857897469107</v>
      </c>
      <c r="P1690" s="10" t="n">
        <v>1.3769</v>
      </c>
      <c r="Q1690" s="18" t="n">
        <v>0.7262691553489723</v>
      </c>
      <c r="R1690" s="10" t="n">
        <v>5.3997</v>
      </c>
      <c r="S1690" s="18" t="n">
        <v>0.1851954738226198</v>
      </c>
      <c r="T1690" s="10" t="n">
        <v>1.5302</v>
      </c>
      <c r="U1690" s="18" t="n">
        <v>0.6535093451836361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7.8527</v>
      </c>
      <c r="AC1690" s="18" t="n">
        <v>0.1273447349319342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0.85609</v>
      </c>
      <c r="G1691" s="11" t="n">
        <v>1.168101484656987</v>
      </c>
      <c r="H1691" s="8" t="n">
        <v>147.05</v>
      </c>
      <c r="I1691" s="11" t="n">
        <v>0.006800408024481468</v>
      </c>
      <c r="J1691" s="19" t="n">
        <v>7.1748</v>
      </c>
      <c r="K1691" s="11" t="n">
        <v>0.1393767073646652</v>
      </c>
      <c r="L1691" s="19" t="n">
        <v>0.73728</v>
      </c>
      <c r="M1691" s="11" t="n">
        <v>1.356336805555556</v>
      </c>
      <c r="N1691" s="19" t="n">
        <v>18.7359</v>
      </c>
      <c r="O1691" s="11" t="n">
        <v>0.05337347018291088</v>
      </c>
      <c r="P1691" s="19" t="n">
        <v>1.3785</v>
      </c>
      <c r="Q1691" s="11" t="n">
        <v>0.7254261878853826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1387.72</v>
      </c>
      <c r="Y1691" s="11" t="n">
        <v>0.0007206064623987547</v>
      </c>
      <c r="Z1691" s="8" t="n">
        <v>4046.51</v>
      </c>
      <c r="AA1691" s="11" t="n">
        <v>0.0002471265362003306</v>
      </c>
      <c r="AB1691" s="8" t="n">
        <v>7.8384</v>
      </c>
      <c r="AC1691" s="11" t="n">
        <v>0.1275770565421515</v>
      </c>
      <c r="AD1691" s="8" t="n">
        <v>40.843</v>
      </c>
      <c r="AE1691" s="11" t="n">
        <v>0.024483999706192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0.85598</v>
      </c>
      <c r="G1692" s="18" t="n">
        <v>1.168251594663427</v>
      </c>
      <c r="H1692" s="5" t="n">
        <v>147.07</v>
      </c>
      <c r="I1692" s="18" t="n">
        <v>0.006799483239273815</v>
      </c>
      <c r="J1692" s="10" t="n">
        <v>7.1757</v>
      </c>
      <c r="K1692" s="18" t="n">
        <v>0.1393592262775757</v>
      </c>
      <c r="L1692" s="10" t="n">
        <v>0.73733</v>
      </c>
      <c r="M1692" s="18" t="n">
        <v>1.356244829316588</v>
      </c>
      <c r="N1692" s="10" t="n">
        <v>18.7383</v>
      </c>
      <c r="O1692" s="18" t="n">
        <v>0.05336663411301986</v>
      </c>
      <c r="P1692" s="10" t="n">
        <v>1.3786</v>
      </c>
      <c r="Q1692" s="18" t="n">
        <v>0.7253735673872044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1387.92</v>
      </c>
      <c r="Y1692" s="18" t="n">
        <v>0.0007205026226295464</v>
      </c>
      <c r="Z1692" s="5" t="n">
        <v>4043.24</v>
      </c>
      <c r="AA1692" s="18" t="n">
        <v>0.0002473264015987179</v>
      </c>
      <c r="AB1692" s="5" t="n">
        <v>7.8365</v>
      </c>
      <c r="AC1692" s="18" t="n">
        <v>0.1276079882600651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0.85614</v>
      </c>
      <c r="G1693" s="11" t="n">
        <v>1.168033265587404</v>
      </c>
      <c r="H1693" s="8" t="n">
        <v>147.11</v>
      </c>
      <c r="I1693" s="11" t="n">
        <v>0.006797634423220718</v>
      </c>
      <c r="J1693" s="19" t="n">
        <v>7.1774</v>
      </c>
      <c r="K1693" s="11" t="n">
        <v>0.13932621840778</v>
      </c>
      <c r="L1693" s="19" t="n">
        <v>0.73741</v>
      </c>
      <c r="M1693" s="11" t="n">
        <v>1.356097693277824</v>
      </c>
      <c r="N1693" s="19" t="n">
        <v>18.7423</v>
      </c>
      <c r="O1693" s="11" t="n">
        <v>0.05335524455376341</v>
      </c>
      <c r="P1693" s="19" t="n">
        <v>1.379</v>
      </c>
      <c r="Q1693" s="11" t="n">
        <v>0.7251631617113851</v>
      </c>
      <c r="R1693" s="19" t="n">
        <v>5.4023</v>
      </c>
      <c r="S1693" s="11" t="n">
        <v>0.185106343594395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1388.19</v>
      </c>
      <c r="Y1693" s="11" t="n">
        <v>0.0007203624864031581</v>
      </c>
      <c r="Z1693" s="8" t="n">
        <v>4043.64</v>
      </c>
      <c r="AA1693" s="11" t="n">
        <v>0.0002473019358795541</v>
      </c>
      <c r="AB1693" s="8" t="n">
        <v>7.8355</v>
      </c>
      <c r="AC1693" s="11" t="n">
        <v>0.1276242741369409</v>
      </c>
      <c r="AD1693" s="8" t="n">
        <v>40.848</v>
      </c>
      <c r="AE1693" s="11" t="n">
        <v>0.02448100274187231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0.85553</v>
      </c>
      <c r="G1694" s="18" t="n">
        <v>1.168866083012869</v>
      </c>
      <c r="H1694" s="5" t="n">
        <v>147.42</v>
      </c>
      <c r="I1694" s="18" t="n">
        <v>0.006783340116673451</v>
      </c>
      <c r="J1694" s="10" t="n">
        <v>7.1772</v>
      </c>
      <c r="K1694" s="18" t="n">
        <v>0.139330100874993</v>
      </c>
      <c r="L1694" s="10" t="n">
        <v>0.73856</v>
      </c>
      <c r="M1694" s="18" t="n">
        <v>1.353986135181976</v>
      </c>
      <c r="N1694" s="10" t="n">
        <v>18.7905</v>
      </c>
      <c r="O1694" s="18" t="n">
        <v>0.05321838162901465</v>
      </c>
      <c r="P1694" s="10" t="n">
        <v>1.3802</v>
      </c>
      <c r="Q1694" s="18" t="n">
        <v>0.7245326764237067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87.45999999999999</v>
      </c>
      <c r="W1694" s="18" t="n">
        <v>0.01143379830779785</v>
      </c>
      <c r="X1694" s="5" t="n">
        <v>1386.74</v>
      </c>
      <c r="Y1694" s="18" t="n">
        <v>0.000721115710226863</v>
      </c>
      <c r="Z1694" s="5" t="n">
        <v>4025.54</v>
      </c>
      <c r="AA1694" s="18" t="n">
        <v>0.0002484138773928467</v>
      </c>
      <c r="AB1694" s="5" t="n">
        <v>7.8295</v>
      </c>
      <c r="AC1694" s="18" t="n">
        <v>0.1277220767609681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0.85637</v>
      </c>
      <c r="G1695" s="11" t="n">
        <v>1.167719560470357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0.73983</v>
      </c>
      <c r="M1695" s="11" t="n">
        <v>1.351661868267034</v>
      </c>
      <c r="N1695" s="19" t="n">
        <v>18.8008</v>
      </c>
      <c r="O1695" s="11" t="n">
        <v>0.05318922599038339</v>
      </c>
      <c r="P1695" s="19" t="n">
        <v>1.3813</v>
      </c>
      <c r="Q1695" s="11" t="n">
        <v>0.7239556939115326</v>
      </c>
      <c r="R1695" s="19" t="n">
        <v>5.4389</v>
      </c>
      <c r="S1695" s="11" t="n">
        <v>0.1838607071282796</v>
      </c>
      <c r="T1695" s="19" t="n">
        <v>1.5412</v>
      </c>
      <c r="U1695" s="11" t="n">
        <v>0.6488450558006749</v>
      </c>
      <c r="V1695" s="8" t="n">
        <v>87.23</v>
      </c>
      <c r="W1695" s="11" t="n">
        <v>0.0114639458901754</v>
      </c>
      <c r="X1695" s="8" t="n">
        <v>1388.11</v>
      </c>
      <c r="Y1695" s="11" t="n">
        <v>0.0007204040025646383</v>
      </c>
      <c r="Z1695" s="8" t="n">
        <v>4027.28</v>
      </c>
      <c r="AA1695" s="11" t="n">
        <v>0.0002483065493335452</v>
      </c>
      <c r="AB1695" s="8" t="n">
        <v>7.814</v>
      </c>
      <c r="AC1695" s="11" t="n">
        <v>0.1279754287176862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0.85804</v>
      </c>
      <c r="G1696" s="18" t="n">
        <v>1.16544683231551</v>
      </c>
      <c r="H1696" s="5" t="n">
        <v>147.58</v>
      </c>
      <c r="I1696" s="18" t="n">
        <v>0.006775985905949315</v>
      </c>
      <c r="J1696" s="10" t="n">
        <v>7.1777</v>
      </c>
      <c r="K1696" s="18" t="n">
        <v>0.1393203951126405</v>
      </c>
      <c r="L1696" s="10" t="n">
        <v>0.74092</v>
      </c>
      <c r="M1696" s="18" t="n">
        <v>1.349673379042272</v>
      </c>
      <c r="N1696" s="10" t="n">
        <v>18.7888</v>
      </c>
      <c r="O1696" s="18" t="n">
        <v>0.05322319679809249</v>
      </c>
      <c r="P1696" s="10" t="n">
        <v>1.3856</v>
      </c>
      <c r="Q1696" s="18" t="n">
        <v>0.7217090069284064</v>
      </c>
      <c r="R1696" s="10" t="n">
        <v>5.4744</v>
      </c>
      <c r="S1696" s="18" t="n">
        <v>0.1826684202835014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1394.62</v>
      </c>
      <c r="Y1696" s="18" t="n">
        <v>0.0007170412011874203</v>
      </c>
      <c r="Z1696" s="5" t="n">
        <v>4031.66</v>
      </c>
      <c r="AA1696" s="18" t="n">
        <v>0.0002480367888165173</v>
      </c>
      <c r="AB1696" s="5" t="n">
        <v>7.8141</v>
      </c>
      <c r="AC1696" s="18" t="n">
        <v>0.1279737909676098</v>
      </c>
      <c r="AD1696" s="5" t="n">
        <v>40.9</v>
      </c>
      <c r="AE1696" s="18" t="n">
        <v>0.02444987775061125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147.67</v>
      </c>
      <c r="I1697" s="11" t="n">
        <v>0.006771856165775039</v>
      </c>
      <c r="J1697" s="19" t="n">
        <v>7.1742</v>
      </c>
      <c r="K1697" s="11" t="n">
        <v>0.139388363859385</v>
      </c>
      <c r="L1697" s="19" t="n">
        <v>0.7423999999999999</v>
      </c>
      <c r="M1697" s="11" t="n">
        <v>1.34698275862069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7.8193</v>
      </c>
      <c r="AC1697" s="11" t="n">
        <v>0.1278886856879772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</v>
      </c>
      <c r="G1698" s="18" t="n">
        <v>1.162925921618793</v>
      </c>
      <c r="H1698" s="5" t="n">
        <v>148.25</v>
      </c>
      <c r="I1698" s="18" t="n">
        <v>0.006745362563237774</v>
      </c>
      <c r="J1698" s="10" t="n">
        <v>7.1753</v>
      </c>
      <c r="K1698" s="18" t="n">
        <v>0.1393669951082185</v>
      </c>
      <c r="L1698" s="10" t="n">
        <v>0.74405</v>
      </c>
      <c r="M1698" s="18" t="n">
        <v>1.343995699213762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7.822</v>
      </c>
      <c r="AC1698" s="18" t="n">
        <v>0.1278445410380977</v>
      </c>
      <c r="AD1698" s="5" t="n">
        <v>40.952</v>
      </c>
      <c r="AE1698" s="18" t="n">
        <v>0.02441883180308654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</v>
      </c>
      <c r="G1699" s="11" t="n">
        <v>1.162790697674419</v>
      </c>
      <c r="H1699" s="8" t="n">
        <v>148.29</v>
      </c>
      <c r="I1699" s="11" t="n">
        <v>0.006743543057522423</v>
      </c>
      <c r="J1699" s="19" t="n">
        <v>7.1751</v>
      </c>
      <c r="K1699" s="11" t="n">
        <v>0.1393708798483645</v>
      </c>
      <c r="L1699" s="19" t="n">
        <v>0.74417</v>
      </c>
      <c r="M1699" s="11" t="n">
        <v>1.343778975234154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</v>
      </c>
      <c r="Y1699" s="11" t="n">
        <v>0.000718132854578097</v>
      </c>
      <c r="Z1699" s="8" t="n">
        <v>4027.99</v>
      </c>
      <c r="AA1699" s="11" t="n">
        <v>0.0002482627811886326</v>
      </c>
      <c r="AB1699" s="8" t="n">
        <v>7.8222</v>
      </c>
      <c r="AC1699" s="11" t="n">
        <v>0.1278412722763417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148.27</v>
      </c>
      <c r="I1700" s="18" t="n">
        <v>0.006744452687664396</v>
      </c>
      <c r="J1700" s="10" t="n">
        <v>7.1758</v>
      </c>
      <c r="K1700" s="18" t="n">
        <v>0.1393572842052454</v>
      </c>
      <c r="L1700" s="10" t="n">
        <v>0.74405</v>
      </c>
      <c r="M1700" s="18" t="n">
        <v>1.343995699213762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1391.87</v>
      </c>
      <c r="Y1700" s="18" t="n">
        <v>0.0007184579019592348</v>
      </c>
      <c r="Z1700" s="5" t="n">
        <v>4026.13</v>
      </c>
      <c r="AA1700" s="18" t="n">
        <v>0.0002483774741501144</v>
      </c>
      <c r="AB1700" s="5" t="n">
        <v>7.8224</v>
      </c>
      <c r="AC1700" s="18" t="n">
        <v>0.1278380036817345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0.85624</v>
      </c>
      <c r="G1701" s="11" t="n">
        <v>1.167896851350089</v>
      </c>
      <c r="H1701" s="8" t="n">
        <v>147.6</v>
      </c>
      <c r="I1701" s="11" t="n">
        <v>0.006775067750677507</v>
      </c>
      <c r="J1701" s="19" t="n">
        <v>7.16</v>
      </c>
      <c r="K1701" s="11" t="n">
        <v>0.1396648044692737</v>
      </c>
      <c r="L1701" s="19" t="n">
        <v>0.74177</v>
      </c>
      <c r="M1701" s="11" t="n">
        <v>1.348126777842188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1.5454</v>
      </c>
      <c r="U1701" s="11" t="n">
        <v>0.6470816617057072</v>
      </c>
      <c r="V1701" s="8" t="n">
        <v>87.47</v>
      </c>
      <c r="W1701" s="11" t="n">
        <v>0.01143249113981937</v>
      </c>
      <c r="X1701" s="8" t="n">
        <v>1388.03</v>
      </c>
      <c r="Y1701" s="11" t="n">
        <v>0.0007204455235117397</v>
      </c>
      <c r="Z1701" s="8" t="n">
        <v>4015.06</v>
      </c>
      <c r="AA1701" s="11" t="n">
        <v>0.0002490622805138653</v>
      </c>
      <c r="AB1701" s="8" t="n">
        <v>7.8192</v>
      </c>
      <c r="AC1701" s="11" t="n">
        <v>0.127890321260487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0.85802</v>
      </c>
      <c r="G1702" s="18" t="n">
        <v>1.165473998275099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0.74191</v>
      </c>
      <c r="M1702" s="18" t="n">
        <v>1.347872383442736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1.5427</v>
      </c>
      <c r="U1702" s="18" t="n">
        <v>0.6482141699617554</v>
      </c>
      <c r="V1702" s="5" t="n">
        <v>87.63</v>
      </c>
      <c r="W1702" s="18" t="n">
        <v>0.0114116170261326</v>
      </c>
      <c r="X1702" s="5" t="n">
        <v>1391.98</v>
      </c>
      <c r="Y1702" s="18" t="n">
        <v>0.0007184011264529663</v>
      </c>
      <c r="Z1702" s="5" t="n">
        <v>4036.9</v>
      </c>
      <c r="AA1702" s="18" t="n">
        <v>0.0002477148306869132</v>
      </c>
      <c r="AB1702" s="5" t="n">
        <v>7.812</v>
      </c>
      <c r="AC1702" s="18" t="n">
        <v>0.1280081925243216</v>
      </c>
      <c r="AD1702" s="5" t="n">
        <v>41.011</v>
      </c>
      <c r="AE1702" s="18" t="n">
        <v>0.02438370193362756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0.86065</v>
      </c>
      <c r="G1703" s="11" t="n">
        <v>1.161912507988148</v>
      </c>
      <c r="H1703" s="8" t="n">
        <v>147.81</v>
      </c>
      <c r="I1703" s="11" t="n">
        <v>0.006765442121642649</v>
      </c>
      <c r="J1703" s="19" t="n">
        <v>7.1567</v>
      </c>
      <c r="K1703" s="11" t="n">
        <v>0.1397292048010955</v>
      </c>
      <c r="L1703" s="19" t="n">
        <v>0.74293</v>
      </c>
      <c r="M1703" s="11" t="n">
        <v>1.346021832474123</v>
      </c>
      <c r="N1703" s="19" t="n">
        <v>18.7025</v>
      </c>
      <c r="O1703" s="11" t="n">
        <v>0.05346878759524128</v>
      </c>
      <c r="P1703" s="19" t="n">
        <v>1.3838</v>
      </c>
      <c r="Q1703" s="11" t="n">
        <v>0.7226477814713109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7.7949</v>
      </c>
      <c r="AC1703" s="11" t="n">
        <v>0.1282890094805578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147.38</v>
      </c>
      <c r="I1704" s="18" t="n">
        <v>0.006785181164337088</v>
      </c>
      <c r="J1704" s="10" t="n">
        <v>7.143</v>
      </c>
      <c r="K1704" s="18" t="n">
        <v>0.1399972000559989</v>
      </c>
      <c r="L1704" s="10" t="n">
        <v>0.74131</v>
      </c>
      <c r="M1704" s="18" t="n">
        <v>1.348963321687283</v>
      </c>
      <c r="N1704" s="10" t="n">
        <v>18.6566</v>
      </c>
      <c r="O1704" s="18" t="n">
        <v>0.05360033446608706</v>
      </c>
      <c r="P1704" s="10" t="n">
        <v>1.3791</v>
      </c>
      <c r="Q1704" s="18" t="n">
        <v>0.7251105793633529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1390.19</v>
      </c>
      <c r="Y1704" s="18" t="n">
        <v>0.000719326135276473</v>
      </c>
      <c r="Z1704" s="5" t="n">
        <v>4035.85</v>
      </c>
      <c r="AA1704" s="18" t="n">
        <v>0.0002477792782189626</v>
      </c>
      <c r="AB1704" s="5" t="n">
        <v>7.7977</v>
      </c>
      <c r="AC1704" s="18" t="n">
        <v>0.1282429434320377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0.85699</v>
      </c>
      <c r="G1705" s="11" t="n">
        <v>1.166874759332081</v>
      </c>
      <c r="H1705" s="8" t="n">
        <v>147.18</v>
      </c>
      <c r="I1705" s="11" t="n">
        <v>0.006794401413235494</v>
      </c>
      <c r="J1705" s="19" t="n">
        <v>7.1319</v>
      </c>
      <c r="K1705" s="11" t="n">
        <v>0.1402150899479802</v>
      </c>
      <c r="L1705" s="19" t="n">
        <v>0.7413999999999999</v>
      </c>
      <c r="M1705" s="11" t="n">
        <v>1.348799568384138</v>
      </c>
      <c r="N1705" s="19" t="n">
        <v>18.6744</v>
      </c>
      <c r="O1705" s="11" t="n">
        <v>0.05354924388467635</v>
      </c>
      <c r="P1705" s="19" t="n">
        <v>1.3757</v>
      </c>
      <c r="Q1705" s="11" t="n">
        <v>0.7269026677327907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1389.55</v>
      </c>
      <c r="Y1705" s="11" t="n">
        <v>0.0007196574430571049</v>
      </c>
      <c r="Z1705" s="8" t="n">
        <v>4026.85</v>
      </c>
      <c r="AA1705" s="11" t="n">
        <v>0.000248333064305847</v>
      </c>
      <c r="AB1705" s="8" t="n">
        <v>7.8001</v>
      </c>
      <c r="AC1705" s="11" t="n">
        <v>0.1282034845707107</v>
      </c>
      <c r="AD1705" s="8" t="n">
        <v>41.101</v>
      </c>
      <c r="AE1705" s="11" t="n">
        <v>0.02433030826500572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</v>
      </c>
      <c r="G1706" s="18" t="n">
        <v>1.167133520074697</v>
      </c>
      <c r="H1706" s="5" t="n">
        <v>147.16</v>
      </c>
      <c r="I1706" s="18" t="n">
        <v>0.00679532481652623</v>
      </c>
      <c r="J1706" s="10" t="n">
        <v>7.1312</v>
      </c>
      <c r="K1706" s="18" t="n">
        <v>0.1402288534888939</v>
      </c>
      <c r="L1706" s="10" t="n">
        <v>0.74153</v>
      </c>
      <c r="M1706" s="18" t="n">
        <v>1.348563106010546</v>
      </c>
      <c r="N1706" s="10" t="n">
        <v>18.6731</v>
      </c>
      <c r="O1706" s="18" t="n">
        <v>0.05355297192217682</v>
      </c>
      <c r="P1706" s="10" t="n">
        <v>1.3753</v>
      </c>
      <c r="Q1706" s="18" t="n">
        <v>0.7271140841998109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1389.62</v>
      </c>
      <c r="Y1706" s="18" t="n">
        <v>0.0007196211914048446</v>
      </c>
      <c r="Z1706" s="5" t="n">
        <v>4026.78</v>
      </c>
      <c r="AA1706" s="18" t="n">
        <v>0.0002483373812326474</v>
      </c>
      <c r="AB1706" s="5" t="n">
        <v>7.8005</v>
      </c>
      <c r="AC1706" s="18" t="n">
        <v>0.1281969104544581</v>
      </c>
      <c r="AD1706" s="5" t="n">
        <v>41.109</v>
      </c>
      <c r="AE1706" s="18" t="n">
        <v>0.02432557347539468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0.85675</v>
      </c>
      <c r="G1707" s="11" t="n">
        <v>1.167201634082288</v>
      </c>
      <c r="H1707" s="8" t="n">
        <v>147.13</v>
      </c>
      <c r="I1707" s="11" t="n">
        <v>0.00679671039217019</v>
      </c>
      <c r="J1707" s="19" t="n">
        <v>7.1303</v>
      </c>
      <c r="K1707" s="11" t="n">
        <v>0.1402465534409492</v>
      </c>
      <c r="L1707" s="19" t="n">
        <v>0.74153</v>
      </c>
      <c r="M1707" s="11" t="n">
        <v>1.348563106010546</v>
      </c>
      <c r="N1707" s="19" t="n">
        <v>18.6737</v>
      </c>
      <c r="O1707" s="11" t="n">
        <v>0.05355125122498487</v>
      </c>
      <c r="P1707" s="19" t="n">
        <v>1.3749</v>
      </c>
      <c r="Q1707" s="11" t="n">
        <v>0.7273256236817223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87.98</v>
      </c>
      <c r="W1707" s="11" t="n">
        <v>0.01136621959536258</v>
      </c>
      <c r="X1707" s="8" t="n">
        <v>1389.66</v>
      </c>
      <c r="Y1707" s="11" t="n">
        <v>0.0007196004778147172</v>
      </c>
      <c r="Z1707" s="8" t="n">
        <v>4026.29</v>
      </c>
      <c r="AA1707" s="11" t="n">
        <v>0.0002483676039232146</v>
      </c>
      <c r="AB1707" s="8" t="n">
        <v>7.8007</v>
      </c>
      <c r="AC1707" s="11" t="n">
        <v>0.1281936236491597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</v>
      </c>
      <c r="G1708" s="18" t="n">
        <v>1.17000117000117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0.74013</v>
      </c>
      <c r="M1708" s="18" t="n">
        <v>1.351113993487631</v>
      </c>
      <c r="N1708" s="10" t="n">
        <v>18.6414</v>
      </c>
      <c r="O1708" s="18" t="n">
        <v>0.05364403961075884</v>
      </c>
      <c r="P1708" s="10" t="n">
        <v>1.3752</v>
      </c>
      <c r="Q1708" s="18" t="n">
        <v>0.7271669575334497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1391.73</v>
      </c>
      <c r="Y1708" s="18" t="n">
        <v>0.0007185301746746854</v>
      </c>
      <c r="Z1708" s="5" t="n">
        <v>4017.29</v>
      </c>
      <c r="AA1708" s="18" t="n">
        <v>0.0002489240258980556</v>
      </c>
      <c r="AB1708" s="5" t="n">
        <v>7.8017</v>
      </c>
      <c r="AC1708" s="18" t="n">
        <v>0.1281771921504287</v>
      </c>
      <c r="AD1708" s="5" t="n">
        <v>41.112</v>
      </c>
      <c r="AE1708" s="18" t="n">
        <v>0.02432379840435882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0.85661</v>
      </c>
      <c r="G1709" s="11" t="n">
        <v>1.167392395605935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0.74283</v>
      </c>
      <c r="M1709" s="11" t="n">
        <v>1.346203034341639</v>
      </c>
      <c r="N1709" s="19" t="n">
        <v>18.7296</v>
      </c>
      <c r="O1709" s="11" t="n">
        <v>0.05339142320177686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1393.25</v>
      </c>
      <c r="Y1709" s="11" t="n">
        <v>0.0007177462766911897</v>
      </c>
      <c r="Z1709" s="8" t="n">
        <v>4017.17</v>
      </c>
      <c r="AA1709" s="11" t="n">
        <v>0.00024893146170065</v>
      </c>
      <c r="AB1709" s="8" t="n">
        <v>7.8081</v>
      </c>
      <c r="AC1709" s="11" t="n">
        <v>0.128072130223742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0.85891</v>
      </c>
      <c r="G1710" s="18" t="n">
        <v>1.164266337567382</v>
      </c>
      <c r="H1710" s="5" t="n">
        <v>148.57</v>
      </c>
      <c r="I1710" s="18" t="n">
        <v>0.006730833950326445</v>
      </c>
      <c r="J1710" s="10" t="n">
        <v>7.1428</v>
      </c>
      <c r="K1710" s="18" t="n">
        <v>0.1400011200089601</v>
      </c>
      <c r="L1710" s="10" t="n">
        <v>0.74631</v>
      </c>
      <c r="M1710" s="18" t="n">
        <v>1.339925768112447</v>
      </c>
      <c r="N1710" s="10" t="n">
        <v>18.7209</v>
      </c>
      <c r="O1710" s="18" t="n">
        <v>0.05341623533056637</v>
      </c>
      <c r="P1710" s="10" t="n">
        <v>1.3788</v>
      </c>
      <c r="Q1710" s="18" t="n">
        <v>0.725268349289237</v>
      </c>
      <c r="R1710" s="10" t="n">
        <v>5.4569</v>
      </c>
      <c r="S1710" s="18" t="n">
        <v>0.1832542285913247</v>
      </c>
      <c r="T1710" s="10" t="n">
        <v>1.5339</v>
      </c>
      <c r="U1710" s="18" t="n">
        <v>0.6519329812895234</v>
      </c>
      <c r="V1710" s="5" t="n">
        <v>88.08</v>
      </c>
      <c r="W1710" s="18" t="n">
        <v>0.01135331516802906</v>
      </c>
      <c r="X1710" s="5" t="n">
        <v>1392.18</v>
      </c>
      <c r="Y1710" s="18" t="n">
        <v>0.0007182979212458159</v>
      </c>
      <c r="Z1710" s="5" t="n">
        <v>4013.28</v>
      </c>
      <c r="AA1710" s="18" t="n">
        <v>0.0002491727464816808</v>
      </c>
      <c r="AB1710" s="5" t="n">
        <v>7.8108</v>
      </c>
      <c r="AC1710" s="18" t="n">
        <v>0.1280278588620884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0.74473</v>
      </c>
      <c r="M1711" s="11" t="n">
        <v>1.342768520134814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4002.95</v>
      </c>
      <c r="AA1711" s="11" t="n">
        <v>0.0002498157608763537</v>
      </c>
      <c r="AB1711" s="8" t="n">
        <v>7.8065</v>
      </c>
      <c r="AC1711" s="11" t="n">
        <v>0.1280983795554986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0.85663</v>
      </c>
      <c r="G1712" s="18" t="n">
        <v>1.167365140142185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0.74297</v>
      </c>
      <c r="M1712" s="18" t="n">
        <v>1.345949365384874</v>
      </c>
      <c r="N1712" s="10" t="n">
        <v>18.7101</v>
      </c>
      <c r="O1712" s="18" t="n">
        <v>0.05344706869551739</v>
      </c>
      <c r="P1712" s="10" t="n">
        <v>1.3813</v>
      </c>
      <c r="Q1712" s="18" t="n">
        <v>0.7239556939115326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1391.29</v>
      </c>
      <c r="Y1712" s="18" t="n">
        <v>0.0007187574121858131</v>
      </c>
      <c r="Z1712" s="5" t="n">
        <v>3987.06</v>
      </c>
      <c r="AA1712" s="18" t="n">
        <v>0.0002508113747974698</v>
      </c>
      <c r="AB1712" s="5" t="n">
        <v>7.8071</v>
      </c>
      <c r="AC1712" s="18" t="n">
        <v>0.1280885347952505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0.74283</v>
      </c>
      <c r="M1713" s="11" t="n">
        <v>1.346203034341639</v>
      </c>
      <c r="N1713" s="19" t="n">
        <v>18.7067</v>
      </c>
      <c r="O1713" s="11" t="n">
        <v>0.05345678286389368</v>
      </c>
      <c r="P1713" s="19" t="n">
        <v>1.3812</v>
      </c>
      <c r="Q1713" s="11" t="n">
        <v>0.7240081088908196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1390.91</v>
      </c>
      <c r="Y1713" s="11" t="n">
        <v>0.0007189537784615827</v>
      </c>
      <c r="Z1713" s="8" t="n">
        <v>3983.62</v>
      </c>
      <c r="AA1713" s="11" t="n">
        <v>0.0002510279594941285</v>
      </c>
      <c r="AB1713" s="8" t="n">
        <v>7.8072</v>
      </c>
      <c r="AC1713" s="11" t="n">
        <v>0.1280868941489907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0.85611</v>
      </c>
      <c r="G1714" s="18" t="n">
        <v>1.168074196072935</v>
      </c>
      <c r="H1714" s="5" t="n">
        <v>148.14</v>
      </c>
      <c r="I1714" s="18" t="n">
        <v>0.006750371270419874</v>
      </c>
      <c r="J1714" s="10" t="n">
        <v>7.1364</v>
      </c>
      <c r="K1714" s="18" t="n">
        <v>0.1401266745137604</v>
      </c>
      <c r="L1714" s="10" t="n">
        <v>0.74256</v>
      </c>
      <c r="M1714" s="18" t="n">
        <v>1.346692523163111</v>
      </c>
      <c r="N1714" s="10" t="n">
        <v>18.7053</v>
      </c>
      <c r="O1714" s="18" t="n">
        <v>0.05346078384201269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1390.63</v>
      </c>
      <c r="Y1714" s="18" t="n">
        <v>0.0007190985380726721</v>
      </c>
      <c r="Z1714" s="5" t="n">
        <v>3977.21</v>
      </c>
      <c r="AA1714" s="18" t="n">
        <v>0.0002514325368788673</v>
      </c>
      <c r="AB1714" s="5" t="n">
        <v>7.807</v>
      </c>
      <c r="AC1714" s="18" t="n">
        <v>0.1280901754835404</v>
      </c>
      <c r="AD1714" s="5" t="n">
        <v>41.207</v>
      </c>
      <c r="AE1714" s="18" t="n">
        <v>0.02426772150362802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</v>
      </c>
      <c r="G1715" s="11" t="n">
        <v>1.172058134083451</v>
      </c>
      <c r="H1715" s="8" t="n">
        <v>147.93</v>
      </c>
      <c r="I1715" s="11" t="n">
        <v>0.00675995403231258</v>
      </c>
      <c r="J1715" s="19" t="n">
        <v>7.1313</v>
      </c>
      <c r="K1715" s="11" t="n">
        <v>0.1402268871033332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1.3821</v>
      </c>
      <c r="Q1715" s="11" t="n">
        <v>0.7235366471311772</v>
      </c>
      <c r="R1715" s="19" t="n">
        <v>5.4198</v>
      </c>
      <c r="S1715" s="11" t="n">
        <v>0.1845086534558471</v>
      </c>
      <c r="T1715" s="19" t="n">
        <v>1.524</v>
      </c>
      <c r="U1715" s="11" t="n">
        <v>0.6561679790026247</v>
      </c>
      <c r="V1715" s="8" t="n">
        <v>88.15000000000001</v>
      </c>
      <c r="W1715" s="11" t="n">
        <v>0.01134429948950652</v>
      </c>
      <c r="X1715" s="8" t="n">
        <v>1389.19</v>
      </c>
      <c r="Y1715" s="11" t="n">
        <v>0.0007198439378342775</v>
      </c>
      <c r="Z1715" s="8" t="n">
        <v>3957.7</v>
      </c>
      <c r="AA1715" s="11" t="n">
        <v>0.0002526720064684034</v>
      </c>
      <c r="AB1715" s="8" t="n">
        <v>7.8024</v>
      </c>
      <c r="AC1715" s="11" t="n">
        <v>0.1281656926074028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0.85132</v>
      </c>
      <c r="G1716" s="18" t="n">
        <v>1.174646431424141</v>
      </c>
      <c r="H1716" s="5" t="n">
        <v>147.29</v>
      </c>
      <c r="I1716" s="18" t="n">
        <v>0.006789327177676692</v>
      </c>
      <c r="J1716" s="10" t="n">
        <v>7.1233</v>
      </c>
      <c r="K1716" s="18" t="n">
        <v>0.1403843724116631</v>
      </c>
      <c r="L1716" s="10" t="n">
        <v>0.7379599999999999</v>
      </c>
      <c r="M1716" s="18" t="n">
        <v>1.355086996585181</v>
      </c>
      <c r="N1716" s="10" t="n">
        <v>18.6399</v>
      </c>
      <c r="O1716" s="18" t="n">
        <v>0.05364835648259916</v>
      </c>
      <c r="P1716" s="10" t="n">
        <v>1.3811</v>
      </c>
      <c r="Q1716" s="18" t="n">
        <v>0.7240605314604301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1387.69</v>
      </c>
      <c r="Y1716" s="18" t="n">
        <v>0.0007206220409457444</v>
      </c>
      <c r="Z1716" s="5" t="n">
        <v>3938.84</v>
      </c>
      <c r="AA1716" s="18" t="n">
        <v>0.0002538818535406363</v>
      </c>
      <c r="AB1716" s="5" t="n">
        <v>7.7971</v>
      </c>
      <c r="AC1716" s="18" t="n">
        <v>0.1282528119429018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0.85348</v>
      </c>
      <c r="G1717" s="11" t="n">
        <v>1.171673618596804</v>
      </c>
      <c r="H1717" s="8" t="n">
        <v>147.37</v>
      </c>
      <c r="I1717" s="11" t="n">
        <v>0.006785641582411617</v>
      </c>
      <c r="J1717" s="19" t="n">
        <v>7.1216</v>
      </c>
      <c r="K1717" s="11" t="n">
        <v>0.1404178836216581</v>
      </c>
      <c r="L1717" s="19" t="n">
        <v>0.73873</v>
      </c>
      <c r="M1717" s="11" t="n">
        <v>1.353674549564794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1387.61</v>
      </c>
      <c r="Y1717" s="11" t="n">
        <v>0.0007206635870309382</v>
      </c>
      <c r="Z1717" s="8" t="n">
        <v>3924.02</v>
      </c>
      <c r="AA1717" s="11" t="n">
        <v>0.0002548406990790057</v>
      </c>
      <c r="AB1717" s="8" t="n">
        <v>7.7954</v>
      </c>
      <c r="AC1717" s="11" t="n">
        <v>0.1282807809733946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0.85436</v>
      </c>
      <c r="G1718" s="18" t="n">
        <v>1.170466782152723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0.73935</v>
      </c>
      <c r="M1718" s="18" t="n">
        <v>1.352539392709813</v>
      </c>
      <c r="N1718" s="10" t="n">
        <v>18.609</v>
      </c>
      <c r="O1718" s="18" t="n">
        <v>0.05373743887366328</v>
      </c>
      <c r="P1718" s="10" t="n">
        <v>1.3864</v>
      </c>
      <c r="Q1718" s="18" t="n">
        <v>0.7212925562608193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1390.43</v>
      </c>
      <c r="Y1718" s="18" t="n">
        <v>0.0007192019734902152</v>
      </c>
      <c r="Z1718" s="5" t="n">
        <v>3915.69</v>
      </c>
      <c r="AA1718" s="18" t="n">
        <v>0.0002553828316337606</v>
      </c>
      <c r="AB1718" s="5" t="n">
        <v>7.796</v>
      </c>
      <c r="AC1718" s="18" t="n">
        <v>0.1282709081580297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0.85366</v>
      </c>
      <c r="G1719" s="11" t="n">
        <v>1.171426563268749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0.73851</v>
      </c>
      <c r="M1719" s="11" t="n">
        <v>1.354077805310693</v>
      </c>
      <c r="N1719" s="19" t="n">
        <v>18.518</v>
      </c>
      <c r="O1719" s="11" t="n">
        <v>0.05400151204233718</v>
      </c>
      <c r="P1719" s="19" t="n">
        <v>1.3848</v>
      </c>
      <c r="Q1719" s="11" t="n">
        <v>0.7221259387637203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1390.85</v>
      </c>
      <c r="Y1719" s="11" t="n">
        <v>0.0007189847934716181</v>
      </c>
      <c r="Z1719" s="8" t="n">
        <v>3907.89</v>
      </c>
      <c r="AA1719" s="11" t="n">
        <v>0.0002558925660650632</v>
      </c>
      <c r="AB1719" s="8" t="n">
        <v>7.7917</v>
      </c>
      <c r="AC1719" s="11" t="n">
        <v>0.1283416969339169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0.85346</v>
      </c>
      <c r="G1720" s="18" t="n">
        <v>1.171701075621587</v>
      </c>
      <c r="H1720" s="5" t="n">
        <v>147.71</v>
      </c>
      <c r="I1720" s="18" t="n">
        <v>0.006770022341073725</v>
      </c>
      <c r="J1720" s="10" t="n">
        <v>7.1229</v>
      </c>
      <c r="K1720" s="18" t="n">
        <v>0.1403922559631611</v>
      </c>
      <c r="L1720" s="10" t="n">
        <v>0.73838</v>
      </c>
      <c r="M1720" s="18" t="n">
        <v>1.354316205747718</v>
      </c>
      <c r="N1720" s="10" t="n">
        <v>18.5121</v>
      </c>
      <c r="O1720" s="18" t="n">
        <v>0.05401872288935345</v>
      </c>
      <c r="P1720" s="10" t="n">
        <v>1.3845</v>
      </c>
      <c r="Q1720" s="18" t="n">
        <v>0.7222824124232574</v>
      </c>
      <c r="R1720" s="10" t="n">
        <v>5.3902</v>
      </c>
      <c r="S1720" s="18" t="n">
        <v>0.1855218730288301</v>
      </c>
      <c r="T1720" s="10" t="n">
        <v>1.5067</v>
      </c>
      <c r="U1720" s="18" t="n">
        <v>0.6637021304838389</v>
      </c>
      <c r="V1720" s="5" t="n">
        <v>88.3</v>
      </c>
      <c r="W1720" s="18" t="n">
        <v>0.01132502831257078</v>
      </c>
      <c r="X1720" s="5" t="n">
        <v>1390.94</v>
      </c>
      <c r="Y1720" s="18" t="n">
        <v>0.0007189382719599695</v>
      </c>
      <c r="Z1720" s="5" t="n">
        <v>3908.23</v>
      </c>
      <c r="AA1720" s="18" t="n">
        <v>0.0002558703044600753</v>
      </c>
      <c r="AB1720" s="5" t="n">
        <v>7.7909</v>
      </c>
      <c r="AC1720" s="18" t="n">
        <v>0.1283548755599482</v>
      </c>
      <c r="AD1720" s="5" t="n">
        <v>41.335</v>
      </c>
      <c r="AE1720" s="18" t="n">
        <v>0.0241925728801258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0.85326</v>
      </c>
      <c r="G1721" s="11" t="n">
        <v>1.171975716663151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0.7382</v>
      </c>
      <c r="M1721" s="11" t="n">
        <v>1.35464643727987</v>
      </c>
      <c r="N1721" s="19" t="n">
        <v>18.5059</v>
      </c>
      <c r="O1721" s="11" t="n">
        <v>0.0540368206896179</v>
      </c>
      <c r="P1721" s="19" t="n">
        <v>1.3844</v>
      </c>
      <c r="Q1721" s="11" t="n">
        <v>0.722334585379948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88.29000000000001</v>
      </c>
      <c r="W1721" s="11" t="n">
        <v>0.01132631102050062</v>
      </c>
      <c r="X1721" s="8" t="n">
        <v>1391</v>
      </c>
      <c r="Y1721" s="11" t="n">
        <v>0.0007189072609633358</v>
      </c>
      <c r="Z1721" s="8" t="n">
        <v>3907.83</v>
      </c>
      <c r="AA1721" s="11" t="n">
        <v>0.0002558964949857082</v>
      </c>
      <c r="AB1721" s="8" t="n">
        <v>7.7905</v>
      </c>
      <c r="AC1721" s="11" t="n">
        <v>0.1283614658879405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0.85156</v>
      </c>
      <c r="G1722" s="18" t="n">
        <v>1.174315374136878</v>
      </c>
      <c r="H1722" s="5" t="n">
        <v>147.6</v>
      </c>
      <c r="I1722" s="18" t="n">
        <v>0.006775067750677507</v>
      </c>
      <c r="J1722" s="10" t="n">
        <v>7.1219</v>
      </c>
      <c r="K1722" s="18" t="n">
        <v>0.1404119687162134</v>
      </c>
      <c r="L1722" s="10" t="n">
        <v>0.73665</v>
      </c>
      <c r="M1722" s="18" t="n">
        <v>1.357496775945157</v>
      </c>
      <c r="N1722" s="10" t="n">
        <v>18.4275</v>
      </c>
      <c r="O1722" s="18" t="n">
        <v>0.05426672093338761</v>
      </c>
      <c r="P1722" s="10" t="n">
        <v>1.3833</v>
      </c>
      <c r="Q1722" s="18" t="n">
        <v>0.722908985758693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</v>
      </c>
      <c r="AA1722" s="18" t="n">
        <v>0.0002559508574353724</v>
      </c>
      <c r="AB1722" s="5" t="n">
        <v>7.7858</v>
      </c>
      <c r="AC1722" s="18" t="n">
        <v>0.1284389529656554</v>
      </c>
      <c r="AD1722" s="5" t="n">
        <v>41.321</v>
      </c>
      <c r="AE1722" s="18" t="n">
        <v>0.02420076958447279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0.84841</v>
      </c>
      <c r="G1723" s="11" t="n">
        <v>1.178675404580333</v>
      </c>
      <c r="H1723" s="8" t="n">
        <v>147.18</v>
      </c>
      <c r="I1723" s="11" t="n">
        <v>0.006794401413235494</v>
      </c>
      <c r="J1723" s="19" t="n">
        <v>7.1145</v>
      </c>
      <c r="K1723" s="11" t="n">
        <v>0.1405580153208237</v>
      </c>
      <c r="L1723" s="19" t="n">
        <v>0.73432</v>
      </c>
      <c r="M1723" s="11" t="n">
        <v>1.361804118095653</v>
      </c>
      <c r="N1723" s="19" t="n">
        <v>18.3651</v>
      </c>
      <c r="O1723" s="11" t="n">
        <v>0.05445110562969981</v>
      </c>
      <c r="P1723" s="19" t="n">
        <v>1.3783</v>
      </c>
      <c r="Q1723" s="11" t="n">
        <v>0.725531451788435</v>
      </c>
      <c r="R1723" s="19" t="n">
        <v>5.3205</v>
      </c>
      <c r="S1723" s="11" t="n">
        <v>0.187952260125928</v>
      </c>
      <c r="T1723" s="19" t="n">
        <v>1.5011</v>
      </c>
      <c r="U1723" s="11" t="n">
        <v>0.6661781360335753</v>
      </c>
      <c r="V1723" s="8" t="n">
        <v>88.08</v>
      </c>
      <c r="W1723" s="11" t="n">
        <v>0.01135331516802906</v>
      </c>
      <c r="X1723" s="8" t="n">
        <v>1384</v>
      </c>
      <c r="Y1723" s="11" t="n">
        <v>0.000722543352601156</v>
      </c>
      <c r="Z1723" s="8" t="n">
        <v>3894.75</v>
      </c>
      <c r="AA1723" s="11" t="n">
        <v>0.0002567558893382117</v>
      </c>
      <c r="AB1723" s="8" t="n">
        <v>7.7866</v>
      </c>
      <c r="AC1723" s="11" t="n">
        <v>0.1284257570698379</v>
      </c>
      <c r="AD1723" s="8" t="n">
        <v>41.304</v>
      </c>
      <c r="AE1723" s="11" t="n">
        <v>0.0242107301956227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0.84454</v>
      </c>
      <c r="G1724" s="18" t="n">
        <v>1.184076538707462</v>
      </c>
      <c r="H1724" s="5" t="n">
        <v>146.65</v>
      </c>
      <c r="I1724" s="18" t="n">
        <v>0.006818956699624957</v>
      </c>
      <c r="J1724" s="10" t="n">
        <v>7.1068</v>
      </c>
      <c r="K1724" s="18" t="n">
        <v>0.1407103056227838</v>
      </c>
      <c r="L1724" s="10" t="n">
        <v>0.73292</v>
      </c>
      <c r="M1724" s="18" t="n">
        <v>1.36440539213011</v>
      </c>
      <c r="N1724" s="10" t="n">
        <v>18.3162</v>
      </c>
      <c r="O1724" s="18" t="n">
        <v>0.05459647743527588</v>
      </c>
      <c r="P1724" s="10" t="n">
        <v>1.3765</v>
      </c>
      <c r="Q1724" s="18" t="n">
        <v>0.726480203414457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87.89</v>
      </c>
      <c r="W1724" s="18" t="n">
        <v>0.01137785868699511</v>
      </c>
      <c r="X1724" s="5" t="n">
        <v>1380.31</v>
      </c>
      <c r="Y1724" s="18" t="n">
        <v>0.0007244749367895618</v>
      </c>
      <c r="Z1724" s="5" t="n">
        <v>3876.75</v>
      </c>
      <c r="AA1724" s="18" t="n">
        <v>0.0002579480234732701</v>
      </c>
      <c r="AB1724" s="5" t="n">
        <v>7.7852</v>
      </c>
      <c r="AC1724" s="18" t="n">
        <v>0.1284488516672661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7.1057</v>
      </c>
      <c r="K1725" s="11" t="n">
        <v>0.1407320883234586</v>
      </c>
      <c r="L1725" s="19" t="n">
        <v>0.7340100000000001</v>
      </c>
      <c r="M1725" s="11" t="n">
        <v>1.362379259138159</v>
      </c>
      <c r="N1725" s="19" t="n">
        <v>18.2931</v>
      </c>
      <c r="O1725" s="11" t="n">
        <v>0.05466542029508394</v>
      </c>
      <c r="P1725" s="19" t="n">
        <v>1.3773</v>
      </c>
      <c r="Q1725" s="11" t="n">
        <v>0.7260582298700355</v>
      </c>
      <c r="R1725" s="19" t="n">
        <v>5.2962</v>
      </c>
      <c r="S1725" s="11" t="n">
        <v>0.1888146218043125</v>
      </c>
      <c r="T1725" s="19" t="n">
        <v>1.5047</v>
      </c>
      <c r="U1725" s="11" t="n">
        <v>0.6645843025187745</v>
      </c>
      <c r="V1725" s="8" t="n">
        <v>87.95</v>
      </c>
      <c r="W1725" s="11" t="n">
        <v>0.01137009664582149</v>
      </c>
      <c r="X1725" s="8" t="n">
        <v>1383.67</v>
      </c>
      <c r="Y1725" s="11" t="n">
        <v>0.0007227156764257373</v>
      </c>
      <c r="Z1725" s="8" t="n">
        <v>3882.46</v>
      </c>
      <c r="AA1725" s="11" t="n">
        <v>0.0002575686549249702</v>
      </c>
      <c r="AB1725" s="8" t="n">
        <v>7.783</v>
      </c>
      <c r="AC1725" s="11" t="n">
        <v>0.1284851599640242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147.82</v>
      </c>
      <c r="I1726" s="18" t="n">
        <v>0.006764984440535787</v>
      </c>
      <c r="J1726" s="10" t="n">
        <v>7.1116</v>
      </c>
      <c r="K1726" s="18" t="n">
        <v>0.1406153326958771</v>
      </c>
      <c r="L1726" s="10" t="n">
        <v>0.73811</v>
      </c>
      <c r="M1726" s="18" t="n">
        <v>1.35481161344515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88.13</v>
      </c>
      <c r="W1726" s="18" t="n">
        <v>0.01134687393623057</v>
      </c>
      <c r="X1726" s="5" t="n">
        <v>1391.72</v>
      </c>
      <c r="Y1726" s="18" t="n">
        <v>0.0007185353375679015</v>
      </c>
      <c r="Z1726" s="5" t="n">
        <v>3886.56</v>
      </c>
      <c r="AA1726" s="18" t="n">
        <v>0.0002572969412539624</v>
      </c>
      <c r="AB1726" s="5" t="n">
        <v>7.7829</v>
      </c>
      <c r="AC1726" s="18" t="n">
        <v>0.1284868108288684</v>
      </c>
      <c r="AD1726" s="5" t="n">
        <v>41.355</v>
      </c>
      <c r="AE1726" s="18" t="n">
        <v>0.02418087292951276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0.84934</v>
      </c>
      <c r="G1727" s="11" t="n">
        <v>1.177384792898015</v>
      </c>
      <c r="H1727" s="8" t="n">
        <v>147.86</v>
      </c>
      <c r="I1727" s="11" t="n">
        <v>0.006763154335181929</v>
      </c>
      <c r="J1727" s="19" t="n">
        <v>7.1098</v>
      </c>
      <c r="K1727" s="11" t="n">
        <v>0.1406509325156826</v>
      </c>
      <c r="L1727" s="19" t="n">
        <v>0.73872</v>
      </c>
      <c r="M1727" s="11" t="n">
        <v>1.35369287416071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1.5133</v>
      </c>
      <c r="U1727" s="11" t="n">
        <v>0.6608075067732769</v>
      </c>
      <c r="V1727" s="8" t="n">
        <v>88.13</v>
      </c>
      <c r="W1727" s="11" t="n">
        <v>0.01134687393623057</v>
      </c>
      <c r="X1727" s="8" t="n">
        <v>1393</v>
      </c>
      <c r="Y1727" s="11" t="n">
        <v>0.0007178750897343862</v>
      </c>
      <c r="Z1727" s="8" t="n">
        <v>3886.42</v>
      </c>
      <c r="AA1727" s="11" t="n">
        <v>0.000257306209828068</v>
      </c>
      <c r="AB1727" s="8" t="n">
        <v>7.7826</v>
      </c>
      <c r="AC1727" s="11" t="n">
        <v>0.1284917636779482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147.91</v>
      </c>
      <c r="I1728" s="18" t="n">
        <v>0.006760868095463458</v>
      </c>
      <c r="J1728" s="10" t="n">
        <v>7.1123</v>
      </c>
      <c r="K1728" s="18" t="n">
        <v>0.1406014931878576</v>
      </c>
      <c r="L1728" s="10" t="n">
        <v>0.73925</v>
      </c>
      <c r="M1728" s="18" t="n">
        <v>1.352722353736896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88.12</v>
      </c>
      <c r="W1728" s="18" t="n">
        <v>0.01134816159782115</v>
      </c>
      <c r="X1728" s="5" t="n">
        <v>1393.58</v>
      </c>
      <c r="Y1728" s="18" t="n">
        <v>0.0007175763142410195</v>
      </c>
      <c r="Z1728" s="5" t="n">
        <v>3891.75</v>
      </c>
      <c r="AA1728" s="18" t="n">
        <v>0.0002569538125521937</v>
      </c>
      <c r="AB1728" s="5" t="n">
        <v>7.7826</v>
      </c>
      <c r="AC1728" s="18" t="n">
        <v>0.1284917636779482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0.84983</v>
      </c>
      <c r="G1729" s="11" t="n">
        <v>1.176705929421178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0.74121</v>
      </c>
      <c r="M1729" s="11" t="n">
        <v>1.349145316442034</v>
      </c>
      <c r="N1729" s="19" t="n">
        <v>18.4004</v>
      </c>
      <c r="O1729" s="11" t="n">
        <v>0.05434664463816004</v>
      </c>
      <c r="P1729" s="19" t="n">
        <v>1.3809</v>
      </c>
      <c r="Q1729" s="11" t="n">
        <v>0.7241653993772178</v>
      </c>
      <c r="R1729" s="19" t="n">
        <v>5.3308</v>
      </c>
      <c r="S1729" s="11" t="n">
        <v>0.1875891048247918</v>
      </c>
      <c r="T1729" s="19" t="n">
        <v>1.5169</v>
      </c>
      <c r="U1729" s="11" t="n">
        <v>0.6592392379194411</v>
      </c>
      <c r="V1729" s="8" t="n">
        <v>88.17</v>
      </c>
      <c r="W1729" s="11" t="n">
        <v>0.01134172621072927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7.7781</v>
      </c>
      <c r="AC1729" s="11" t="n">
        <v>0.1285661022614777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0.84789</v>
      </c>
      <c r="G1730" s="18" t="n">
        <v>1.179398271002135</v>
      </c>
      <c r="H1730" s="5" t="n">
        <v>147.88</v>
      </c>
      <c r="I1730" s="18" t="n">
        <v>0.00676223965377333</v>
      </c>
      <c r="J1730" s="10" t="n">
        <v>7.1111</v>
      </c>
      <c r="K1730" s="18" t="n">
        <v>0.1406252197269058</v>
      </c>
      <c r="L1730" s="10" t="n">
        <v>0.74031</v>
      </c>
      <c r="M1730" s="18" t="n">
        <v>1.350785481757642</v>
      </c>
      <c r="N1730" s="10" t="n">
        <v>18.3539</v>
      </c>
      <c r="O1730" s="18" t="n">
        <v>0.05448433303003721</v>
      </c>
      <c r="P1730" s="10" t="n">
        <v>1.3821</v>
      </c>
      <c r="Q1730" s="18" t="n">
        <v>0.7235366471311772</v>
      </c>
      <c r="R1730" s="10" t="n">
        <v>5.3288</v>
      </c>
      <c r="S1730" s="18" t="n">
        <v>0.1876595105839964</v>
      </c>
      <c r="T1730" s="10" t="n">
        <v>1.5169</v>
      </c>
      <c r="U1730" s="18" t="n">
        <v>0.6592392379194411</v>
      </c>
      <c r="V1730" s="5" t="n">
        <v>88.51000000000001</v>
      </c>
      <c r="W1730" s="18" t="n">
        <v>0.01129815840018077</v>
      </c>
      <c r="X1730" s="5" t="n">
        <v>1393.81</v>
      </c>
      <c r="Y1730" s="18" t="n">
        <v>0.0007174579031575323</v>
      </c>
      <c r="Z1730" s="5" t="n">
        <v>3856.71</v>
      </c>
      <c r="AA1730" s="18" t="n">
        <v>0.0002592883571748978</v>
      </c>
      <c r="AB1730" s="5" t="n">
        <v>7.7801</v>
      </c>
      <c r="AC1730" s="18" t="n">
        <v>0.1285330522743924</v>
      </c>
      <c r="AD1730" s="5" t="n">
        <v>41.395</v>
      </c>
      <c r="AE1730" s="18" t="n">
        <v>0.02415750694528325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0.8488599999999999</v>
      </c>
      <c r="G1731" s="11" t="n">
        <v>1.178050561930118</v>
      </c>
      <c r="H1731" s="8" t="n">
        <v>148.16</v>
      </c>
      <c r="I1731" s="11" t="n">
        <v>0.006749460043196544</v>
      </c>
      <c r="J1731" s="19" t="n">
        <v>7.1164</v>
      </c>
      <c r="K1731" s="11" t="n">
        <v>0.1405204878871339</v>
      </c>
      <c r="L1731" s="19" t="n">
        <v>0.74125</v>
      </c>
      <c r="M1731" s="11" t="n">
        <v>1.349072512647555</v>
      </c>
      <c r="N1731" s="19" t="n">
        <v>18.392</v>
      </c>
      <c r="O1731" s="11" t="n">
        <v>0.05437146585471944</v>
      </c>
      <c r="P1731" s="19" t="n">
        <v>1.3857</v>
      </c>
      <c r="Q1731" s="11" t="n">
        <v>0.7216569242981887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1397.18</v>
      </c>
      <c r="Y1731" s="11" t="n">
        <v>0.0007157273937502684</v>
      </c>
      <c r="Z1731" s="8" t="n">
        <v>3866.16</v>
      </c>
      <c r="AA1731" s="11" t="n">
        <v>0.0002586545823245805</v>
      </c>
      <c r="AB1731" s="8" t="n">
        <v>7.7832</v>
      </c>
      <c r="AC1731" s="11" t="n">
        <v>0.1284818583615993</v>
      </c>
      <c r="AD1731" s="8" t="n">
        <v>41.431</v>
      </c>
      <c r="AE1731" s="11" t="n">
        <v>0.02413651613526104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</v>
      </c>
      <c r="G1732" s="18" t="n">
        <v>1.174536058256988</v>
      </c>
      <c r="H1732" s="5" t="n">
        <v>148.85</v>
      </c>
      <c r="I1732" s="18" t="n">
        <v>0.006718172657037286</v>
      </c>
      <c r="J1732" s="10" t="n">
        <v>7.1229</v>
      </c>
      <c r="K1732" s="18" t="n">
        <v>0.1403922559631611</v>
      </c>
      <c r="L1732" s="10" t="n">
        <v>0.74388</v>
      </c>
      <c r="M1732" s="18" t="n">
        <v>1.344302844544819</v>
      </c>
      <c r="N1732" s="10" t="n">
        <v>18.4375</v>
      </c>
      <c r="O1732" s="18" t="n">
        <v>0.05423728813559322</v>
      </c>
      <c r="P1732" s="10" t="n">
        <v>1.3893</v>
      </c>
      <c r="Q1732" s="18" t="n">
        <v>0.7197869430648528</v>
      </c>
      <c r="R1732" s="10" t="n">
        <v>5.3222</v>
      </c>
      <c r="S1732" s="18" t="n">
        <v>0.1878922250197287</v>
      </c>
      <c r="T1732" s="10" t="n">
        <v>1.5185</v>
      </c>
      <c r="U1732" s="18" t="n">
        <v>0.658544616397761</v>
      </c>
      <c r="V1732" s="5" t="n">
        <v>88.62</v>
      </c>
      <c r="W1732" s="18" t="n">
        <v>0.01128413450688332</v>
      </c>
      <c r="X1732" s="5" t="n">
        <v>1401.77</v>
      </c>
      <c r="Y1732" s="18" t="n">
        <v>0.0007133837933469828</v>
      </c>
      <c r="Z1732" s="5" t="n">
        <v>3892.78</v>
      </c>
      <c r="AA1732" s="18" t="n">
        <v>0.000256885824526431</v>
      </c>
      <c r="AB1732" s="5" t="n">
        <v>7.7843</v>
      </c>
      <c r="AC1732" s="18" t="n">
        <v>0.1284637025808358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149.55</v>
      </c>
      <c r="I1733" s="11" t="n">
        <v>0.006686726847208291</v>
      </c>
      <c r="J1733" s="19" t="n">
        <v>7.129</v>
      </c>
      <c r="K1733" s="11" t="n">
        <v>0.1402721279281807</v>
      </c>
      <c r="L1733" s="19" t="n">
        <v>0.74702</v>
      </c>
      <c r="M1733" s="11" t="n">
        <v>1.338652244919815</v>
      </c>
      <c r="N1733" s="19" t="n">
        <v>18.4518</v>
      </c>
      <c r="O1733" s="11" t="n">
        <v>0.05419525466350167</v>
      </c>
      <c r="P1733" s="19" t="n">
        <v>1.3932</v>
      </c>
      <c r="Q1733" s="11" t="n">
        <v>0.7177720356014929</v>
      </c>
      <c r="R1733" s="19" t="n">
        <v>5.349</v>
      </c>
      <c r="S1733" s="11" t="n">
        <v>0.1869508319312021</v>
      </c>
      <c r="T1733" s="19" t="n">
        <v>1.5271</v>
      </c>
      <c r="U1733" s="11" t="n">
        <v>0.6548359635911205</v>
      </c>
      <c r="V1733" s="8" t="n">
        <v>88.65000000000001</v>
      </c>
      <c r="W1733" s="11" t="n">
        <v>0.01128031584884377</v>
      </c>
      <c r="X1733" s="8" t="n">
        <v>1407.1</v>
      </c>
      <c r="Y1733" s="11" t="n">
        <v>0.0007106815436003128</v>
      </c>
      <c r="Z1733" s="8" t="n">
        <v>3904.96</v>
      </c>
      <c r="AA1733" s="11" t="n">
        <v>0.0002560845693681881</v>
      </c>
      <c r="AB1733" s="8" t="n">
        <v>7.7865</v>
      </c>
      <c r="AC1733" s="11" t="n">
        <v>0.1284274064085276</v>
      </c>
      <c r="AD1733" s="8" t="n">
        <v>41.525</v>
      </c>
      <c r="AE1733" s="11" t="n">
        <v>0.02408187838651415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0.85549</v>
      </c>
      <c r="G1734" s="18" t="n">
        <v>1.168920735484927</v>
      </c>
      <c r="H1734" s="5" t="n">
        <v>149.62</v>
      </c>
      <c r="I1734" s="18" t="n">
        <v>0.00668359844940516</v>
      </c>
      <c r="J1734" s="10" t="n">
        <v>7.1308</v>
      </c>
      <c r="K1734" s="18" t="n">
        <v>0.1402367195826555</v>
      </c>
      <c r="L1734" s="10" t="n">
        <v>0.74739</v>
      </c>
      <c r="M1734" s="18" t="n">
        <v>1.337989536921821</v>
      </c>
      <c r="N1734" s="10" t="n">
        <v>18.4534</v>
      </c>
      <c r="O1734" s="18" t="n">
        <v>0.05419055566995785</v>
      </c>
      <c r="P1734" s="10" t="n">
        <v>1.3936</v>
      </c>
      <c r="Q1734" s="18" t="n">
        <v>0.7175660160734788</v>
      </c>
      <c r="R1734" s="10" t="n">
        <v>5.3516</v>
      </c>
      <c r="S1734" s="18" t="n">
        <v>0.1868600044846401</v>
      </c>
      <c r="T1734" s="10" t="n">
        <v>1.5282</v>
      </c>
      <c r="U1734" s="18" t="n">
        <v>0.6543646119617851</v>
      </c>
      <c r="V1734" s="5" t="n">
        <v>88.66</v>
      </c>
      <c r="W1734" s="18" t="n">
        <v>0.01127904353710805</v>
      </c>
      <c r="X1734" s="5" t="n">
        <v>1407.96</v>
      </c>
      <c r="Y1734" s="18" t="n">
        <v>0.0007102474502116538</v>
      </c>
      <c r="Z1734" s="5" t="n">
        <v>3905.99</v>
      </c>
      <c r="AA1734" s="18" t="n">
        <v>0.0002560170404942153</v>
      </c>
      <c r="AB1734" s="5" t="n">
        <v>7.7865</v>
      </c>
      <c r="AC1734" s="18" t="n">
        <v>0.1284274064085276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0.85565</v>
      </c>
      <c r="G1735" s="11" t="n">
        <v>1.168702156255478</v>
      </c>
      <c r="H1735" s="8" t="n">
        <v>149.66</v>
      </c>
      <c r="I1735" s="11" t="n">
        <v>0.006681812107443539</v>
      </c>
      <c r="J1735" s="19" t="n">
        <v>7.1308</v>
      </c>
      <c r="K1735" s="11" t="n">
        <v>0.1402367195826555</v>
      </c>
      <c r="L1735" s="19" t="n">
        <v>0.74743</v>
      </c>
      <c r="M1735" s="11" t="n">
        <v>1.337917932114044</v>
      </c>
      <c r="N1735" s="19" t="n">
        <v>18.452</v>
      </c>
      <c r="O1735" s="11" t="n">
        <v>0.05419466724474311</v>
      </c>
      <c r="P1735" s="19" t="n">
        <v>1.3939</v>
      </c>
      <c r="Q1735" s="11" t="n">
        <v>0.7174115790228854</v>
      </c>
      <c r="R1735" s="19" t="n">
        <v>5.3524</v>
      </c>
      <c r="S1735" s="11" t="n">
        <v>0.1868320753306928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1408.48</v>
      </c>
      <c r="Y1735" s="11" t="n">
        <v>0.000709985232307168</v>
      </c>
      <c r="Z1735" s="8" t="n">
        <v>3906.63</v>
      </c>
      <c r="AA1735" s="11" t="n">
        <v>0.0002559750987423943</v>
      </c>
      <c r="AB1735" s="8" t="n">
        <v>7.7867</v>
      </c>
      <c r="AC1735" s="11" t="n">
        <v>0.1284241077735112</v>
      </c>
      <c r="AD1735" s="8" t="n">
        <v>41.532</v>
      </c>
      <c r="AE1735" s="11" t="n">
        <v>0.02407781951266494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</v>
      </c>
      <c r="G1736" s="18" t="n">
        <v>1.171371676232869</v>
      </c>
      <c r="H1736" s="5" t="n">
        <v>149.16</v>
      </c>
      <c r="I1736" s="18" t="n">
        <v>0.006704210244033253</v>
      </c>
      <c r="J1736" s="10" t="n">
        <v>7.1228</v>
      </c>
      <c r="K1736" s="18" t="n">
        <v>0.1403942269893862</v>
      </c>
      <c r="L1736" s="10" t="n">
        <v>0.74509</v>
      </c>
      <c r="M1736" s="18" t="n">
        <v>1.342119743923553</v>
      </c>
      <c r="N1736" s="10" t="n">
        <v>18.3708</v>
      </c>
      <c r="O1736" s="18" t="n">
        <v>0.05443421081281164</v>
      </c>
      <c r="P1736" s="10" t="n">
        <v>1.3929</v>
      </c>
      <c r="Q1736" s="18" t="n">
        <v>0.7179266278986287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1404.69</v>
      </c>
      <c r="Y1736" s="18" t="n">
        <v>0.0007119008464501064</v>
      </c>
      <c r="Z1736" s="5" t="n">
        <v>3909.73</v>
      </c>
      <c r="AA1736" s="18" t="n">
        <v>0.0002557721377179498</v>
      </c>
      <c r="AB1736" s="5" t="n">
        <v>7.787</v>
      </c>
      <c r="AC1736" s="18" t="n">
        <v>0.1284191601386927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</v>
      </c>
      <c r="G1737" s="11" t="n">
        <v>1.173158141717503</v>
      </c>
      <c r="H1737" s="8" t="n">
        <v>148.42</v>
      </c>
      <c r="I1737" s="11" t="n">
        <v>0.006737636437137853</v>
      </c>
      <c r="J1737" s="19" t="n">
        <v>7.1184</v>
      </c>
      <c r="K1737" s="11" t="n">
        <v>0.140481006967858</v>
      </c>
      <c r="L1737" s="19" t="n">
        <v>0.74427</v>
      </c>
      <c r="M1737" s="11" t="n">
        <v>1.343598425302646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1403.02</v>
      </c>
      <c r="Y1737" s="11" t="n">
        <v>0.0007127482145657225</v>
      </c>
      <c r="Z1737" s="8" t="n">
        <v>3912.81</v>
      </c>
      <c r="AA1737" s="11" t="n">
        <v>0.0002555708046135642</v>
      </c>
      <c r="AB1737" s="8" t="n">
        <v>7.7876</v>
      </c>
      <c r="AC1737" s="11" t="n">
        <v>0.1284092660126355</v>
      </c>
      <c r="AD1737" s="8" t="n">
        <v>41.583</v>
      </c>
      <c r="AE1737" s="11" t="n">
        <v>0.0240482889642402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0.85186</v>
      </c>
      <c r="G1738" s="18" t="n">
        <v>1.173901814852206</v>
      </c>
      <c r="H1738" s="5" t="n">
        <v>147.68</v>
      </c>
      <c r="I1738" s="18" t="n">
        <v>0.006771397616468039</v>
      </c>
      <c r="J1738" s="10" t="n">
        <v>7.1177</v>
      </c>
      <c r="K1738" s="18" t="n">
        <v>0.1404948227657811</v>
      </c>
      <c r="L1738" s="10" t="n">
        <v>0.74297</v>
      </c>
      <c r="M1738" s="18" t="n">
        <v>1.345949365384874</v>
      </c>
      <c r="N1738" s="10" t="n">
        <v>18.3119</v>
      </c>
      <c r="O1738" s="18" t="n">
        <v>0.05460929777903985</v>
      </c>
      <c r="P1738" s="10" t="n">
        <v>1.3926</v>
      </c>
      <c r="Q1738" s="18" t="n">
        <v>0.7180812868016659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7.788</v>
      </c>
      <c r="AC1738" s="18" t="n">
        <v>0.1284026707755521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0.85153</v>
      </c>
      <c r="G1739" s="11" t="n">
        <v>1.174356746092328</v>
      </c>
      <c r="H1739" s="8" t="n">
        <v>147.18</v>
      </c>
      <c r="I1739" s="11" t="n">
        <v>0.006794401413235494</v>
      </c>
      <c r="J1739" s="19" t="n">
        <v>7.1182</v>
      </c>
      <c r="K1739" s="11" t="n">
        <v>0.14048495406142</v>
      </c>
      <c r="L1739" s="19" t="n">
        <v>0.74199</v>
      </c>
      <c r="M1739" s="11" t="n">
        <v>1.34772705831615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88.67</v>
      </c>
      <c r="W1739" s="11" t="n">
        <v>0.01127777151234916</v>
      </c>
      <c r="X1739" s="8" t="n">
        <v>1403.08</v>
      </c>
      <c r="Y1739" s="11" t="n">
        <v>0.0007127177352681245</v>
      </c>
      <c r="Z1739" s="8" t="n">
        <v>3894.98</v>
      </c>
      <c r="AA1739" s="11" t="n">
        <v>0.0002567407278086152</v>
      </c>
      <c r="AB1739" s="8" t="n">
        <v>7.7879</v>
      </c>
      <c r="AC1739" s="11" t="n">
        <v>0.1284043195213087</v>
      </c>
      <c r="AD1739" s="8" t="n">
        <v>41.604</v>
      </c>
      <c r="AE1739" s="11" t="n">
        <v>0.02403615037015672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147.35</v>
      </c>
      <c r="I1740" s="18" t="n">
        <v>0.006786562606040041</v>
      </c>
      <c r="J1740" s="10" t="n">
        <v>7.1186</v>
      </c>
      <c r="K1740" s="18" t="n">
        <v>0.1404770600960863</v>
      </c>
      <c r="L1740" s="10" t="n">
        <v>0.74264</v>
      </c>
      <c r="M1740" s="18" t="n">
        <v>1.34654745233222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88.70999999999999</v>
      </c>
      <c r="W1740" s="18" t="n">
        <v>0.0112726862811408</v>
      </c>
      <c r="X1740" s="5" t="n">
        <v>1405.14</v>
      </c>
      <c r="Y1740" s="18" t="n">
        <v>0.0007116728582205332</v>
      </c>
      <c r="Z1740" s="5" t="n">
        <v>3893.07</v>
      </c>
      <c r="AA1740" s="18" t="n">
        <v>0.0002568666887572019</v>
      </c>
      <c r="AB1740" s="5" t="n">
        <v>7.788</v>
      </c>
      <c r="AC1740" s="18" t="n">
        <v>0.1284026707755521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0.74268</v>
      </c>
      <c r="M1741" s="11" t="n">
        <v>1.346474928636829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88.70999999999999</v>
      </c>
      <c r="W1741" s="11" t="n">
        <v>0.0112726862811408</v>
      </c>
      <c r="X1741" s="8" t="n">
        <v>1405.6</v>
      </c>
      <c r="Y1741" s="11" t="n">
        <v>0.000711439954467843</v>
      </c>
      <c r="Z1741" s="8" t="n">
        <v>3890.47</v>
      </c>
      <c r="AA1741" s="11" t="n">
        <v>0.0002570383526926053</v>
      </c>
      <c r="AB1741" s="8" t="n">
        <v>7.7881</v>
      </c>
      <c r="AC1741" s="11" t="n">
        <v>0.1284010220721357</v>
      </c>
      <c r="AD1741" s="8" t="n">
        <v>41.65</v>
      </c>
      <c r="AE1741" s="11" t="n">
        <v>0.02400960384153662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0.85172</v>
      </c>
      <c r="G1742" s="18" t="n">
        <v>1.174094772930071</v>
      </c>
      <c r="H1742" s="5" t="n">
        <v>147.4</v>
      </c>
      <c r="I1742" s="18" t="n">
        <v>0.006784260515603799</v>
      </c>
      <c r="J1742" s="10" t="n">
        <v>7.1178</v>
      </c>
      <c r="K1742" s="18" t="n">
        <v>0.1404928489139903</v>
      </c>
      <c r="L1742" s="10" t="n">
        <v>0.7426700000000001</v>
      </c>
      <c r="M1742" s="18" t="n">
        <v>1.346493058828282</v>
      </c>
      <c r="N1742" s="10" t="n">
        <v>18.4055</v>
      </c>
      <c r="O1742" s="18" t="n">
        <v>0.0543315856673277</v>
      </c>
      <c r="P1742" s="10" t="n">
        <v>1.396</v>
      </c>
      <c r="Q1742" s="18" t="n">
        <v>0.7163323782234957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</v>
      </c>
      <c r="Y1742" s="18" t="n">
        <v>0.0007112881428266591</v>
      </c>
      <c r="Z1742" s="5" t="n">
        <v>3883.29</v>
      </c>
      <c r="AA1742" s="18" t="n">
        <v>0.0002575136031560867</v>
      </c>
      <c r="AB1742" s="5" t="n">
        <v>7.7882</v>
      </c>
      <c r="AC1742" s="18" t="n">
        <v>0.1283993734110578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0.85392</v>
      </c>
      <c r="G1743" s="11" t="n">
        <v>1.171069889451002</v>
      </c>
      <c r="H1743" s="8" t="n">
        <v>149.28</v>
      </c>
      <c r="I1743" s="11" t="n">
        <v>0.00669882100750268</v>
      </c>
      <c r="J1743" s="19" t="n">
        <v>7.1199</v>
      </c>
      <c r="K1743" s="11" t="n">
        <v>0.1404514108344218</v>
      </c>
      <c r="L1743" s="19" t="n">
        <v>0.74339</v>
      </c>
      <c r="M1743" s="11" t="n">
        <v>1.345188931785469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1409.78</v>
      </c>
      <c r="Y1743" s="11" t="n">
        <v>0.0007093305338421598</v>
      </c>
      <c r="Z1743" s="8" t="n">
        <v>3872.79</v>
      </c>
      <c r="AA1743" s="11" t="n">
        <v>0.0002582117801378335</v>
      </c>
      <c r="AB1743" s="8" t="n">
        <v>7.7888</v>
      </c>
      <c r="AC1743" s="11" t="n">
        <v>0.1283894823336072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</v>
      </c>
      <c r="G1744" s="18" t="n">
        <v>1.168633867009466</v>
      </c>
      <c r="H1744" s="5" t="n">
        <v>150.6</v>
      </c>
      <c r="I1744" s="18" t="n">
        <v>0.006640106241699867</v>
      </c>
      <c r="J1744" s="10" t="n">
        <v>7.1207</v>
      </c>
      <c r="K1744" s="18" t="n">
        <v>0.1404356313283806</v>
      </c>
      <c r="L1744" s="10" t="n">
        <v>0.74382</v>
      </c>
      <c r="M1744" s="18" t="n">
        <v>1.344411282299481</v>
      </c>
      <c r="N1744" s="10" t="n">
        <v>18.3856</v>
      </c>
      <c r="O1744" s="18" t="n">
        <v>0.05439039248107214</v>
      </c>
      <c r="P1744" s="10" t="n">
        <v>1.396</v>
      </c>
      <c r="Q1744" s="18" t="n">
        <v>0.7163323782234957</v>
      </c>
      <c r="R1744" s="10" t="n">
        <v>5.3286</v>
      </c>
      <c r="S1744" s="18" t="n">
        <v>0.1876665540667342</v>
      </c>
      <c r="T1744" s="10" t="n">
        <v>1.5161</v>
      </c>
      <c r="U1744" s="18" t="n">
        <v>0.6595870984763538</v>
      </c>
      <c r="V1744" s="5" t="n">
        <v>88.7</v>
      </c>
      <c r="W1744" s="18" t="n">
        <v>0.0112739571589628</v>
      </c>
      <c r="X1744" s="5" t="n">
        <v>1412.24</v>
      </c>
      <c r="Y1744" s="18" t="n">
        <v>0.0007080949413697388</v>
      </c>
      <c r="Z1744" s="5" t="n">
        <v>3870.22</v>
      </c>
      <c r="AA1744" s="18" t="n">
        <v>0.0002583832443633695</v>
      </c>
      <c r="AB1744" s="5" t="n">
        <v>7.7897</v>
      </c>
      <c r="AC1744" s="18" t="n">
        <v>0.1283746485743995</v>
      </c>
      <c r="AD1744" s="5" t="n">
        <v>41.694</v>
      </c>
      <c r="AE1744" s="18" t="n">
        <v>0.02398426632129323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0.85848</v>
      </c>
      <c r="G1745" s="11" t="n">
        <v>1.164849501444413</v>
      </c>
      <c r="H1745" s="8" t="n">
        <v>152.14</v>
      </c>
      <c r="I1745" s="11" t="n">
        <v>0.006572893387669252</v>
      </c>
      <c r="J1745" s="19" t="n">
        <v>7.1228</v>
      </c>
      <c r="K1745" s="11" t="n">
        <v>0.1403942269893862</v>
      </c>
      <c r="L1745" s="19" t="n">
        <v>0.74531</v>
      </c>
      <c r="M1745" s="11" t="n">
        <v>1.341723578108438</v>
      </c>
      <c r="N1745" s="19" t="n">
        <v>18.3842</v>
      </c>
      <c r="O1745" s="11" t="n">
        <v>0.05439453443717975</v>
      </c>
      <c r="P1745" s="19" t="n">
        <v>1.3951</v>
      </c>
      <c r="Q1745" s="11" t="n">
        <v>0.7167944950182783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88.70999999999999</v>
      </c>
      <c r="W1745" s="11" t="n">
        <v>0.0112726862811408</v>
      </c>
      <c r="X1745" s="8" t="n">
        <v>1418.73</v>
      </c>
      <c r="Y1745" s="11" t="n">
        <v>0.0007048557512705025</v>
      </c>
      <c r="Z1745" s="8" t="n">
        <v>3882.94</v>
      </c>
      <c r="AA1745" s="11" t="n">
        <v>0.0002575368148876882</v>
      </c>
      <c r="AB1745" s="8" t="n">
        <v>7.7897</v>
      </c>
      <c r="AC1745" s="11" t="n">
        <v>0.1283746485743995</v>
      </c>
      <c r="AD1745" s="8" t="n">
        <v>41.705</v>
      </c>
      <c r="AE1745" s="11" t="n">
        <v>0.02397794029492867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0.86012</v>
      </c>
      <c r="G1746" s="18" t="n">
        <v>1.162628470445984</v>
      </c>
      <c r="H1746" s="5" t="n">
        <v>152.8</v>
      </c>
      <c r="I1746" s="18" t="n">
        <v>0.006544502617801046</v>
      </c>
      <c r="J1746" s="10" t="n">
        <v>7.1223</v>
      </c>
      <c r="K1746" s="18" t="n">
        <v>0.1404040829507322</v>
      </c>
      <c r="L1746" s="10" t="n">
        <v>0.74669</v>
      </c>
      <c r="M1746" s="18" t="n">
        <v>1.339243862914998</v>
      </c>
      <c r="N1746" s="10" t="n">
        <v>18.3555</v>
      </c>
      <c r="O1746" s="18" t="n">
        <v>0.05447958377597995</v>
      </c>
      <c r="P1746" s="10" t="n">
        <v>1.3956</v>
      </c>
      <c r="Q1746" s="18" t="n">
        <v>0.7165376898824879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88.70999999999999</v>
      </c>
      <c r="W1746" s="18" t="n">
        <v>0.0112726862811408</v>
      </c>
      <c r="X1746" s="5" t="n">
        <v>1420.27</v>
      </c>
      <c r="Y1746" s="18" t="n">
        <v>0.0007040914755645053</v>
      </c>
      <c r="Z1746" s="5" t="n">
        <v>3895.09</v>
      </c>
      <c r="AA1746" s="18" t="n">
        <v>0.0002567334772752362</v>
      </c>
      <c r="AB1746" s="5" t="n">
        <v>7.7877</v>
      </c>
      <c r="AC1746" s="18" t="n">
        <v>0.1284076171398487</v>
      </c>
      <c r="AD1746" s="5" t="n">
        <v>41.716</v>
      </c>
      <c r="AE1746" s="18" t="n">
        <v>0.02397161760475597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0.86253</v>
      </c>
      <c r="G1747" s="11" t="n">
        <v>1.159379963595469</v>
      </c>
      <c r="H1747" s="8" t="n">
        <v>152.76</v>
      </c>
      <c r="I1747" s="11" t="n">
        <v>0.006546216286986122</v>
      </c>
      <c r="J1747" s="19" t="n">
        <v>7.122</v>
      </c>
      <c r="K1747" s="11" t="n">
        <v>0.1404099971918001</v>
      </c>
      <c r="L1747" s="19" t="n">
        <v>0.7504</v>
      </c>
      <c r="M1747" s="11" t="n">
        <v>1.332622601279318</v>
      </c>
      <c r="N1747" s="19" t="n">
        <v>18.4089</v>
      </c>
      <c r="O1747" s="11" t="n">
        <v>0.05432155098892383</v>
      </c>
      <c r="P1747" s="19" t="n">
        <v>1.399</v>
      </c>
      <c r="Q1747" s="11" t="n">
        <v>0.7147962830593281</v>
      </c>
      <c r="R1747" s="19" t="n">
        <v>5.3786</v>
      </c>
      <c r="S1747" s="11" t="n">
        <v>0.1859219871341985</v>
      </c>
      <c r="T1747" s="19" t="n">
        <v>1.5236</v>
      </c>
      <c r="U1747" s="11" t="n">
        <v>0.6563402467839328</v>
      </c>
      <c r="V1747" s="8" t="n">
        <v>88.68000000000001</v>
      </c>
      <c r="W1747" s="11" t="n">
        <v>0.01127649977447</v>
      </c>
      <c r="X1747" s="8" t="n">
        <v>1419.79</v>
      </c>
      <c r="Y1747" s="11" t="n">
        <v>0.0007043295135196051</v>
      </c>
      <c r="Z1747" s="8" t="n">
        <v>3903.91</v>
      </c>
      <c r="AA1747" s="11" t="n">
        <v>0.0002561534461603879</v>
      </c>
      <c r="AB1747" s="8" t="n">
        <v>7.7879</v>
      </c>
      <c r="AC1747" s="11" t="n">
        <v>0.1284043195213087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0.86278</v>
      </c>
      <c r="G1748" s="18" t="n">
        <v>1.159044020491898</v>
      </c>
      <c r="H1748" s="5" t="n">
        <v>152.74</v>
      </c>
      <c r="I1748" s="18" t="n">
        <v>0.006547073458164201</v>
      </c>
      <c r="J1748" s="10" t="n">
        <v>7.1216</v>
      </c>
      <c r="K1748" s="18" t="n">
        <v>0.1404178836216581</v>
      </c>
      <c r="L1748" s="10" t="n">
        <v>0.75076</v>
      </c>
      <c r="M1748" s="18" t="n">
        <v>1.331983589962172</v>
      </c>
      <c r="N1748" s="10" t="n">
        <v>18.4111</v>
      </c>
      <c r="O1748" s="18" t="n">
        <v>0.05431505993666864</v>
      </c>
      <c r="P1748" s="10" t="n">
        <v>1.3995</v>
      </c>
      <c r="Q1748" s="18" t="n">
        <v>0.7145409074669525</v>
      </c>
      <c r="R1748" s="10" t="n">
        <v>5.3805</v>
      </c>
      <c r="S1748" s="18" t="n">
        <v>0.1858563330545489</v>
      </c>
      <c r="T1748" s="10" t="n">
        <v>1.5248</v>
      </c>
      <c r="U1748" s="18" t="n">
        <v>0.6558237145855195</v>
      </c>
      <c r="V1748" s="5" t="n">
        <v>88.67</v>
      </c>
      <c r="W1748" s="18" t="n">
        <v>0.01127777151234916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7.788</v>
      </c>
      <c r="AC1748" s="18" t="n">
        <v>0.1284026707755521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0.86293</v>
      </c>
      <c r="G1749" s="11" t="n">
        <v>1.158842548062995</v>
      </c>
      <c r="H1749" s="8" t="n">
        <v>152.67</v>
      </c>
      <c r="I1749" s="11" t="n">
        <v>0.006550075325866248</v>
      </c>
      <c r="J1749" s="19" t="n">
        <v>7.1229</v>
      </c>
      <c r="K1749" s="11" t="n">
        <v>0.1403922559631611</v>
      </c>
      <c r="L1749" s="19" t="n">
        <v>0.75102</v>
      </c>
      <c r="M1749" s="11" t="n">
        <v>1.331522462783947</v>
      </c>
      <c r="N1749" s="19" t="n">
        <v>18.4214</v>
      </c>
      <c r="O1749" s="11" t="n">
        <v>0.0542846906315481</v>
      </c>
      <c r="P1749" s="19" t="n">
        <v>1.3999</v>
      </c>
      <c r="Q1749" s="11" t="n">
        <v>0.7143367383384528</v>
      </c>
      <c r="R1749" s="19" t="n">
        <v>5.3902</v>
      </c>
      <c r="S1749" s="11" t="n">
        <v>0.1855218730288301</v>
      </c>
      <c r="T1749" s="19" t="n">
        <v>1.5266</v>
      </c>
      <c r="U1749" s="11" t="n">
        <v>0.6550504388837941</v>
      </c>
      <c r="V1749" s="8" t="n">
        <v>88.68000000000001</v>
      </c>
      <c r="W1749" s="11" t="n">
        <v>0.01127649977447</v>
      </c>
      <c r="X1749" s="8" t="n">
        <v>1420.68</v>
      </c>
      <c r="Y1749" s="11" t="n">
        <v>0.0007038882788523805</v>
      </c>
      <c r="Z1749" s="8" t="n">
        <v>3905.95</v>
      </c>
      <c r="AA1749" s="11" t="n">
        <v>0.0002560196623100654</v>
      </c>
      <c r="AB1749" s="8" t="n">
        <v>7.7881</v>
      </c>
      <c r="AC1749" s="11" t="n">
        <v>0.1284010220721357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0.86246</v>
      </c>
      <c r="G1750" s="18" t="n">
        <v>1.15947406256522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0.7504</v>
      </c>
      <c r="M1750" s="18" t="n">
        <v>1.332622601279318</v>
      </c>
      <c r="N1750" s="10" t="n">
        <v>18.4861</v>
      </c>
      <c r="O1750" s="18" t="n">
        <v>0.05409469817863151</v>
      </c>
      <c r="P1750" s="10" t="n">
        <v>1.4003</v>
      </c>
      <c r="Q1750" s="18" t="n">
        <v>0.7141326858530315</v>
      </c>
      <c r="R1750" s="10" t="n">
        <v>5.4646</v>
      </c>
      <c r="S1750" s="18" t="n">
        <v>0.182996010686967</v>
      </c>
      <c r="T1750" s="10" t="n">
        <v>1.5329</v>
      </c>
      <c r="U1750" s="18" t="n">
        <v>0.6523582751647204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3919.2</v>
      </c>
      <c r="AA1750" s="18" t="n">
        <v>0.0002551541130843029</v>
      </c>
      <c r="AB1750" s="5" t="n">
        <v>7.7859</v>
      </c>
      <c r="AC1750" s="18" t="n">
        <v>0.1284373033303793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0.86376</v>
      </c>
      <c r="G1751" s="11" t="n">
        <v>1.157728998795962</v>
      </c>
      <c r="H1751" s="8" t="n">
        <v>152.18</v>
      </c>
      <c r="I1751" s="11" t="n">
        <v>0.006571165724799579</v>
      </c>
      <c r="J1751" s="19" t="n">
        <v>7.1341</v>
      </c>
      <c r="K1751" s="11" t="n">
        <v>0.1401718506889446</v>
      </c>
      <c r="L1751" s="19" t="n">
        <v>0.75093</v>
      </c>
      <c r="M1751" s="11" t="n">
        <v>1.331682047594316</v>
      </c>
      <c r="N1751" s="19" t="n">
        <v>18.546</v>
      </c>
      <c r="O1751" s="11" t="n">
        <v>0.05391998274560552</v>
      </c>
      <c r="P1751" s="19" t="n">
        <v>1.4039</v>
      </c>
      <c r="Q1751" s="11" t="n">
        <v>0.7123014459719353</v>
      </c>
      <c r="R1751" s="19" t="n">
        <v>5.4819</v>
      </c>
      <c r="S1751" s="11" t="n">
        <v>0.1824185045330998</v>
      </c>
      <c r="T1751" s="19" t="n">
        <v>1.5417</v>
      </c>
      <c r="U1751" s="11" t="n">
        <v>0.6486346241162353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7.783</v>
      </c>
      <c r="AC1751" s="11" t="n">
        <v>0.1284851599640242</v>
      </c>
      <c r="AD1751" s="8" t="n">
        <v>41.816</v>
      </c>
      <c r="AE1751" s="11" t="n">
        <v>0.02391429118040941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0.75</v>
      </c>
      <c r="M1752" s="18" t="n">
        <v>1.333333333333333</v>
      </c>
      <c r="N1752" s="10" t="n">
        <v>18.4944</v>
      </c>
      <c r="O1752" s="18" t="n">
        <v>0.05407042131672291</v>
      </c>
      <c r="P1752" s="10" t="n">
        <v>1.4043</v>
      </c>
      <c r="Q1752" s="18" t="n">
        <v>0.7120985544399344</v>
      </c>
      <c r="R1752" s="10" t="n">
        <v>5.471</v>
      </c>
      <c r="S1752" s="18" t="n">
        <v>0.1827819411442149</v>
      </c>
      <c r="T1752" s="10" t="n">
        <v>1.5396</v>
      </c>
      <c r="U1752" s="18" t="n">
        <v>0.6495193556767991</v>
      </c>
      <c r="V1752" s="5" t="n">
        <v>88.37</v>
      </c>
      <c r="W1752" s="18" t="n">
        <v>0.01131605748557203</v>
      </c>
      <c r="X1752" s="5" t="n">
        <v>1426.11</v>
      </c>
      <c r="Y1752" s="18" t="n">
        <v>0.0007012081816970641</v>
      </c>
      <c r="Z1752" s="5" t="n">
        <v>3920.86</v>
      </c>
      <c r="AA1752" s="18" t="n">
        <v>0.0002550460868278898</v>
      </c>
      <c r="AB1752" s="5" t="n">
        <v>7.7816</v>
      </c>
      <c r="AC1752" s="18" t="n">
        <v>0.1285082759329701</v>
      </c>
      <c r="AD1752" s="5" t="n">
        <v>41.833</v>
      </c>
      <c r="AE1752" s="18" t="n">
        <v>0.02390457294480434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</v>
      </c>
      <c r="G1753" s="11" t="n">
        <v>1.165637020631775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0.74574</v>
      </c>
      <c r="M1753" s="11" t="n">
        <v>1.340949928929654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87.91</v>
      </c>
      <c r="W1753" s="11" t="n">
        <v>0.01137527016266636</v>
      </c>
      <c r="X1753" s="8" t="n">
        <v>1420.4</v>
      </c>
      <c r="Y1753" s="11" t="n">
        <v>0.00070402703463813</v>
      </c>
      <c r="Z1753" s="8" t="n">
        <v>3891.72</v>
      </c>
      <c r="AA1753" s="11" t="n">
        <v>0.0002569557933253163</v>
      </c>
      <c r="AB1753" s="8" t="n">
        <v>7.7795</v>
      </c>
      <c r="AC1753" s="11" t="n">
        <v>0.1285429654862138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0.85611</v>
      </c>
      <c r="G1754" s="18" t="n">
        <v>1.168074196072935</v>
      </c>
      <c r="H1754" s="5" t="n">
        <v>150.51</v>
      </c>
      <c r="I1754" s="18" t="n">
        <v>0.006644076805527872</v>
      </c>
      <c r="J1754" s="10" t="n">
        <v>7.121</v>
      </c>
      <c r="K1754" s="18" t="n">
        <v>0.1404297149276787</v>
      </c>
      <c r="L1754" s="10" t="n">
        <v>0.74446</v>
      </c>
      <c r="M1754" s="18" t="n">
        <v>1.343255514063885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1420.31</v>
      </c>
      <c r="Y1754" s="18" t="n">
        <v>0.0007040716463307306</v>
      </c>
      <c r="Z1754" s="5" t="n">
        <v>3862.55</v>
      </c>
      <c r="AA1754" s="18" t="n">
        <v>0.0002588963249666671</v>
      </c>
      <c r="AB1754" s="5" t="n">
        <v>7.776</v>
      </c>
      <c r="AC1754" s="18" t="n">
        <v>0.1286008230452675</v>
      </c>
      <c r="AD1754" s="5" t="n">
        <v>41.89</v>
      </c>
      <c r="AE1754" s="18" t="n">
        <v>0.023872045834328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7.1202</v>
      </c>
      <c r="K1755" s="11" t="n">
        <v>0.1404454931041263</v>
      </c>
      <c r="L1755" s="19" t="n">
        <v>0.74449</v>
      </c>
      <c r="M1755" s="11" t="n">
        <v>1.343201386183831</v>
      </c>
      <c r="N1755" s="19" t="n">
        <v>18.4338</v>
      </c>
      <c r="O1755" s="11" t="n">
        <v>0.05424817454892642</v>
      </c>
      <c r="P1755" s="19" t="n">
        <v>1.4046</v>
      </c>
      <c r="Q1755" s="11" t="n">
        <v>0.7119464616260857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1420.82</v>
      </c>
      <c r="Y1755" s="11" t="n">
        <v>0.0007038189214678848</v>
      </c>
      <c r="Z1755" s="8" t="n">
        <v>3854.89</v>
      </c>
      <c r="AA1755" s="11" t="n">
        <v>0.0002594107743671026</v>
      </c>
      <c r="AB1755" s="8" t="n">
        <v>7.7754</v>
      </c>
      <c r="AC1755" s="11" t="n">
        <v>0.1286107467139954</v>
      </c>
      <c r="AD1755" s="8" t="n">
        <v>41.894</v>
      </c>
      <c r="AE1755" s="11" t="n">
        <v>0.02386976655368311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</v>
      </c>
      <c r="I1756" s="18" t="n">
        <v>0.006648936170212766</v>
      </c>
      <c r="J1756" s="10" t="n">
        <v>7.1199</v>
      </c>
      <c r="K1756" s="18" t="n">
        <v>0.1404514108344218</v>
      </c>
      <c r="L1756" s="10" t="n">
        <v>0.74442</v>
      </c>
      <c r="M1756" s="18" t="n">
        <v>1.34332769135703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</v>
      </c>
      <c r="Y1756" s="18" t="n">
        <v>0.0007037792948131465</v>
      </c>
      <c r="Z1756" s="5" t="n">
        <v>3841.26</v>
      </c>
      <c r="AA1756" s="18" t="n">
        <v>0.0002603312454767446</v>
      </c>
      <c r="AB1756" s="5" t="n">
        <v>7.7753</v>
      </c>
      <c r="AC1756" s="18" t="n">
        <v>0.1286124008076859</v>
      </c>
      <c r="AD1756" s="5" t="n">
        <v>41.901</v>
      </c>
      <c r="AE1756" s="18" t="n">
        <v>0.02386577885969308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0.85689</v>
      </c>
      <c r="G1757" s="11" t="n">
        <v>1.16701093489246</v>
      </c>
      <c r="H1757" s="8" t="n">
        <v>150.61</v>
      </c>
      <c r="I1757" s="11" t="n">
        <v>0.006639665360865812</v>
      </c>
      <c r="J1757" s="19" t="n">
        <v>7.1194</v>
      </c>
      <c r="K1757" s="11" t="n">
        <v>0.1404612748265303</v>
      </c>
      <c r="L1757" s="19" t="n">
        <v>0.74524</v>
      </c>
      <c r="M1757" s="11" t="n">
        <v>1.341849605496216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87.87</v>
      </c>
      <c r="W1757" s="11" t="n">
        <v>0.01138044838966655</v>
      </c>
      <c r="X1757" s="8" t="n">
        <v>1422.02</v>
      </c>
      <c r="Y1757" s="11" t="n">
        <v>0.0007032249898032377</v>
      </c>
      <c r="Z1757" s="8" t="n">
        <v>3847.84</v>
      </c>
      <c r="AA1757" s="11" t="n">
        <v>0.0002598860659486881</v>
      </c>
      <c r="AB1757" s="8" t="n">
        <v>7.7752</v>
      </c>
      <c r="AC1757" s="11" t="n">
        <v>0.1286140549439243</v>
      </c>
      <c r="AD1757" s="8" t="n">
        <v>41.923</v>
      </c>
      <c r="AE1757" s="11" t="n">
        <v>0.02385325477661427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0.85934</v>
      </c>
      <c r="G1758" s="18" t="n">
        <v>1.163683757302115</v>
      </c>
      <c r="H1758" s="5" t="n">
        <v>151.31</v>
      </c>
      <c r="I1758" s="18" t="n">
        <v>0.006608948516291058</v>
      </c>
      <c r="J1758" s="10" t="n">
        <v>7.1161</v>
      </c>
      <c r="K1758" s="18" t="n">
        <v>0.140526411939124</v>
      </c>
      <c r="L1758" s="10" t="n">
        <v>0.74654</v>
      </c>
      <c r="M1758" s="18" t="n">
        <v>1.339512953090256</v>
      </c>
      <c r="N1758" s="10" t="n">
        <v>18.4281</v>
      </c>
      <c r="O1758" s="18" t="n">
        <v>0.05426495406471638</v>
      </c>
      <c r="P1758" s="10" t="n">
        <v>1.4045</v>
      </c>
      <c r="Q1758" s="18" t="n">
        <v>0.7119971520113919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87.91</v>
      </c>
      <c r="W1758" s="18" t="n">
        <v>0.01137527016266636</v>
      </c>
      <c r="X1758" s="5" t="n">
        <v>1426.2</v>
      </c>
      <c r="Y1758" s="18" t="n">
        <v>0.0007011639321273314</v>
      </c>
      <c r="Z1758" s="5" t="n">
        <v>3882.04</v>
      </c>
      <c r="AA1758" s="18" t="n">
        <v>0.0002575965214165748</v>
      </c>
      <c r="AB1758" s="5" t="n">
        <v>7.7761</v>
      </c>
      <c r="AC1758" s="18" t="n">
        <v>0.1285991692493667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151.84</v>
      </c>
      <c r="I1759" s="11" t="n">
        <v>0.006585879873551107</v>
      </c>
      <c r="J1759" s="19" t="n">
        <v>7.1189</v>
      </c>
      <c r="K1759" s="11" t="n">
        <v>0.140471140204245</v>
      </c>
      <c r="L1759" s="19" t="n">
        <v>0.74837</v>
      </c>
      <c r="M1759" s="11" t="n">
        <v>1.336237422665259</v>
      </c>
      <c r="N1759" s="19" t="n">
        <v>18.4213</v>
      </c>
      <c r="O1759" s="11" t="n">
        <v>0.05428498531591148</v>
      </c>
      <c r="P1759" s="19" t="n">
        <v>1.4024</v>
      </c>
      <c r="Q1759" s="11" t="n">
        <v>0.713063320022818</v>
      </c>
      <c r="R1759" s="19" t="n">
        <v>5.3877</v>
      </c>
      <c r="S1759" s="11" t="n">
        <v>0.1856079588692763</v>
      </c>
      <c r="T1759" s="19" t="n">
        <v>1.5413</v>
      </c>
      <c r="U1759" s="11" t="n">
        <v>0.6488029585414909</v>
      </c>
      <c r="V1759" s="8" t="n">
        <v>87.91</v>
      </c>
      <c r="W1759" s="11" t="n">
        <v>0.01137527016266636</v>
      </c>
      <c r="X1759" s="8" t="n">
        <v>1430.36</v>
      </c>
      <c r="Y1759" s="11" t="n">
        <v>0.0006991246958807574</v>
      </c>
      <c r="Z1759" s="8" t="n">
        <v>3898.29</v>
      </c>
      <c r="AA1759" s="11" t="n">
        <v>0.0002565227317618751</v>
      </c>
      <c r="AB1759" s="8" t="n">
        <v>7.7774</v>
      </c>
      <c r="AC1759" s="11" t="n">
        <v>0.1285776737727261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0.86148</v>
      </c>
      <c r="G1760" s="18" t="n">
        <v>1.160793053814366</v>
      </c>
      <c r="H1760" s="5" t="n">
        <v>152.34</v>
      </c>
      <c r="I1760" s="18" t="n">
        <v>0.006564264145989235</v>
      </c>
      <c r="J1760" s="10" t="n">
        <v>7.1191</v>
      </c>
      <c r="K1760" s="18" t="n">
        <v>0.1404671938868677</v>
      </c>
      <c r="L1760" s="10" t="n">
        <v>0.74904</v>
      </c>
      <c r="M1760" s="18" t="n">
        <v>1.33504218733312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1435.57</v>
      </c>
      <c r="Y1760" s="18" t="n">
        <v>0.0006965874182380519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0.8611799999999999</v>
      </c>
      <c r="G1761" s="11" t="n">
        <v>1.161197426786502</v>
      </c>
      <c r="H1761" s="8" t="n">
        <v>152.78</v>
      </c>
      <c r="I1761" s="11" t="n">
        <v>0.006545359340227779</v>
      </c>
      <c r="J1761" s="19" t="n">
        <v>7.1184</v>
      </c>
      <c r="K1761" s="11" t="n">
        <v>0.140481006967858</v>
      </c>
      <c r="L1761" s="19" t="n">
        <v>0.75026</v>
      </c>
      <c r="M1761" s="11" t="n">
        <v>1.332871271292619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7.7776</v>
      </c>
      <c r="AC1761" s="11" t="n">
        <v>0.1285743674141123</v>
      </c>
      <c r="AD1761" s="8" t="n">
        <v>41.985</v>
      </c>
      <c r="AE1761" s="11" t="n">
        <v>0.02381803024889842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0.86102</v>
      </c>
      <c r="G1762" s="18" t="n">
        <v>1.161413207590997</v>
      </c>
      <c r="H1762" s="5" t="n">
        <v>152.82</v>
      </c>
      <c r="I1762" s="18" t="n">
        <v>0.006543646119617851</v>
      </c>
      <c r="J1762" s="10" t="n">
        <v>7.1186</v>
      </c>
      <c r="K1762" s="18" t="n">
        <v>0.1404770600960863</v>
      </c>
      <c r="L1762" s="10" t="n">
        <v>0.75039</v>
      </c>
      <c r="M1762" s="18" t="n">
        <v>1.332640360345953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7.7773</v>
      </c>
      <c r="AC1762" s="18" t="n">
        <v>0.1285793270158024</v>
      </c>
      <c r="AD1762" s="5" t="n">
        <v>41.979</v>
      </c>
      <c r="AE1762" s="18" t="n">
        <v>0.0238214345267872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0.86089</v>
      </c>
      <c r="G1763" s="11" t="n">
        <v>1.161588588553706</v>
      </c>
      <c r="H1763" s="8" t="n">
        <v>152.85</v>
      </c>
      <c r="I1763" s="11" t="n">
        <v>0.006542361792607132</v>
      </c>
      <c r="J1763" s="19" t="n">
        <v>7.1185</v>
      </c>
      <c r="K1763" s="11" t="n">
        <v>0.1404790335042495</v>
      </c>
      <c r="L1763" s="19" t="n">
        <v>0.75049</v>
      </c>
      <c r="M1763" s="11" t="n">
        <v>1.332462790976562</v>
      </c>
      <c r="N1763" s="19" t="n">
        <v>18.4111</v>
      </c>
      <c r="O1763" s="11" t="n">
        <v>0.05431505993666864</v>
      </c>
      <c r="P1763" s="19" t="n">
        <v>1.4008</v>
      </c>
      <c r="Q1763" s="11" t="n">
        <v>0.713877784123358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</v>
      </c>
      <c r="Y1763" s="11" t="n">
        <v>0.0006953135864274788</v>
      </c>
      <c r="Z1763" s="8" t="n">
        <v>3871.54</v>
      </c>
      <c r="AA1763" s="11" t="n">
        <v>0.0002582951487005171</v>
      </c>
      <c r="AB1763" s="8" t="n">
        <v>7.7773</v>
      </c>
      <c r="AC1763" s="11" t="n">
        <v>0.1285793270158024</v>
      </c>
      <c r="AD1763" s="8" t="n">
        <v>41.975</v>
      </c>
      <c r="AE1763" s="11" t="n">
        <v>0.02382370458606313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0.85953</v>
      </c>
      <c r="G1764" s="18" t="n">
        <v>1.16342652379789</v>
      </c>
      <c r="H1764" s="5" t="n">
        <v>152.98</v>
      </c>
      <c r="I1764" s="18" t="n">
        <v>0.006536802196365539</v>
      </c>
      <c r="J1764" s="10" t="n">
        <v>7.1089</v>
      </c>
      <c r="K1764" s="18" t="n">
        <v>0.1406687391860907</v>
      </c>
      <c r="L1764" s="10" t="n">
        <v>0.74997</v>
      </c>
      <c r="M1764" s="18" t="n">
        <v>1.333386668800085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</v>
      </c>
      <c r="U1764" s="18" t="n">
        <v>0.6527415143603134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7.7749</v>
      </c>
      <c r="AC1764" s="18" t="n">
        <v>0.1286190176079435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</v>
      </c>
      <c r="G1765" s="11" t="n">
        <v>1.165365342034728</v>
      </c>
      <c r="H1765" s="8" t="n">
        <v>152.47</v>
      </c>
      <c r="I1765" s="11" t="n">
        <v>0.006558667278808946</v>
      </c>
      <c r="J1765" s="19" t="n">
        <v>7.0998</v>
      </c>
      <c r="K1765" s="11" t="n">
        <v>0.1408490380010705</v>
      </c>
      <c r="L1765" s="19" t="n">
        <v>0.75024</v>
      </c>
      <c r="M1765" s="11" t="n">
        <v>1.332906803156323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7.7749</v>
      </c>
      <c r="AC1765" s="11" t="n">
        <v>0.1286190176079435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7.0958</v>
      </c>
      <c r="K1766" s="18" t="n">
        <v>0.140928436539925</v>
      </c>
      <c r="L1766" s="10" t="n">
        <v>0.75421</v>
      </c>
      <c r="M1766" s="18" t="n">
        <v>1.325890667055595</v>
      </c>
      <c r="N1766" s="10" t="n">
        <v>18.4398</v>
      </c>
      <c r="O1766" s="18" t="n">
        <v>0.05423052310762589</v>
      </c>
      <c r="P1766" s="10" t="n">
        <v>1.3949</v>
      </c>
      <c r="Q1766" s="18" t="n">
        <v>0.7168972686214066</v>
      </c>
      <c r="R1766" s="10" t="n">
        <v>5.3563</v>
      </c>
      <c r="S1766" s="18" t="n">
        <v>0.1866960401769878</v>
      </c>
      <c r="T1766" s="10" t="n">
        <v>1.5195</v>
      </c>
      <c r="U1766" s="18" t="n">
        <v>0.6581112207963146</v>
      </c>
      <c r="V1766" s="5" t="n">
        <v>88.20999999999999</v>
      </c>
      <c r="W1766" s="18" t="n">
        <v>0.01133658315383743</v>
      </c>
      <c r="X1766" s="5" t="n">
        <v>1430.09</v>
      </c>
      <c r="Y1766" s="18" t="n">
        <v>0.000699256690138383</v>
      </c>
      <c r="Z1766" s="5" t="n">
        <v>3888.42</v>
      </c>
      <c r="AA1766" s="18" t="n">
        <v>0.000257173864963147</v>
      </c>
      <c r="AB1766" s="5" t="n">
        <v>7.7765</v>
      </c>
      <c r="AC1766" s="18" t="n">
        <v>0.128592554491095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0.86109</v>
      </c>
      <c r="G1767" s="11" t="n">
        <v>1.161318793622037</v>
      </c>
      <c r="H1767" s="8" t="n">
        <v>153.32</v>
      </c>
      <c r="I1767" s="11" t="n">
        <v>0.006522306287503261</v>
      </c>
      <c r="J1767" s="19" t="n">
        <v>7.1007</v>
      </c>
      <c r="K1767" s="11" t="n">
        <v>0.140831185657752</v>
      </c>
      <c r="L1767" s="19" t="n">
        <v>0.7573299999999999</v>
      </c>
      <c r="M1767" s="11" t="n">
        <v>1.320428346955753</v>
      </c>
      <c r="N1767" s="19" t="n">
        <v>18.5306</v>
      </c>
      <c r="O1767" s="11" t="n">
        <v>0.05396479336880619</v>
      </c>
      <c r="P1767" s="19" t="n">
        <v>1.3959</v>
      </c>
      <c r="Q1767" s="11" t="n">
        <v>0.7163836951070994</v>
      </c>
      <c r="R1767" s="19" t="n">
        <v>5.3713</v>
      </c>
      <c r="S1767" s="11" t="n">
        <v>0.1861746690745257</v>
      </c>
      <c r="T1767" s="19" t="n">
        <v>1.5222</v>
      </c>
      <c r="U1767" s="11" t="n">
        <v>0.6569438969911969</v>
      </c>
      <c r="V1767" s="8" t="n">
        <v>88.45</v>
      </c>
      <c r="W1767" s="11" t="n">
        <v>0.01130582249858677</v>
      </c>
      <c r="X1767" s="8" t="n">
        <v>1428.84</v>
      </c>
      <c r="Y1767" s="11" t="n">
        <v>0.0006998684247361497</v>
      </c>
      <c r="Z1767" s="8" t="n">
        <v>3877.63</v>
      </c>
      <c r="AA1767" s="11" t="n">
        <v>0.0002578894840405093</v>
      </c>
      <c r="AB1767" s="8" t="n">
        <v>7.776</v>
      </c>
      <c r="AC1767" s="11" t="n">
        <v>0.1286008230452675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0.86336</v>
      </c>
      <c r="G1768" s="18" t="n">
        <v>1.15826538176427</v>
      </c>
      <c r="H1768" s="5" t="n">
        <v>154.03</v>
      </c>
      <c r="I1768" s="18" t="n">
        <v>0.006492241771083555</v>
      </c>
      <c r="J1768" s="10" t="n">
        <v>7.1079</v>
      </c>
      <c r="K1768" s="18" t="n">
        <v>0.1406885296641765</v>
      </c>
      <c r="L1768" s="10" t="n">
        <v>0.75935</v>
      </c>
      <c r="M1768" s="18" t="n">
        <v>1.316915783235662</v>
      </c>
      <c r="N1768" s="10" t="n">
        <v>18.5531</v>
      </c>
      <c r="O1768" s="18" t="n">
        <v>0.05389934835687837</v>
      </c>
      <c r="P1768" s="10" t="n">
        <v>1.3989</v>
      </c>
      <c r="Q1768" s="18" t="n">
        <v>0.714847380084352</v>
      </c>
      <c r="R1768" s="10" t="n">
        <v>5.3766</v>
      </c>
      <c r="S1768" s="18" t="n">
        <v>0.1859911468214113</v>
      </c>
      <c r="T1768" s="10" t="n">
        <v>1.527</v>
      </c>
      <c r="U1768" s="18" t="n">
        <v>0.6548788474132285</v>
      </c>
      <c r="V1768" s="5" t="n">
        <v>88.64</v>
      </c>
      <c r="W1768" s="18" t="n">
        <v>0.01128158844765343</v>
      </c>
      <c r="X1768" s="5" t="n">
        <v>1428.81</v>
      </c>
      <c r="Y1768" s="18" t="n">
        <v>0.0006998831195190404</v>
      </c>
      <c r="Z1768" s="5" t="n">
        <v>3872.73</v>
      </c>
      <c r="AA1768" s="18" t="n">
        <v>0.0002582157805992155</v>
      </c>
      <c r="AB1768" s="5" t="n">
        <v>7.7764</v>
      </c>
      <c r="AC1768" s="18" t="n">
        <v>0.1285942081168664</v>
      </c>
      <c r="AD1768" s="5" t="n">
        <v>42.013</v>
      </c>
      <c r="AE1768" s="18" t="n">
        <v>0.02380215647537667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0.86354</v>
      </c>
      <c r="G1769" s="11" t="n">
        <v>1.158023947935243</v>
      </c>
      <c r="H1769" s="8" t="n">
        <v>154.03</v>
      </c>
      <c r="I1769" s="11" t="n">
        <v>0.006492241771083555</v>
      </c>
      <c r="J1769" s="19" t="n">
        <v>7.1076</v>
      </c>
      <c r="K1769" s="11" t="n">
        <v>0.1406944678935224</v>
      </c>
      <c r="L1769" s="19" t="n">
        <v>0.75953</v>
      </c>
      <c r="M1769" s="11" t="n">
        <v>1.316603689123537</v>
      </c>
      <c r="N1769" s="19" t="n">
        <v>18.5511</v>
      </c>
      <c r="O1769" s="11" t="n">
        <v>0.05390515926279304</v>
      </c>
      <c r="P1769" s="19" t="n">
        <v>1.3992</v>
      </c>
      <c r="Q1769" s="11" t="n">
        <v>0.714694110920526</v>
      </c>
      <c r="R1769" s="19" t="n">
        <v>5.377</v>
      </c>
      <c r="S1769" s="11" t="n">
        <v>0.1859773107680863</v>
      </c>
      <c r="T1769" s="19" t="n">
        <v>1.5272</v>
      </c>
      <c r="U1769" s="11" t="n">
        <v>0.6547930853850183</v>
      </c>
      <c r="V1769" s="8" t="n">
        <v>88.64</v>
      </c>
      <c r="W1769" s="11" t="n">
        <v>0.01128158844765343</v>
      </c>
      <c r="X1769" s="8" t="n">
        <v>1428.44</v>
      </c>
      <c r="Y1769" s="11" t="n">
        <v>0.0007000644059253451</v>
      </c>
      <c r="Z1769" s="8" t="n">
        <v>3871.7</v>
      </c>
      <c r="AA1769" s="11" t="n">
        <v>0.0002582844745202366</v>
      </c>
      <c r="AB1769" s="8" t="n">
        <v>7.7765</v>
      </c>
      <c r="AC1769" s="11" t="n">
        <v>0.128592554491095</v>
      </c>
      <c r="AD1769" s="8" t="n">
        <v>42.019</v>
      </c>
      <c r="AE1769" s="11" t="n">
        <v>0.02379875770484781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0.86388</v>
      </c>
      <c r="G1770" s="18" t="n">
        <v>1.157568180765847</v>
      </c>
      <c r="H1770" s="5" t="n">
        <v>154.09</v>
      </c>
      <c r="I1770" s="18" t="n">
        <v>0.00648971380362126</v>
      </c>
      <c r="J1770" s="10" t="n">
        <v>7.109</v>
      </c>
      <c r="K1770" s="18" t="n">
        <v>0.140666760444507</v>
      </c>
      <c r="L1770" s="10" t="n">
        <v>0.75969</v>
      </c>
      <c r="M1770" s="18" t="n">
        <v>1.316326396293225</v>
      </c>
      <c r="N1770" s="10" t="n">
        <v>18.5537</v>
      </c>
      <c r="O1770" s="18" t="n">
        <v>0.05389760532939522</v>
      </c>
      <c r="P1770" s="10" t="n">
        <v>1.3996</v>
      </c>
      <c r="Q1770" s="18" t="n">
        <v>0.7144898542440697</v>
      </c>
      <c r="R1770" s="10" t="n">
        <v>5.3778</v>
      </c>
      <c r="S1770" s="18" t="n">
        <v>0.1859496448361784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1428.71</v>
      </c>
      <c r="Y1770" s="18" t="n">
        <v>0.0006999321065856612</v>
      </c>
      <c r="Z1770" s="5" t="n">
        <v>3869.95</v>
      </c>
      <c r="AA1770" s="18" t="n">
        <v>0.000258401271334255</v>
      </c>
      <c r="AB1770" s="5" t="n">
        <v>7.7765</v>
      </c>
      <c r="AC1770" s="18" t="n">
        <v>0.128592554491095</v>
      </c>
      <c r="AD1770" s="5" t="n">
        <v>42.019</v>
      </c>
      <c r="AE1770" s="18" t="n">
        <v>0.02379875770484781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0.86636</v>
      </c>
      <c r="G1771" s="11" t="n">
        <v>1.154254582390692</v>
      </c>
      <c r="H1771" s="8" t="n">
        <v>154.18</v>
      </c>
      <c r="I1771" s="11" t="n">
        <v>0.006485925541574782</v>
      </c>
      <c r="J1771" s="19" t="n">
        <v>7.1146</v>
      </c>
      <c r="K1771" s="11" t="n">
        <v>0.1405560396930256</v>
      </c>
      <c r="L1771" s="19" t="n">
        <v>0.76028</v>
      </c>
      <c r="M1771" s="11" t="n">
        <v>1.315304887672963</v>
      </c>
      <c r="N1771" s="19" t="n">
        <v>18.524</v>
      </c>
      <c r="O1771" s="11" t="n">
        <v>0.05398402072986395</v>
      </c>
      <c r="P1771" s="19" t="n">
        <v>1.4024</v>
      </c>
      <c r="Q1771" s="11" t="n">
        <v>0.713063320022818</v>
      </c>
      <c r="R1771" s="19" t="n">
        <v>5.3683</v>
      </c>
      <c r="S1771" s="11" t="n">
        <v>0.1862787102062105</v>
      </c>
      <c r="T1771" s="19" t="n">
        <v>1.5286</v>
      </c>
      <c r="U1771" s="11" t="n">
        <v>0.6541933795629988</v>
      </c>
      <c r="V1771" s="8" t="n">
        <v>88.68000000000001</v>
      </c>
      <c r="W1771" s="11" t="n">
        <v>0.01127649977447</v>
      </c>
      <c r="X1771" s="8" t="n">
        <v>1429.49</v>
      </c>
      <c r="Y1771" s="11" t="n">
        <v>0.0006995501892283262</v>
      </c>
      <c r="Z1771" s="8" t="n">
        <v>3867.51</v>
      </c>
      <c r="AA1771" s="11" t="n">
        <v>0.0002585642958906376</v>
      </c>
      <c r="AB1771" s="8" t="n">
        <v>7.7786</v>
      </c>
      <c r="AC1771" s="11" t="n">
        <v>0.1285578381713933</v>
      </c>
      <c r="AD1771" s="8" t="n">
        <v>42.043</v>
      </c>
      <c r="AE1771" s="11" t="n">
        <v>0.02378517232357348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0.86836</v>
      </c>
      <c r="G1772" s="18" t="n">
        <v>1.151596112211525</v>
      </c>
      <c r="H1772" s="5" t="n">
        <v>153.86</v>
      </c>
      <c r="I1772" s="18" t="n">
        <v>0.006499415052645261</v>
      </c>
      <c r="J1772" s="10" t="n">
        <v>7.1196</v>
      </c>
      <c r="K1772" s="18" t="n">
        <v>0.1404573290634305</v>
      </c>
      <c r="L1772" s="10" t="n">
        <v>0.76261</v>
      </c>
      <c r="M1772" s="18" t="n">
        <v>1.311286240673477</v>
      </c>
      <c r="N1772" s="10" t="n">
        <v>18.5933</v>
      </c>
      <c r="O1772" s="18" t="n">
        <v>0.0537828142395379</v>
      </c>
      <c r="P1772" s="10" t="n">
        <v>1.4058</v>
      </c>
      <c r="Q1772" s="18" t="n">
        <v>0.7113387395077536</v>
      </c>
      <c r="R1772" s="10" t="n">
        <v>5.3748</v>
      </c>
      <c r="S1772" s="18" t="n">
        <v>0.1860534345464017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1435.21</v>
      </c>
      <c r="Y1772" s="18" t="n">
        <v>0.0006967621463061154</v>
      </c>
      <c r="Z1772" s="5" t="n">
        <v>3868.04</v>
      </c>
      <c r="AA1772" s="18" t="n">
        <v>0.0002585288673333264</v>
      </c>
      <c r="AB1772" s="5" t="n">
        <v>7.7802</v>
      </c>
      <c r="AC1772" s="18" t="n">
        <v>0.128531400221074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0.86939</v>
      </c>
      <c r="G1773" s="11" t="n">
        <v>1.150231771701998</v>
      </c>
      <c r="H1773" s="8" t="n">
        <v>153.74</v>
      </c>
      <c r="I1773" s="11" t="n">
        <v>0.006504488096786783</v>
      </c>
      <c r="J1773" s="19" t="n">
        <v>7.122</v>
      </c>
      <c r="K1773" s="11" t="n">
        <v>0.1404099971918001</v>
      </c>
      <c r="L1773" s="19" t="n">
        <v>0.76576</v>
      </c>
      <c r="M1773" s="11" t="n">
        <v>1.305892185541162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1.541</v>
      </c>
      <c r="U1773" s="11" t="n">
        <v>0.6489292667099287</v>
      </c>
      <c r="V1773" s="8" t="n">
        <v>88.61</v>
      </c>
      <c r="W1773" s="11" t="n">
        <v>0.01128540796749803</v>
      </c>
      <c r="X1773" s="8" t="n">
        <v>1442.27</v>
      </c>
      <c r="Y1773" s="11" t="n">
        <v>0.0006933514529179696</v>
      </c>
      <c r="Z1773" s="8" t="n">
        <v>3857.97</v>
      </c>
      <c r="AA1773" s="11" t="n">
        <v>0.0002592036744712893</v>
      </c>
      <c r="AB1773" s="8" t="n">
        <v>7.7814</v>
      </c>
      <c r="AC1773" s="11" t="n">
        <v>0.1285115788932583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0.86872</v>
      </c>
      <c r="G1774" s="18" t="n">
        <v>1.151118887558707</v>
      </c>
      <c r="H1774" s="5" t="n">
        <v>153.83</v>
      </c>
      <c r="I1774" s="18" t="n">
        <v>0.006500682571670025</v>
      </c>
      <c r="J1774" s="10" t="n">
        <v>7.1192</v>
      </c>
      <c r="K1774" s="18" t="n">
        <v>0.1404652208113271</v>
      </c>
      <c r="L1774" s="10" t="n">
        <v>0.76451</v>
      </c>
      <c r="M1774" s="18" t="n">
        <v>1.308027363932453</v>
      </c>
      <c r="N1774" s="10" t="n">
        <v>18.6058</v>
      </c>
      <c r="O1774" s="18" t="n">
        <v>0.05374668114243946</v>
      </c>
      <c r="P1774" s="10" t="n">
        <v>1.4106</v>
      </c>
      <c r="Q1774" s="18" t="n">
        <v>0.7089181908407769</v>
      </c>
      <c r="R1774" s="10" t="n">
        <v>5.3602</v>
      </c>
      <c r="S1774" s="18" t="n">
        <v>0.1865602029775008</v>
      </c>
      <c r="T1774" s="10" t="n">
        <v>1.539</v>
      </c>
      <c r="U1774" s="18" t="n">
        <v>0.6497725795971411</v>
      </c>
      <c r="V1774" s="5" t="n">
        <v>88.55</v>
      </c>
      <c r="W1774" s="18" t="n">
        <v>0.01129305477131564</v>
      </c>
      <c r="X1774" s="5" t="n">
        <v>1445.56</v>
      </c>
      <c r="Y1774" s="18" t="n">
        <v>0.0006917734303660865</v>
      </c>
      <c r="Z1774" s="5" t="n">
        <v>3833.04</v>
      </c>
      <c r="AA1774" s="18" t="n">
        <v>0.0002608895289378665</v>
      </c>
      <c r="AB1774" s="5" t="n">
        <v>7.7816</v>
      </c>
      <c r="AC1774" s="18" t="n">
        <v>0.1285082759329701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0.8662</v>
      </c>
      <c r="G1775" s="11" t="n">
        <v>1.154467790348649</v>
      </c>
      <c r="H1775" s="8" t="n">
        <v>153.44</v>
      </c>
      <c r="I1775" s="11" t="n">
        <v>0.006517205422314911</v>
      </c>
      <c r="J1775" s="19" t="n">
        <v>7.1175</v>
      </c>
      <c r="K1775" s="11" t="n">
        <v>0.1404987706357569</v>
      </c>
      <c r="L1775" s="19" t="n">
        <v>0.76212</v>
      </c>
      <c r="M1775" s="11" t="n">
        <v>1.312129323466121</v>
      </c>
      <c r="N1775" s="19" t="n">
        <v>18.5544</v>
      </c>
      <c r="O1775" s="11" t="n">
        <v>0.05389557193980942</v>
      </c>
      <c r="P1775" s="19" t="n">
        <v>1.4105</v>
      </c>
      <c r="Q1775" s="11" t="n">
        <v>0.7089684509039347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1453.11</v>
      </c>
      <c r="Y1775" s="11" t="n">
        <v>0.0006881791467954939</v>
      </c>
      <c r="Z1775" s="8" t="n">
        <v>3803.01</v>
      </c>
      <c r="AA1775" s="11" t="n">
        <v>0.0002629496109660505</v>
      </c>
      <c r="AB1775" s="8" t="n">
        <v>7.7825</v>
      </c>
      <c r="AC1775" s="11" t="n">
        <v>0.128493414712496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0.866</v>
      </c>
      <c r="G1776" s="18" t="n">
        <v>1.15473441108545</v>
      </c>
      <c r="H1776" s="5" t="n">
        <v>153.4</v>
      </c>
      <c r="I1776" s="18" t="n">
        <v>0.006518904823989569</v>
      </c>
      <c r="J1776" s="10" t="n">
        <v>7.1179</v>
      </c>
      <c r="K1776" s="18" t="n">
        <v>0.1404908751176611</v>
      </c>
      <c r="L1776" s="10" t="n">
        <v>0.76203</v>
      </c>
      <c r="M1776" s="18" t="n">
        <v>1.312284293269294</v>
      </c>
      <c r="N1776" s="10" t="n">
        <v>18.554</v>
      </c>
      <c r="O1776" s="18" t="n">
        <v>0.05389673385792822</v>
      </c>
      <c r="P1776" s="10" t="n">
        <v>1.4105</v>
      </c>
      <c r="Q1776" s="18" t="n">
        <v>0.7089684509039347</v>
      </c>
      <c r="R1776" s="10" t="n">
        <v>5.3575</v>
      </c>
      <c r="S1776" s="18" t="n">
        <v>0.1866542230517965</v>
      </c>
      <c r="T1776" s="10" t="n">
        <v>1.5423</v>
      </c>
      <c r="U1776" s="18" t="n">
        <v>0.6483822861959411</v>
      </c>
      <c r="V1776" s="5" t="n">
        <v>88.59999999999999</v>
      </c>
      <c r="W1776" s="18" t="n">
        <v>0.01128668171557562</v>
      </c>
      <c r="X1776" s="5" t="n">
        <v>1454.41</v>
      </c>
      <c r="Y1776" s="18" t="n">
        <v>0.0006875640294002379</v>
      </c>
      <c r="Z1776" s="5" t="n">
        <v>3799.69</v>
      </c>
      <c r="AA1776" s="18" t="n">
        <v>0.0002631793646323779</v>
      </c>
      <c r="AB1776" s="5" t="n">
        <v>7.7827</v>
      </c>
      <c r="AC1776" s="18" t="n">
        <v>0.1284901126858288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0.86578</v>
      </c>
      <c r="G1777" s="11" t="n">
        <v>1.155027836170852</v>
      </c>
      <c r="H1777" s="8" t="n">
        <v>153.37</v>
      </c>
      <c r="I1777" s="11" t="n">
        <v>0.006520179956966812</v>
      </c>
      <c r="J1777" s="19" t="n">
        <v>7.1181</v>
      </c>
      <c r="K1777" s="11" t="n">
        <v>0.1404869276913783</v>
      </c>
      <c r="L1777" s="19" t="n">
        <v>0.76171</v>
      </c>
      <c r="M1777" s="11" t="n">
        <v>1.312835593598614</v>
      </c>
      <c r="N1777" s="19" t="n">
        <v>18.5488</v>
      </c>
      <c r="O1777" s="11" t="n">
        <v>0.05391184335374795</v>
      </c>
      <c r="P1777" s="19" t="n">
        <v>1.4102</v>
      </c>
      <c r="Q1777" s="11" t="n">
        <v>0.7091192738618636</v>
      </c>
      <c r="R1777" s="19" t="n">
        <v>5.3561</v>
      </c>
      <c r="S1777" s="11" t="n">
        <v>0.1867030115195758</v>
      </c>
      <c r="T1777" s="19" t="n">
        <v>1.5427</v>
      </c>
      <c r="U1777" s="11" t="n">
        <v>0.6482141699617554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>
        <v>3792.33</v>
      </c>
      <c r="AA1777" s="11" t="n">
        <v>0.0002636901324515535</v>
      </c>
      <c r="AB1777" s="8" t="n">
        <v>7.7828</v>
      </c>
      <c r="AC1777" s="11" t="n">
        <v>0.1284884617361361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153.86</v>
      </c>
      <c r="I1778" s="18" t="n">
        <v>0.006499415052645261</v>
      </c>
      <c r="J1778" s="10" t="n">
        <v>7.1158</v>
      </c>
      <c r="K1778" s="18" t="n">
        <v>0.1405323364906265</v>
      </c>
      <c r="L1778" s="10" t="n">
        <v>0.76005</v>
      </c>
      <c r="M1778" s="18" t="n">
        <v>1.315702914281955</v>
      </c>
      <c r="N1778" s="10" t="n">
        <v>18.4397</v>
      </c>
      <c r="O1778" s="18" t="n">
        <v>0.05423081720418445</v>
      </c>
      <c r="P1778" s="10" t="n">
        <v>1.405</v>
      </c>
      <c r="Q1778" s="18" t="n">
        <v>0.7117437722419929</v>
      </c>
      <c r="R1778" s="10" t="n">
        <v>5.3317</v>
      </c>
      <c r="S1778" s="18" t="n">
        <v>0.1875574394658364</v>
      </c>
      <c r="T1778" s="10" t="n">
        <v>1.5368</v>
      </c>
      <c r="U1778" s="18" t="n">
        <v>0.6507027589796981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3777.31</v>
      </c>
      <c r="AA1778" s="18" t="n">
        <v>0.0002647386632285939</v>
      </c>
      <c r="AB1778" s="5" t="n">
        <v>7.7817</v>
      </c>
      <c r="AC1778" s="18" t="n">
        <v>0.1285066245164938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0.86394</v>
      </c>
      <c r="G1779" s="11" t="n">
        <v>1.157487788503831</v>
      </c>
      <c r="H1779" s="8" t="n">
        <v>154.2</v>
      </c>
      <c r="I1779" s="11" t="n">
        <v>0.00648508430609598</v>
      </c>
      <c r="J1779" s="19" t="n">
        <v>7.1158</v>
      </c>
      <c r="K1779" s="11" t="n">
        <v>0.1405323364906265</v>
      </c>
      <c r="L1779" s="19" t="n">
        <v>0.75939</v>
      </c>
      <c r="M1779" s="11" t="n">
        <v>1.316846416202478</v>
      </c>
      <c r="N1779" s="19" t="n">
        <v>18.3794</v>
      </c>
      <c r="O1779" s="11" t="n">
        <v>0.05440874022002894</v>
      </c>
      <c r="P1779" s="19" t="n">
        <v>1.4027</v>
      </c>
      <c r="Q1779" s="11" t="n">
        <v>0.7129108148570613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1460.03</v>
      </c>
      <c r="Y1779" s="11" t="n">
        <v>0.0006849174332034273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0.8634500000000001</v>
      </c>
      <c r="G1780" s="18" t="n">
        <v>1.158144652267068</v>
      </c>
      <c r="H1780" s="5" t="n">
        <v>154.55</v>
      </c>
      <c r="I1780" s="18" t="n">
        <v>0.006470397929472662</v>
      </c>
      <c r="J1780" s="10" t="n">
        <v>7.1127</v>
      </c>
      <c r="K1780" s="18" t="n">
        <v>0.1405935861206012</v>
      </c>
      <c r="L1780" s="10" t="n">
        <v>0.76027</v>
      </c>
      <c r="M1780" s="18" t="n">
        <v>1.315322188169992</v>
      </c>
      <c r="N1780" s="10" t="n">
        <v>18.3127</v>
      </c>
      <c r="O1780" s="18" t="n">
        <v>0.05460691214293906</v>
      </c>
      <c r="P1780" s="10" t="n">
        <v>1.4018</v>
      </c>
      <c r="Q1780" s="18" t="n">
        <v>0.713368526180625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1465.27</v>
      </c>
      <c r="Y1780" s="18" t="n">
        <v>0.0006824680775556724</v>
      </c>
      <c r="Z1780" s="5" t="n">
        <v>3735.57</v>
      </c>
      <c r="AA1780" s="18" t="n">
        <v>0.0002676967638138222</v>
      </c>
      <c r="AB1780" s="5" t="n">
        <v>7.778</v>
      </c>
      <c r="AC1780" s="18" t="n">
        <v>0.1285677552069941</v>
      </c>
      <c r="AD1780" s="5" t="n">
        <v>42.237</v>
      </c>
      <c r="AE1780" s="18" t="n">
        <v>0.02367592395293226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0.86169</v>
      </c>
      <c r="G1781" s="11" t="n">
        <v>1.160510160266453</v>
      </c>
      <c r="H1781" s="8" t="n">
        <v>154.77</v>
      </c>
      <c r="I1781" s="11" t="n">
        <v>0.006461200491051237</v>
      </c>
      <c r="J1781" s="19" t="n">
        <v>7.1003</v>
      </c>
      <c r="K1781" s="11" t="n">
        <v>0.140839119473825</v>
      </c>
      <c r="L1781" s="19" t="n">
        <v>0.75995</v>
      </c>
      <c r="M1781" s="11" t="n">
        <v>1.31587604447661</v>
      </c>
      <c r="N1781" s="19" t="n">
        <v>18.2838</v>
      </c>
      <c r="O1781" s="11" t="n">
        <v>0.05469322569706516</v>
      </c>
      <c r="P1781" s="19" t="n">
        <v>1.4005</v>
      </c>
      <c r="Q1781" s="11" t="n">
        <v>0.7140307033202428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1466.09</v>
      </c>
      <c r="Y1781" s="11" t="n">
        <v>0.0006820863657756345</v>
      </c>
      <c r="Z1781" s="8" t="n">
        <v>3726.43</v>
      </c>
      <c r="AA1781" s="11" t="n">
        <v>0.000268353356966319</v>
      </c>
      <c r="AB1781" s="8" t="n">
        <v>7.7773</v>
      </c>
      <c r="AC1781" s="11" t="n">
        <v>0.1285793270158024</v>
      </c>
      <c r="AD1781" s="8" t="n">
        <v>42.25</v>
      </c>
      <c r="AE1781" s="11" t="n">
        <v>0.02366863905325444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0.85948</v>
      </c>
      <c r="G1782" s="18" t="n">
        <v>1.163494205798855</v>
      </c>
      <c r="H1782" s="5" t="n">
        <v>154.56</v>
      </c>
      <c r="I1782" s="18" t="n">
        <v>0.006469979296066252</v>
      </c>
      <c r="J1782" s="10" t="n">
        <v>7.0934</v>
      </c>
      <c r="K1782" s="18" t="n">
        <v>0.1409761186455014</v>
      </c>
      <c r="L1782" s="10" t="n">
        <v>0.7595</v>
      </c>
      <c r="M1782" s="18" t="n">
        <v>1.316655694535879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88.66</v>
      </c>
      <c r="W1782" s="18" t="n">
        <v>0.01127904353710805</v>
      </c>
      <c r="X1782" s="5" t="n">
        <v>1459.39</v>
      </c>
      <c r="Y1782" s="18" t="n">
        <v>0.00068521779647661</v>
      </c>
      <c r="Z1782" s="5" t="n">
        <v>3735.85</v>
      </c>
      <c r="AA1782" s="18" t="n">
        <v>0.0002676767000816414</v>
      </c>
      <c r="AB1782" s="5" t="n">
        <v>7.7778</v>
      </c>
      <c r="AC1782" s="18" t="n">
        <v>0.1285710612255394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0.85941</v>
      </c>
      <c r="G1783" s="11" t="n">
        <v>1.163588973830884</v>
      </c>
      <c r="H1783" s="8" t="n">
        <v>154.53</v>
      </c>
      <c r="I1783" s="11" t="n">
        <v>0.006471235358830001</v>
      </c>
      <c r="J1783" s="19" t="n">
        <v>7.094</v>
      </c>
      <c r="K1783" s="11" t="n">
        <v>0.140964195094446</v>
      </c>
      <c r="L1783" s="19" t="n">
        <v>0.75951</v>
      </c>
      <c r="M1783" s="11" t="n">
        <v>1.316638358941949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1458.17</v>
      </c>
      <c r="Y1783" s="11" t="n">
        <v>0.0006857910943168492</v>
      </c>
      <c r="Z1783" s="8" t="n">
        <v>3740.87</v>
      </c>
      <c r="AA1783" s="11" t="n">
        <v>0.0002673174956627736</v>
      </c>
      <c r="AB1783" s="8" t="n">
        <v>7.7778</v>
      </c>
      <c r="AC1783" s="11" t="n">
        <v>0.1285710612255394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0.85927</v>
      </c>
      <c r="G1784" s="18" t="n">
        <v>1.163778556216323</v>
      </c>
      <c r="H1784" s="5" t="n">
        <v>154.52</v>
      </c>
      <c r="I1784" s="18" t="n">
        <v>0.006471654154801967</v>
      </c>
      <c r="J1784" s="10" t="n">
        <v>7.094</v>
      </c>
      <c r="K1784" s="18" t="n">
        <v>0.140964195094446</v>
      </c>
      <c r="L1784" s="10" t="n">
        <v>0.75941</v>
      </c>
      <c r="M1784" s="18" t="n">
        <v>1.316811735426186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1.5308</v>
      </c>
      <c r="U1784" s="18" t="n">
        <v>0.6532532009406846</v>
      </c>
      <c r="V1784" s="5" t="n">
        <v>88.67</v>
      </c>
      <c r="W1784" s="18" t="n">
        <v>0.01127777151234916</v>
      </c>
      <c r="X1784" s="5" t="n">
        <v>1457.4</v>
      </c>
      <c r="Y1784" s="18" t="n">
        <v>0.0006861534239055852</v>
      </c>
      <c r="Z1784" s="5" t="n">
        <v>3746.99</v>
      </c>
      <c r="AA1784" s="18" t="n">
        <v>0.0002668808830554659</v>
      </c>
      <c r="AB1784" s="5" t="n">
        <v>7.778</v>
      </c>
      <c r="AC1784" s="18" t="n">
        <v>0.1285677552069941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0.86115</v>
      </c>
      <c r="G1785" s="11" t="n">
        <v>1.161237879579632</v>
      </c>
      <c r="H1785" s="8" t="n">
        <v>154.76</v>
      </c>
      <c r="I1785" s="11" t="n">
        <v>0.006461617989144482</v>
      </c>
      <c r="J1785" s="19" t="n">
        <v>7.0998</v>
      </c>
      <c r="K1785" s="11" t="n">
        <v>0.1408490380010705</v>
      </c>
      <c r="L1785" s="19" t="n">
        <v>0.75908</v>
      </c>
      <c r="M1785" s="11" t="n">
        <v>1.317384201928651</v>
      </c>
      <c r="N1785" s="19" t="n">
        <v>18.344</v>
      </c>
      <c r="O1785" s="11" t="n">
        <v>0.05451373746184038</v>
      </c>
      <c r="P1785" s="19" t="n">
        <v>1.4032</v>
      </c>
      <c r="Q1785" s="11" t="n">
        <v>0.7126567844925884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1458.68</v>
      </c>
      <c r="Y1785" s="11" t="n">
        <v>0.0006855513203718431</v>
      </c>
      <c r="Z1785" s="8" t="n">
        <v>3759.62</v>
      </c>
      <c r="AA1785" s="11" t="n">
        <v>0.0002659843282033823</v>
      </c>
      <c r="AB1785" s="8" t="n">
        <v>7.7793</v>
      </c>
      <c r="AC1785" s="11" t="n">
        <v>0.1285462702299693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0.86238</v>
      </c>
      <c r="G1786" s="18" t="n">
        <v>1.159581622950439</v>
      </c>
      <c r="H1786" s="5" t="n">
        <v>155.19</v>
      </c>
      <c r="I1786" s="18" t="n">
        <v>0.006443714156840002</v>
      </c>
      <c r="J1786" s="10" t="n">
        <v>7.1049</v>
      </c>
      <c r="K1786" s="18" t="n">
        <v>0.1407479345240609</v>
      </c>
      <c r="L1786" s="10" t="n">
        <v>0.75978</v>
      </c>
      <c r="M1786" s="18" t="n">
        <v>1.316170470399326</v>
      </c>
      <c r="N1786" s="10" t="n">
        <v>18.41</v>
      </c>
      <c r="O1786" s="18" t="n">
        <v>0.05431830526887561</v>
      </c>
      <c r="P1786" s="10" t="n">
        <v>1.4036</v>
      </c>
      <c r="Q1786" s="18" t="n">
        <v>0.7124536905101169</v>
      </c>
      <c r="R1786" s="10" t="n">
        <v>5.3246</v>
      </c>
      <c r="S1786" s="18" t="n">
        <v>0.1878075348382977</v>
      </c>
      <c r="T1786" s="10" t="n">
        <v>1.5394</v>
      </c>
      <c r="U1786" s="18" t="n">
        <v>0.6496037417175522</v>
      </c>
      <c r="V1786" s="5" t="n">
        <v>88.56</v>
      </c>
      <c r="W1786" s="18" t="n">
        <v>0.01129177958446251</v>
      </c>
      <c r="X1786" s="5" t="n">
        <v>1462.75</v>
      </c>
      <c r="Y1786" s="18" t="n">
        <v>0.0006836438215689625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42.331</v>
      </c>
      <c r="AE1786" s="18" t="n">
        <v>0.02362334931846637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0.86311</v>
      </c>
      <c r="G1787" s="11" t="n">
        <v>1.158600873585059</v>
      </c>
      <c r="H1787" s="8" t="n">
        <v>155.79</v>
      </c>
      <c r="I1787" s="11" t="n">
        <v>0.006418897233455293</v>
      </c>
      <c r="J1787" s="19" t="n">
        <v>7.106</v>
      </c>
      <c r="K1787" s="11" t="n">
        <v>0.1407261469180974</v>
      </c>
      <c r="L1787" s="19" t="n">
        <v>0.76085</v>
      </c>
      <c r="M1787" s="11" t="n">
        <v>1.314319511073142</v>
      </c>
      <c r="N1787" s="19" t="n">
        <v>18.3567</v>
      </c>
      <c r="O1787" s="11" t="n">
        <v>0.05447602237875</v>
      </c>
      <c r="P1787" s="19" t="n">
        <v>1.4013</v>
      </c>
      <c r="Q1787" s="11" t="n">
        <v>0.713623064297438</v>
      </c>
      <c r="R1787" s="19" t="n">
        <v>5.3297</v>
      </c>
      <c r="S1787" s="11" t="n">
        <v>0.1876278214533651</v>
      </c>
      <c r="T1787" s="19" t="n">
        <v>1.5413</v>
      </c>
      <c r="U1787" s="11" t="n">
        <v>0.6488029585414909</v>
      </c>
      <c r="V1787" s="8" t="n">
        <v>88.5</v>
      </c>
      <c r="W1787" s="11" t="n">
        <v>0.01129943502824859</v>
      </c>
      <c r="X1787" s="8" t="n">
        <v>1465.47</v>
      </c>
      <c r="Y1787" s="11" t="n">
        <v>0.0006823749377332869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42.353</v>
      </c>
      <c r="AE1787" s="11" t="n">
        <v>0.02361107831794678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0.86626</v>
      </c>
      <c r="G1788" s="18" t="n">
        <v>1.15438782813474</v>
      </c>
      <c r="H1788" s="5" t="n">
        <v>157.17</v>
      </c>
      <c r="I1788" s="18" t="n">
        <v>0.006362537379907107</v>
      </c>
      <c r="J1788" s="10" t="n">
        <v>7.1095</v>
      </c>
      <c r="K1788" s="18" t="n">
        <v>0.1406568675715592</v>
      </c>
      <c r="L1788" s="10" t="n">
        <v>0.7640400000000001</v>
      </c>
      <c r="M1788" s="18" t="n">
        <v>1.308831998324695</v>
      </c>
      <c r="N1788" s="10" t="n">
        <v>18.3584</v>
      </c>
      <c r="O1788" s="18" t="n">
        <v>0.0544709778629946</v>
      </c>
      <c r="P1788" s="10" t="n">
        <v>1.4047</v>
      </c>
      <c r="Q1788" s="18" t="n">
        <v>0.7118957784580338</v>
      </c>
      <c r="R1788" s="10" t="n">
        <v>5.3317</v>
      </c>
      <c r="S1788" s="18" t="n">
        <v>0.1875574394658364</v>
      </c>
      <c r="T1788" s="10" t="n">
        <v>1.5441</v>
      </c>
      <c r="U1788" s="18" t="n">
        <v>0.6476264490641798</v>
      </c>
      <c r="V1788" s="5" t="n">
        <v>88.59999999999999</v>
      </c>
      <c r="W1788" s="18" t="n">
        <v>0.01128668171557562</v>
      </c>
      <c r="X1788" s="5" t="n">
        <v>1468.23</v>
      </c>
      <c r="Y1788" s="18" t="n">
        <v>0.0006810921994510397</v>
      </c>
      <c r="Z1788" s="5" t="n">
        <v>3729.31</v>
      </c>
      <c r="AA1788" s="18" t="n">
        <v>0.0002681461181827202</v>
      </c>
      <c r="AB1788" s="5" t="n">
        <v>7.7922</v>
      </c>
      <c r="AC1788" s="18" t="n">
        <v>0.128333461666795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0.86708</v>
      </c>
      <c r="G1789" s="11" t="n">
        <v>1.153296120311851</v>
      </c>
      <c r="H1789" s="8" t="n">
        <v>157.2</v>
      </c>
      <c r="I1789" s="11" t="n">
        <v>0.006361323155216285</v>
      </c>
      <c r="J1789" s="19" t="n">
        <v>7.1086</v>
      </c>
      <c r="K1789" s="11" t="n">
        <v>0.1406746757448724</v>
      </c>
      <c r="L1789" s="19" t="n">
        <v>0.76401</v>
      </c>
      <c r="M1789" s="11" t="n">
        <v>1.308883391578644</v>
      </c>
      <c r="N1789" s="19" t="n">
        <v>18.4352</v>
      </c>
      <c r="O1789" s="11" t="n">
        <v>0.05424405485158827</v>
      </c>
      <c r="P1789" s="19" t="n">
        <v>1.4081</v>
      </c>
      <c r="Q1789" s="11" t="n">
        <v>0.710176834031674</v>
      </c>
      <c r="R1789" s="19" t="n">
        <v>5.3545</v>
      </c>
      <c r="S1789" s="11" t="n">
        <v>0.1867588010084975</v>
      </c>
      <c r="T1789" s="19" t="n">
        <v>1.5496</v>
      </c>
      <c r="U1789" s="11" t="n">
        <v>0.6453278265358802</v>
      </c>
      <c r="V1789" s="8" t="n">
        <v>88.94</v>
      </c>
      <c r="W1789" s="11" t="n">
        <v>0.01124353496739375</v>
      </c>
      <c r="X1789" s="8" t="n">
        <v>1472.02</v>
      </c>
      <c r="Y1789" s="11" t="n">
        <v>0.0006793385959429899</v>
      </c>
      <c r="Z1789" s="8" t="n">
        <v>3758.94</v>
      </c>
      <c r="AA1789" s="11" t="n">
        <v>0.0002660324453170308</v>
      </c>
      <c r="AB1789" s="8" t="n">
        <v>7.7916</v>
      </c>
      <c r="AC1789" s="11" t="n">
        <v>0.1283433441141743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0.86711</v>
      </c>
      <c r="G1790" s="18" t="n">
        <v>1.153256218934161</v>
      </c>
      <c r="H1790" s="5" t="n">
        <v>157.14</v>
      </c>
      <c r="I1790" s="18" t="n">
        <v>0.006363752068219423</v>
      </c>
      <c r="J1790" s="10" t="n">
        <v>7.1079</v>
      </c>
      <c r="K1790" s="18" t="n">
        <v>0.1406885296641765</v>
      </c>
      <c r="L1790" s="10" t="n">
        <v>0.76398</v>
      </c>
      <c r="M1790" s="18" t="n">
        <v>1.308934788868819</v>
      </c>
      <c r="N1790" s="10" t="n">
        <v>18.4383</v>
      </c>
      <c r="O1790" s="18" t="n">
        <v>0.05423493489096066</v>
      </c>
      <c r="P1790" s="10" t="n">
        <v>1.4083</v>
      </c>
      <c r="Q1790" s="18" t="n">
        <v>0.7100759781296598</v>
      </c>
      <c r="R1790" s="10" t="n">
        <v>5.3553</v>
      </c>
      <c r="S1790" s="18" t="n">
        <v>0.186730902096988</v>
      </c>
      <c r="T1790" s="10" t="n">
        <v>1.5504</v>
      </c>
      <c r="U1790" s="18" t="n">
        <v>0.6449948400412797</v>
      </c>
      <c r="V1790" s="5" t="n">
        <v>89.03</v>
      </c>
      <c r="W1790" s="18" t="n">
        <v>0.01123216893182073</v>
      </c>
      <c r="X1790" s="5" t="n">
        <v>1472.62</v>
      </c>
      <c r="Y1790" s="18" t="n">
        <v>0.0006790618082057829</v>
      </c>
      <c r="Z1790" s="5" t="n">
        <v>3766.44</v>
      </c>
      <c r="AA1790" s="18" t="n">
        <v>0.0002655027028175147</v>
      </c>
      <c r="AB1790" s="5" t="n">
        <v>7.7915</v>
      </c>
      <c r="AC1790" s="18" t="n">
        <v>0.1283449913367131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0.86713</v>
      </c>
      <c r="G1791" s="11" t="n">
        <v>1.153229619549549</v>
      </c>
      <c r="H1791" s="8" t="n">
        <v>157.09</v>
      </c>
      <c r="I1791" s="11" t="n">
        <v>0.006365777579731364</v>
      </c>
      <c r="J1791" s="19" t="n">
        <v>7.1079</v>
      </c>
      <c r="K1791" s="11" t="n">
        <v>0.1406885296641765</v>
      </c>
      <c r="L1791" s="19" t="n">
        <v>0.76388</v>
      </c>
      <c r="M1791" s="11" t="n">
        <v>1.30910614232602</v>
      </c>
      <c r="N1791" s="19" t="n">
        <v>18.4432</v>
      </c>
      <c r="O1791" s="11" t="n">
        <v>0.0542205257222174</v>
      </c>
      <c r="P1791" s="19" t="n">
        <v>1.4086</v>
      </c>
      <c r="Q1791" s="11" t="n">
        <v>0.7099247479767145</v>
      </c>
      <c r="R1791" s="19" t="n">
        <v>5.359</v>
      </c>
      <c r="S1791" s="11" t="n">
        <v>0.1866019779809666</v>
      </c>
      <c r="T1791" s="19" t="n">
        <v>1.551</v>
      </c>
      <c r="U1791" s="11" t="n">
        <v>0.6447453255963894</v>
      </c>
      <c r="V1791" s="8" t="n">
        <v>89.06</v>
      </c>
      <c r="W1791" s="11" t="n">
        <v>0.01122838535818549</v>
      </c>
      <c r="X1791" s="8" t="n">
        <v>1472.66</v>
      </c>
      <c r="Y1791" s="11" t="n">
        <v>0.0006790433637092065</v>
      </c>
      <c r="Z1791" s="8" t="n">
        <v>3783.6</v>
      </c>
      <c r="AA1791" s="11" t="n">
        <v>0.000264298551643937</v>
      </c>
      <c r="AB1791" s="8" t="n">
        <v>7.7914</v>
      </c>
      <c r="AC1791" s="11" t="n">
        <v>0.128346638601535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0.86698</v>
      </c>
      <c r="G1792" s="18" t="n">
        <v>1.153429144847632</v>
      </c>
      <c r="H1792" s="5" t="n">
        <v>156.87</v>
      </c>
      <c r="I1792" s="18" t="n">
        <v>0.006374705169885892</v>
      </c>
      <c r="J1792" s="10" t="n">
        <v>7.1022</v>
      </c>
      <c r="K1792" s="18" t="n">
        <v>0.1408014418067641</v>
      </c>
      <c r="L1792" s="10" t="n">
        <v>0.76293</v>
      </c>
      <c r="M1792" s="18" t="n">
        <v>1.310736240546315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89.19</v>
      </c>
      <c r="W1792" s="18" t="n">
        <v>0.01121201928467317</v>
      </c>
      <c r="X1792" s="5" t="n">
        <v>1474.06</v>
      </c>
      <c r="Y1792" s="18" t="n">
        <v>0.0006783984369700013</v>
      </c>
      <c r="Z1792" s="5" t="n">
        <v>3792.77</v>
      </c>
      <c r="AA1792" s="18" t="n">
        <v>0.0002636595417069846</v>
      </c>
      <c r="AB1792" s="5" t="n">
        <v>7.7878</v>
      </c>
      <c r="AC1792" s="18" t="n">
        <v>0.128405968309407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0.86655</v>
      </c>
      <c r="G1793" s="11" t="n">
        <v>1.15400150020195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0.76209</v>
      </c>
      <c r="M1793" s="11" t="n">
        <v>1.31218097600021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1471.76</v>
      </c>
      <c r="Y1793" s="11" t="n">
        <v>0.0006794586073816383</v>
      </c>
      <c r="Z1793" s="8" t="n">
        <v>3804.73</v>
      </c>
      <c r="AA1793" s="11" t="n">
        <v>0.0002628307396319844</v>
      </c>
      <c r="AB1793" s="8" t="n">
        <v>7.785</v>
      </c>
      <c r="AC1793" s="11" t="n">
        <v>0.1284521515735388</v>
      </c>
      <c r="AD1793" s="8" t="n">
        <v>42.44</v>
      </c>
      <c r="AE1793" s="11" t="n">
        <v>0.0235626767200754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</v>
      </c>
      <c r="G1794" s="18" t="n">
        <v>1.157407407407407</v>
      </c>
      <c r="H1794" s="5" t="n">
        <v>156.41</v>
      </c>
      <c r="I1794" s="18" t="n">
        <v>0.006393453104021482</v>
      </c>
      <c r="J1794" s="10" t="n">
        <v>7.0787</v>
      </c>
      <c r="K1794" s="18" t="n">
        <v>0.1412688770536963</v>
      </c>
      <c r="L1794" s="10" t="n">
        <v>0.75856</v>
      </c>
      <c r="M1794" s="18" t="n">
        <v>1.318287281164311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89.16</v>
      </c>
      <c r="W1794" s="18" t="n">
        <v>0.01121579183490354</v>
      </c>
      <c r="X1794" s="5" t="n">
        <v>1469.4</v>
      </c>
      <c r="Y1794" s="18" t="n">
        <v>0.0006805498843065196</v>
      </c>
      <c r="Z1794" s="5" t="n">
        <v>3795.09</v>
      </c>
      <c r="AA1794" s="18" t="n">
        <v>0.0002634983623576779</v>
      </c>
      <c r="AB1794" s="5" t="n">
        <v>7.7839</v>
      </c>
      <c r="AC1794" s="18" t="n">
        <v>0.1284703040892098</v>
      </c>
      <c r="AD1794" s="5" t="n">
        <v>42.446</v>
      </c>
      <c r="AE1794" s="18" t="n">
        <v>0.02355934599255525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0.86271</v>
      </c>
      <c r="G1795" s="11" t="n">
        <v>1.159138064934914</v>
      </c>
      <c r="H1795" s="8" t="n">
        <v>156.38</v>
      </c>
      <c r="I1795" s="11" t="n">
        <v>0.00639467962655071</v>
      </c>
      <c r="J1795" s="19" t="n">
        <v>7.0776</v>
      </c>
      <c r="K1795" s="11" t="n">
        <v>0.1412908330507517</v>
      </c>
      <c r="L1795" s="19" t="n">
        <v>0.75588</v>
      </c>
      <c r="M1795" s="11" t="n">
        <v>1.322961316611102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1.5353</v>
      </c>
      <c r="U1795" s="11" t="n">
        <v>0.6513385006187715</v>
      </c>
      <c r="V1795" s="8" t="n">
        <v>89.23</v>
      </c>
      <c r="W1795" s="11" t="n">
        <v>0.01120699316373417</v>
      </c>
      <c r="X1795" s="8" t="n">
        <v>1466.89</v>
      </c>
      <c r="Y1795" s="11" t="n">
        <v>0.0006817143753110322</v>
      </c>
      <c r="Z1795" s="8" t="n">
        <v>3753.38</v>
      </c>
      <c r="AA1795" s="11" t="n">
        <v>0.0002664265275564957</v>
      </c>
      <c r="AB1795" s="8" t="n">
        <v>7.7846</v>
      </c>
      <c r="AC1795" s="11" t="n">
        <v>0.1284587518947666</v>
      </c>
      <c r="AD1795" s="8" t="n">
        <v>42.449</v>
      </c>
      <c r="AE1795" s="11" t="n">
        <v>0.02355768098188414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0.86313</v>
      </c>
      <c r="G1796" s="18" t="n">
        <v>1.158574027087461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0.7559</v>
      </c>
      <c r="M1796" s="18" t="n">
        <v>1.322926313004366</v>
      </c>
      <c r="N1796" s="10" t="n">
        <v>18.3434</v>
      </c>
      <c r="O1796" s="18" t="n">
        <v>0.05451552056870591</v>
      </c>
      <c r="P1796" s="10" t="n">
        <v>1.4026</v>
      </c>
      <c r="Q1796" s="18" t="n">
        <v>0.7129616426636247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1466.74</v>
      </c>
      <c r="Y1796" s="18" t="n">
        <v>0.0006817840926135511</v>
      </c>
      <c r="Z1796" s="5" t="n">
        <v>3756.06</v>
      </c>
      <c r="AA1796" s="18" t="n">
        <v>0.0002662364285980522</v>
      </c>
      <c r="AB1796" s="5" t="n">
        <v>7.7883</v>
      </c>
      <c r="AC1796" s="18" t="n">
        <v>0.1283977247923167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0.8632300000000001</v>
      </c>
      <c r="G1797" s="11" t="n">
        <v>1.158439813259502</v>
      </c>
      <c r="H1797" s="8" t="n">
        <v>156.33</v>
      </c>
      <c r="I1797" s="11" t="n">
        <v>0.006396724876863045</v>
      </c>
      <c r="J1797" s="19" t="n">
        <v>7.0748</v>
      </c>
      <c r="K1797" s="11" t="n">
        <v>0.1413467518516424</v>
      </c>
      <c r="L1797" s="19" t="n">
        <v>0.75588</v>
      </c>
      <c r="M1797" s="11" t="n">
        <v>1.322961316611102</v>
      </c>
      <c r="N1797" s="19" t="n">
        <v>18.3433</v>
      </c>
      <c r="O1797" s="11" t="n">
        <v>0.05451581776452438</v>
      </c>
      <c r="P1797" s="19" t="n">
        <v>1.4023</v>
      </c>
      <c r="Q1797" s="11" t="n">
        <v>0.7131141695785495</v>
      </c>
      <c r="R1797" s="19" t="n">
        <v>5.3464</v>
      </c>
      <c r="S1797" s="11" t="n">
        <v>0.1870417477180907</v>
      </c>
      <c r="T1797" s="19" t="n">
        <v>1.5325</v>
      </c>
      <c r="U1797" s="11" t="n">
        <v>0.6525285481239804</v>
      </c>
      <c r="V1797" s="8" t="n">
        <v>89.34999999999999</v>
      </c>
      <c r="W1797" s="11" t="n">
        <v>0.01119194180190263</v>
      </c>
      <c r="X1797" s="8" t="n">
        <v>1467.53</v>
      </c>
      <c r="Y1797" s="11" t="n">
        <v>0.0006814170749490641</v>
      </c>
      <c r="Z1797" s="8" t="n">
        <v>3753.14</v>
      </c>
      <c r="AA1797" s="11" t="n">
        <v>0.0002664435645885845</v>
      </c>
      <c r="AB1797" s="8" t="n">
        <v>7.7887</v>
      </c>
      <c r="AC1797" s="11" t="n">
        <v>0.1283911307406884</v>
      </c>
      <c r="AD1797" s="8" t="n">
        <v>42.481</v>
      </c>
      <c r="AE1797" s="11" t="n">
        <v>0.02353993550057673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0.8631799999999999</v>
      </c>
      <c r="G1798" s="18" t="n">
        <v>1.15850691628629</v>
      </c>
      <c r="H1798" s="5" t="n">
        <v>156.32</v>
      </c>
      <c r="I1798" s="18" t="n">
        <v>0.0063971340839304</v>
      </c>
      <c r="J1798" s="10" t="n">
        <v>7.0746</v>
      </c>
      <c r="K1798" s="18" t="n">
        <v>0.1413507477454556</v>
      </c>
      <c r="L1798" s="10" t="n">
        <v>0.75583</v>
      </c>
      <c r="M1798" s="18" t="n">
        <v>1.323048833732453</v>
      </c>
      <c r="N1798" s="10" t="n">
        <v>18.3415</v>
      </c>
      <c r="O1798" s="18" t="n">
        <v>0.05452116784341521</v>
      </c>
      <c r="P1798" s="10" t="n">
        <v>1.4018</v>
      </c>
      <c r="Q1798" s="18" t="n">
        <v>0.713368526180625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1467.54</v>
      </c>
      <c r="Y1798" s="18" t="n">
        <v>0.0006814124316884037</v>
      </c>
      <c r="Z1798" s="5" t="n">
        <v>3750.44</v>
      </c>
      <c r="AA1798" s="18" t="n">
        <v>0.0002666353814485767</v>
      </c>
      <c r="AB1798" s="5" t="n">
        <v>7.789</v>
      </c>
      <c r="AC1798" s="18" t="n">
        <v>0.1283861856464245</v>
      </c>
      <c r="AD1798" s="5" t="n">
        <v>42.484</v>
      </c>
      <c r="AE1798" s="18" t="n">
        <v>0.02353827323227568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0.86176</v>
      </c>
      <c r="G1799" s="11" t="n">
        <v>1.160415893056071</v>
      </c>
      <c r="H1799" s="8" t="n">
        <v>155.67</v>
      </c>
      <c r="I1799" s="11" t="n">
        <v>0.006423845313804844</v>
      </c>
      <c r="J1799" s="19" t="n">
        <v>7.071</v>
      </c>
      <c r="K1799" s="11" t="n">
        <v>0.1414227124876255</v>
      </c>
      <c r="L1799" s="19" t="n">
        <v>0.75537</v>
      </c>
      <c r="M1799" s="11" t="n">
        <v>1.323854534863709</v>
      </c>
      <c r="N1799" s="19" t="n">
        <v>18.3003</v>
      </c>
      <c r="O1799" s="11" t="n">
        <v>0.0546439129413179</v>
      </c>
      <c r="P1799" s="19" t="n">
        <v>1.399</v>
      </c>
      <c r="Q1799" s="11" t="n">
        <v>0.7147962830593281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1468.24</v>
      </c>
      <c r="Y1799" s="11" t="n">
        <v>0.0006810875606167929</v>
      </c>
      <c r="Z1799" s="8" t="n">
        <v>3764.69</v>
      </c>
      <c r="AA1799" s="11" t="n">
        <v>0.0002656261206101963</v>
      </c>
      <c r="AB1799" s="8" t="n">
        <v>7.7933</v>
      </c>
      <c r="AC1799" s="11" t="n">
        <v>0.1283153477987502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0.86056</v>
      </c>
      <c r="G1800" s="18" t="n">
        <v>1.162034024356233</v>
      </c>
      <c r="H1800" s="5" t="n">
        <v>155.77</v>
      </c>
      <c r="I1800" s="18" t="n">
        <v>0.00641972138409193</v>
      </c>
      <c r="J1800" s="10" t="n">
        <v>7.0683</v>
      </c>
      <c r="K1800" s="18" t="n">
        <v>0.1414767341510689</v>
      </c>
      <c r="L1800" s="10" t="n">
        <v>0.75628</v>
      </c>
      <c r="M1800" s="18" t="n">
        <v>1.322261596234199</v>
      </c>
      <c r="N1800" s="10" t="n">
        <v>18.3059</v>
      </c>
      <c r="O1800" s="18" t="n">
        <v>0.05462719669614714</v>
      </c>
      <c r="P1800" s="10" t="n">
        <v>1.3993</v>
      </c>
      <c r="Q1800" s="18" t="n">
        <v>0.7146430358036161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1468.28</v>
      </c>
      <c r="Y1800" s="18" t="n">
        <v>0.000681069005911679</v>
      </c>
      <c r="Z1800" s="5" t="n">
        <v>3803.85</v>
      </c>
      <c r="AA1800" s="18" t="n">
        <v>0.0002628915440934843</v>
      </c>
      <c r="AB1800" s="5" t="n">
        <v>7.7936</v>
      </c>
      <c r="AC1800" s="18" t="n">
        <v>0.1283104085403408</v>
      </c>
      <c r="AD1800" s="5" t="n">
        <v>42.446</v>
      </c>
      <c r="AE1800" s="18" t="n">
        <v>0.02355934599255525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0.75429</v>
      </c>
      <c r="M1801" s="11" t="n">
        <v>1.325750043086876</v>
      </c>
      <c r="N1801" s="19" t="n">
        <v>18.2778</v>
      </c>
      <c r="O1801" s="11" t="n">
        <v>0.05471117968245631</v>
      </c>
      <c r="P1801" s="19" t="n">
        <v>1.3973</v>
      </c>
      <c r="Q1801" s="11" t="n">
        <v>0.7156659271452086</v>
      </c>
      <c r="R1801" s="19" t="n">
        <v>5.3288</v>
      </c>
      <c r="S1801" s="11" t="n">
        <v>0.1876595105839964</v>
      </c>
      <c r="T1801" s="19" t="n">
        <v>1.5224</v>
      </c>
      <c r="U1801" s="11" t="n">
        <v>0.6568575932737782</v>
      </c>
      <c r="V1801" s="8" t="n">
        <v>89.97</v>
      </c>
      <c r="W1801" s="11" t="n">
        <v>0.01111481604979438</v>
      </c>
      <c r="X1801" s="8" t="n">
        <v>1467.21</v>
      </c>
      <c r="Y1801" s="11" t="n">
        <v>0.0006815656927092918</v>
      </c>
      <c r="Z1801" s="8" t="n">
        <v>3799.81</v>
      </c>
      <c r="AA1801" s="11" t="n">
        <v>0.0002631710532895066</v>
      </c>
      <c r="AB1801" s="8" t="n">
        <v>7.7912</v>
      </c>
      <c r="AC1801" s="11" t="n">
        <v>0.1283499332580347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0.85724</v>
      </c>
      <c r="G1802" s="18" t="n">
        <v>1.166534459427931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0.75045</v>
      </c>
      <c r="M1802" s="18" t="n">
        <v>1.332533813045506</v>
      </c>
      <c r="N1802" s="10" t="n">
        <v>18.267</v>
      </c>
      <c r="O1802" s="18" t="n">
        <v>0.05474352657798216</v>
      </c>
      <c r="P1802" s="10" t="n">
        <v>1.3961</v>
      </c>
      <c r="Q1802" s="18" t="n">
        <v>0.7162810686913545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1469.63</v>
      </c>
      <c r="Y1802" s="18" t="n">
        <v>0.0006804433769043908</v>
      </c>
      <c r="Z1802" s="5" t="n">
        <v>3779.62</v>
      </c>
      <c r="AA1802" s="18" t="n">
        <v>0.0002645768622242448</v>
      </c>
      <c r="AB1802" s="5" t="n">
        <v>7.7902</v>
      </c>
      <c r="AC1802" s="18" t="n">
        <v>0.1283664090780725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0.85755</v>
      </c>
      <c r="G1803" s="11" t="n">
        <v>1.166112763104192</v>
      </c>
      <c r="H1803" s="8" t="n">
        <v>155.06</v>
      </c>
      <c r="I1803" s="11" t="n">
        <v>0.006449116471043467</v>
      </c>
      <c r="J1803" s="19" t="n">
        <v>7.0672</v>
      </c>
      <c r="K1803" s="11" t="n">
        <v>0.1414987548109577</v>
      </c>
      <c r="L1803" s="19" t="n">
        <v>0.74908</v>
      </c>
      <c r="M1803" s="11" t="n">
        <v>1.334970897634432</v>
      </c>
      <c r="N1803" s="19" t="n">
        <v>18.2193</v>
      </c>
      <c r="O1803" s="11" t="n">
        <v>0.0548868507571641</v>
      </c>
      <c r="P1803" s="19" t="n">
        <v>1.3943</v>
      </c>
      <c r="Q1803" s="11" t="n">
        <v>0.7172057663343613</v>
      </c>
      <c r="R1803" s="19" t="n">
        <v>5.3246</v>
      </c>
      <c r="S1803" s="11" t="n">
        <v>0.1878075348382977</v>
      </c>
      <c r="T1803" s="19" t="n">
        <v>1.5112</v>
      </c>
      <c r="U1803" s="11" t="n">
        <v>0.6617257808364213</v>
      </c>
      <c r="V1803" s="8" t="n">
        <v>89.88</v>
      </c>
      <c r="W1803" s="11" t="n">
        <v>0.01112594570538496</v>
      </c>
      <c r="X1803" s="8" t="n">
        <v>1472.28</v>
      </c>
      <c r="Y1803" s="11" t="n">
        <v>0.0006792186268916239</v>
      </c>
      <c r="Z1803" s="8" t="n">
        <v>3800</v>
      </c>
      <c r="AA1803" s="11" t="n">
        <v>0.0002631578947368421</v>
      </c>
      <c r="AB1803" s="8" t="n">
        <v>7.7907</v>
      </c>
      <c r="AC1803" s="11" t="n">
        <v>0.128358170639352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0.85769</v>
      </c>
      <c r="G1804" s="18" t="n">
        <v>1.165922419522205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0.74909</v>
      </c>
      <c r="M1804" s="18" t="n">
        <v>1.334953076399364</v>
      </c>
      <c r="N1804" s="10" t="n">
        <v>18.2165</v>
      </c>
      <c r="O1804" s="18" t="n">
        <v>0.05489528723959048</v>
      </c>
      <c r="P1804" s="10" t="n">
        <v>1.3939</v>
      </c>
      <c r="Q1804" s="18" t="n">
        <v>0.7174115790228854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1472.46</v>
      </c>
      <c r="Y1804" s="18" t="n">
        <v>0.0006791355962131399</v>
      </c>
      <c r="Z1804" s="5" t="n">
        <v>3808.29</v>
      </c>
      <c r="AA1804" s="18" t="n">
        <v>0.0002625850447313624</v>
      </c>
      <c r="AB1804" s="5" t="n">
        <v>7.7906</v>
      </c>
      <c r="AC1804" s="18" t="n">
        <v>0.1283598182424974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0.85778</v>
      </c>
      <c r="G1805" s="11" t="n">
        <v>1.165800088600807</v>
      </c>
      <c r="H1805" s="8" t="n">
        <v>155.1</v>
      </c>
      <c r="I1805" s="11" t="n">
        <v>0.006447453255963895</v>
      </c>
      <c r="J1805" s="19" t="n">
        <v>7.0674</v>
      </c>
      <c r="K1805" s="11" t="n">
        <v>0.1414947505447548</v>
      </c>
      <c r="L1805" s="19" t="n">
        <v>0.7492</v>
      </c>
      <c r="M1805" s="11" t="n">
        <v>1.334757074212493</v>
      </c>
      <c r="N1805" s="19" t="n">
        <v>18.2118</v>
      </c>
      <c r="O1805" s="11" t="n">
        <v>0.05490945430984307</v>
      </c>
      <c r="P1805" s="19" t="n">
        <v>1.3929</v>
      </c>
      <c r="Q1805" s="11" t="n">
        <v>0.7179266278986287</v>
      </c>
      <c r="R1805" s="19" t="n">
        <v>5.3314</v>
      </c>
      <c r="S1805" s="11" t="n">
        <v>0.1875679933976066</v>
      </c>
      <c r="T1805" s="19" t="n">
        <v>1.5102</v>
      </c>
      <c r="U1805" s="11" t="n">
        <v>0.6621639517944643</v>
      </c>
      <c r="V1805" s="8" t="n">
        <v>89.88</v>
      </c>
      <c r="W1805" s="11" t="n">
        <v>0.01112594570538496</v>
      </c>
      <c r="X1805" s="8" t="n">
        <v>1472.45</v>
      </c>
      <c r="Y1805" s="11" t="n">
        <v>0.0006791402084960439</v>
      </c>
      <c r="Z1805" s="8" t="n">
        <v>3813.7</v>
      </c>
      <c r="AA1805" s="11" t="n">
        <v>0.0002622125494926187</v>
      </c>
      <c r="AB1805" s="8" t="n">
        <v>7.7907</v>
      </c>
      <c r="AC1805" s="11" t="n">
        <v>0.128358170639352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155.38</v>
      </c>
      <c r="I1806" s="18" t="n">
        <v>0.006435834727764191</v>
      </c>
      <c r="J1806" s="10" t="n">
        <v>7.0671</v>
      </c>
      <c r="K1806" s="18" t="n">
        <v>0.1415007570290501</v>
      </c>
      <c r="L1806" s="10" t="n">
        <v>0.74984</v>
      </c>
      <c r="M1806" s="18" t="n">
        <v>1.333617838472207</v>
      </c>
      <c r="N1806" s="10" t="n">
        <v>18.2086</v>
      </c>
      <c r="O1806" s="18" t="n">
        <v>0.05491910415957295</v>
      </c>
      <c r="P1806" s="10" t="n">
        <v>1.3855</v>
      </c>
      <c r="Q1806" s="18" t="n">
        <v>0.7217610970768675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89.95999999999999</v>
      </c>
      <c r="W1806" s="18" t="n">
        <v>0.01111605157847933</v>
      </c>
      <c r="X1806" s="5" t="n">
        <v>1469.99</v>
      </c>
      <c r="Y1806" s="18" t="n">
        <v>0.0006802767365764393</v>
      </c>
      <c r="Z1806" s="5" t="n">
        <v>3821</v>
      </c>
      <c r="AA1806" s="18" t="n">
        <v>0.0002617115938236064</v>
      </c>
      <c r="AB1806" s="5" t="n">
        <v>7.7886</v>
      </c>
      <c r="AC1806" s="18" t="n">
        <v>0.1283927791900984</v>
      </c>
      <c r="AD1806" s="5" t="n">
        <v>42.538</v>
      </c>
      <c r="AE1806" s="18" t="n">
        <v>0.02350839249612112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0.85849</v>
      </c>
      <c r="G1807" s="11" t="n">
        <v>1.164835932858857</v>
      </c>
      <c r="H1807" s="8" t="n">
        <v>156.06</v>
      </c>
      <c r="I1807" s="11" t="n">
        <v>0.006407791874919903</v>
      </c>
      <c r="J1807" s="19" t="n">
        <v>7.0654</v>
      </c>
      <c r="K1807" s="11" t="n">
        <v>0.141534803408158</v>
      </c>
      <c r="L1807" s="19" t="n">
        <v>0.75058</v>
      </c>
      <c r="M1807" s="11" t="n">
        <v>1.332303018998641</v>
      </c>
      <c r="N1807" s="19" t="n">
        <v>18.2441</v>
      </c>
      <c r="O1807" s="11" t="n">
        <v>0.05481224066958634</v>
      </c>
      <c r="P1807" s="19" t="n">
        <v>1.3845</v>
      </c>
      <c r="Q1807" s="11" t="n">
        <v>0.7222824124232574</v>
      </c>
      <c r="R1807" s="19" t="n">
        <v>5.4309</v>
      </c>
      <c r="S1807" s="11" t="n">
        <v>0.1841315435747298</v>
      </c>
      <c r="T1807" s="19" t="n">
        <v>1.5081</v>
      </c>
      <c r="U1807" s="11" t="n">
        <v>0.6630860022544924</v>
      </c>
      <c r="V1807" s="8" t="n">
        <v>89.90000000000001</v>
      </c>
      <c r="W1807" s="11" t="n">
        <v>0.01112347052280311</v>
      </c>
      <c r="X1807" s="8" t="n">
        <v>1469.39</v>
      </c>
      <c r="Y1807" s="11" t="n">
        <v>0.0006805545158194897</v>
      </c>
      <c r="Z1807" s="8" t="n">
        <v>3844.13</v>
      </c>
      <c r="AA1807" s="11" t="n">
        <v>0.0002601368840283757</v>
      </c>
      <c r="AB1807" s="8" t="n">
        <v>7.7874</v>
      </c>
      <c r="AC1807" s="11" t="n">
        <v>0.1284125638852505</v>
      </c>
      <c r="AD1807" s="8" t="n">
        <v>42.562</v>
      </c>
      <c r="AE1807" s="11" t="n">
        <v>0.02349513650674311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0.85911</v>
      </c>
      <c r="G1808" s="18" t="n">
        <v>1.163995297458998</v>
      </c>
      <c r="H1808" s="5" t="n">
        <v>156.61</v>
      </c>
      <c r="I1808" s="18" t="n">
        <v>0.006385288295766553</v>
      </c>
      <c r="J1808" s="10" t="n">
        <v>7.0618</v>
      </c>
      <c r="K1808" s="18" t="n">
        <v>0.1416069557336656</v>
      </c>
      <c r="L1808" s="10" t="n">
        <v>0.75066</v>
      </c>
      <c r="M1808" s="18" t="n">
        <v>1.332161031625503</v>
      </c>
      <c r="N1808" s="10" t="n">
        <v>18.2191</v>
      </c>
      <c r="O1808" s="18" t="n">
        <v>0.0548874532770554</v>
      </c>
      <c r="P1808" s="10" t="n">
        <v>1.3844</v>
      </c>
      <c r="Q1808" s="18" t="n">
        <v>0.722334585379948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1469.42</v>
      </c>
      <c r="Y1808" s="18" t="n">
        <v>0.0006805406214696955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</v>
      </c>
      <c r="G1809" s="11" t="n">
        <v>1.169317118802619</v>
      </c>
      <c r="H1809" s="8" t="n">
        <v>156.04</v>
      </c>
      <c r="I1809" s="11" t="n">
        <v>0.006408613176108691</v>
      </c>
      <c r="J1809" s="19" t="n">
        <v>7.0579</v>
      </c>
      <c r="K1809" s="11" t="n">
        <v>0.1416852038141657</v>
      </c>
      <c r="L1809" s="19" t="n">
        <v>0.74825</v>
      </c>
      <c r="M1809" s="11" t="n">
        <v>1.33645172068159</v>
      </c>
      <c r="N1809" s="19" t="n">
        <v>18.1597</v>
      </c>
      <c r="O1809" s="11" t="n">
        <v>0.0550669889921089</v>
      </c>
      <c r="P1809" s="19" t="n">
        <v>1.3813</v>
      </c>
      <c r="Q1809" s="11" t="n">
        <v>0.7239556939115326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1470.69</v>
      </c>
      <c r="Y1809" s="11" t="n">
        <v>0.0006799529472560499</v>
      </c>
      <c r="Z1809" s="8" t="n">
        <v>3830.92</v>
      </c>
      <c r="AA1809" s="11" t="n">
        <v>0.0002610339030833324</v>
      </c>
      <c r="AB1809" s="8" t="n">
        <v>7.7877</v>
      </c>
      <c r="AC1809" s="11" t="n">
        <v>0.1284076171398487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0.8525700000000001</v>
      </c>
      <c r="G1810" s="18" t="n">
        <v>1.172924217366316</v>
      </c>
      <c r="H1810" s="5" t="n">
        <v>155.85</v>
      </c>
      <c r="I1810" s="18" t="n">
        <v>0.006416426050689766</v>
      </c>
      <c r="J1810" s="10" t="n">
        <v>7.0526</v>
      </c>
      <c r="K1810" s="18" t="n">
        <v>0.1417916796642373</v>
      </c>
      <c r="L1810" s="10" t="n">
        <v>0.74704</v>
      </c>
      <c r="M1810" s="18" t="n">
        <v>1.338616406082673</v>
      </c>
      <c r="N1810" s="10" t="n">
        <v>18.0679</v>
      </c>
      <c r="O1810" s="18" t="n">
        <v>0.05534677522014179</v>
      </c>
      <c r="P1810" s="10" t="n">
        <v>1.3776</v>
      </c>
      <c r="Q1810" s="18" t="n">
        <v>0.7259001161440186</v>
      </c>
      <c r="R1810" s="10" t="n">
        <v>5.4176</v>
      </c>
      <c r="S1810" s="18" t="n">
        <v>0.1845835794447726</v>
      </c>
      <c r="T1810" s="10" t="n">
        <v>1.5028</v>
      </c>
      <c r="U1810" s="18" t="n">
        <v>0.6654245408570668</v>
      </c>
      <c r="V1810" s="5" t="n">
        <v>90.28</v>
      </c>
      <c r="W1810" s="18" t="n">
        <v>0.01107665042091272</v>
      </c>
      <c r="X1810" s="5" t="n">
        <v>1474.64</v>
      </c>
      <c r="Y1810" s="18" t="n">
        <v>0.0006781316117832148</v>
      </c>
      <c r="Z1810" s="5" t="n">
        <v>3812.79</v>
      </c>
      <c r="AA1810" s="18" t="n">
        <v>0.0002622751318588225</v>
      </c>
      <c r="AB1810" s="5" t="n">
        <v>7.79</v>
      </c>
      <c r="AC1810" s="18" t="n">
        <v>0.1283697047496791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</v>
      </c>
      <c r="G1811" s="11" t="n">
        <v>1.173158141717503</v>
      </c>
      <c r="H1811" s="8" t="n">
        <v>155.87</v>
      </c>
      <c r="I1811" s="11" t="n">
        <v>0.006415602745877975</v>
      </c>
      <c r="J1811" s="19" t="n">
        <v>7.0526</v>
      </c>
      <c r="K1811" s="11" t="n">
        <v>0.1417916796642373</v>
      </c>
      <c r="L1811" s="19" t="n">
        <v>0.74703</v>
      </c>
      <c r="M1811" s="11" t="n">
        <v>1.338634325261368</v>
      </c>
      <c r="N1811" s="19" t="n">
        <v>18.0625</v>
      </c>
      <c r="O1811" s="11" t="n">
        <v>0.05536332179930796</v>
      </c>
      <c r="P1811" s="19" t="n">
        <v>1.3772</v>
      </c>
      <c r="Q1811" s="11" t="n">
        <v>0.7261109497531223</v>
      </c>
      <c r="R1811" s="19" t="n">
        <v>5.415</v>
      </c>
      <c r="S1811" s="11" t="n">
        <v>0.1846722068328716</v>
      </c>
      <c r="T1811" s="19" t="n">
        <v>1.5026</v>
      </c>
      <c r="U1811" s="11" t="n">
        <v>0.665513110608279</v>
      </c>
      <c r="V1811" s="8" t="n">
        <v>90.31999999999999</v>
      </c>
      <c r="W1811" s="11" t="n">
        <v>0.01107174490699734</v>
      </c>
      <c r="X1811" s="8" t="n">
        <v>1475.14</v>
      </c>
      <c r="Y1811" s="11" t="n">
        <v>0.0006779017584771615</v>
      </c>
      <c r="Z1811" s="8" t="n">
        <v>3810.3</v>
      </c>
      <c r="AA1811" s="11" t="n">
        <v>0.0002624465265202215</v>
      </c>
      <c r="AB1811" s="8" t="n">
        <v>7.7903</v>
      </c>
      <c r="AC1811" s="11" t="n">
        <v>0.1283647613057264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0.85223</v>
      </c>
      <c r="G1812" s="18" t="n">
        <v>1.173392159393591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0.74705</v>
      </c>
      <c r="M1812" s="18" t="n">
        <v>1.338598487383709</v>
      </c>
      <c r="N1812" s="10" t="n">
        <v>18.0548</v>
      </c>
      <c r="O1812" s="18" t="n">
        <v>0.05538693311473957</v>
      </c>
      <c r="P1812" s="10" t="n">
        <v>1.377</v>
      </c>
      <c r="Q1812" s="18" t="n">
        <v>0.7262164124909223</v>
      </c>
      <c r="R1812" s="10" t="n">
        <v>5.4122</v>
      </c>
      <c r="S1812" s="18" t="n">
        <v>0.1847677469420938</v>
      </c>
      <c r="T1812" s="10" t="n">
        <v>1.5024</v>
      </c>
      <c r="U1812" s="18" t="n">
        <v>0.6656017039403621</v>
      </c>
      <c r="V1812" s="5" t="n">
        <v>90.34</v>
      </c>
      <c r="W1812" s="18" t="n">
        <v>0.0110692937790569</v>
      </c>
      <c r="X1812" s="5" t="n">
        <v>1475.39</v>
      </c>
      <c r="Y1812" s="18" t="n">
        <v>0.0006777868902459688</v>
      </c>
      <c r="Z1812" s="5" t="n">
        <v>3809.06</v>
      </c>
      <c r="AA1812" s="18" t="n">
        <v>0.0002625319632665277</v>
      </c>
      <c r="AB1812" s="5" t="n">
        <v>7.7904</v>
      </c>
      <c r="AC1812" s="18" t="n">
        <v>0.1283631135756829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0.85167</v>
      </c>
      <c r="G1813" s="11" t="n">
        <v>1.174163701903319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0.74725</v>
      </c>
      <c r="M1813" s="11" t="n">
        <v>1.338240214118434</v>
      </c>
      <c r="N1813" s="19" t="n">
        <v>18.002</v>
      </c>
      <c r="O1813" s="11" t="n">
        <v>0.05554938340184425</v>
      </c>
      <c r="P1813" s="19" t="n">
        <v>1.3763</v>
      </c>
      <c r="Q1813" s="11" t="n">
        <v>0.7265857734505557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90.53</v>
      </c>
      <c r="W1813" s="11" t="n">
        <v>0.01104606207886888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7.7895</v>
      </c>
      <c r="AC1813" s="11" t="n">
        <v>0.1283779446691058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0.8508599999999999</v>
      </c>
      <c r="G1814" s="18" t="n">
        <v>1.17528147991444</v>
      </c>
      <c r="H1814" s="5" t="n">
        <v>155</v>
      </c>
      <c r="I1814" s="18" t="n">
        <v>0.006451612903225806</v>
      </c>
      <c r="J1814" s="10" t="n">
        <v>7.0411</v>
      </c>
      <c r="K1814" s="18" t="n">
        <v>0.1420232634105466</v>
      </c>
      <c r="L1814" s="10" t="n">
        <v>0.7462299999999999</v>
      </c>
      <c r="M1814" s="18" t="n">
        <v>1.340069415595728</v>
      </c>
      <c r="N1814" s="10" t="n">
        <v>17.9695</v>
      </c>
      <c r="O1814" s="18" t="n">
        <v>0.05564985113664821</v>
      </c>
      <c r="P1814" s="10" t="n">
        <v>1.3765</v>
      </c>
      <c r="Q1814" s="18" t="n">
        <v>0.726480203414457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1471.45</v>
      </c>
      <c r="Y1814" s="18" t="n">
        <v>0.0006796017533725237</v>
      </c>
      <c r="Z1814" s="5" t="n">
        <v>3834.33</v>
      </c>
      <c r="AA1814" s="18" t="n">
        <v>0.0002608017567606336</v>
      </c>
      <c r="AB1814" s="5" t="n">
        <v>7.7868</v>
      </c>
      <c r="AC1814" s="18" t="n">
        <v>0.1284224585195459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155.24</v>
      </c>
      <c r="I1815" s="11" t="n">
        <v>0.006441638752898737</v>
      </c>
      <c r="J1815" s="19" t="n">
        <v>7.0404</v>
      </c>
      <c r="K1815" s="11" t="n">
        <v>0.1420373842395319</v>
      </c>
      <c r="L1815" s="19" t="n">
        <v>0.7472299999999999</v>
      </c>
      <c r="M1815" s="11" t="n">
        <v>1.338276032814528</v>
      </c>
      <c r="N1815" s="19" t="n">
        <v>17.9898</v>
      </c>
      <c r="O1815" s="11" t="n">
        <v>0.055587054886658</v>
      </c>
      <c r="P1815" s="19" t="n">
        <v>1.3773</v>
      </c>
      <c r="Q1815" s="11" t="n">
        <v>0.7260582298700355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1477.02</v>
      </c>
      <c r="Y1815" s="11" t="n">
        <v>0.0006770389026553466</v>
      </c>
      <c r="Z1815" s="8" t="n">
        <v>3852.27</v>
      </c>
      <c r="AA1815" s="11" t="n">
        <v>0.0002595872044275194</v>
      </c>
      <c r="AB1815" s="8" t="n">
        <v>7.786</v>
      </c>
      <c r="AC1815" s="11" t="n">
        <v>0.1284356537374775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0.85258</v>
      </c>
      <c r="G1816" s="18" t="n">
        <v>1.172910460015482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0.74758</v>
      </c>
      <c r="M1816" s="18" t="n">
        <v>1.33764948232965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90.19</v>
      </c>
      <c r="W1816" s="18" t="n">
        <v>0.01108770373655616</v>
      </c>
      <c r="X1816" s="5" t="n">
        <v>1477.64</v>
      </c>
      <c r="Y1816" s="18" t="n">
        <v>0.0006767548252619041</v>
      </c>
      <c r="Z1816" s="5" t="n">
        <v>3865.68</v>
      </c>
      <c r="AA1816" s="18" t="n">
        <v>0.0002586866993646655</v>
      </c>
      <c r="AB1816" s="5" t="n">
        <v>7.7871</v>
      </c>
      <c r="AC1816" s="18" t="n">
        <v>0.1284175110118016</v>
      </c>
      <c r="AD1816" s="5" t="n">
        <v>42.743</v>
      </c>
      <c r="AE1816" s="18" t="n">
        <v>0.02339564373113726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0.8530799999999999</v>
      </c>
      <c r="G1817" s="11" t="n">
        <v>1.172223003704225</v>
      </c>
      <c r="H1817" s="8" t="n">
        <v>156.46</v>
      </c>
      <c r="I1817" s="11" t="n">
        <v>0.006391409945033874</v>
      </c>
      <c r="J1817" s="19" t="n">
        <v>7.0379</v>
      </c>
      <c r="K1817" s="11" t="n">
        <v>0.1420878387018855</v>
      </c>
      <c r="L1817" s="19" t="n">
        <v>0.74762</v>
      </c>
      <c r="M1817" s="11" t="n">
        <v>1.337577913913486</v>
      </c>
      <c r="N1817" s="19" t="n">
        <v>18.0168</v>
      </c>
      <c r="O1817" s="11" t="n">
        <v>0.05550375205363883</v>
      </c>
      <c r="P1817" s="19" t="n">
        <v>1.3782</v>
      </c>
      <c r="Q1817" s="11" t="n">
        <v>0.7255840951966332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1477.72</v>
      </c>
      <c r="Y1817" s="11" t="n">
        <v>0.0006767181874780066</v>
      </c>
      <c r="Z1817" s="8" t="n">
        <v>3853.3</v>
      </c>
      <c r="AA1817" s="11" t="n">
        <v>0.0002595178158980614</v>
      </c>
      <c r="AB1817" s="8" t="n">
        <v>7.7877</v>
      </c>
      <c r="AC1817" s="11" t="n">
        <v>0.1284076171398487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0.85321</v>
      </c>
      <c r="G1818" s="18" t="n">
        <v>1.17204439704176</v>
      </c>
      <c r="H1818" s="5" t="n">
        <v>156.62</v>
      </c>
      <c r="I1818" s="18" t="n">
        <v>0.006384880602732729</v>
      </c>
      <c r="J1818" s="10" t="n">
        <v>7.0376</v>
      </c>
      <c r="K1818" s="18" t="n">
        <v>0.142093895646243</v>
      </c>
      <c r="L1818" s="10" t="n">
        <v>0.74763</v>
      </c>
      <c r="M1818" s="18" t="n">
        <v>1.337560023006032</v>
      </c>
      <c r="N1818" s="10" t="n">
        <v>18.0173</v>
      </c>
      <c r="O1818" s="18" t="n">
        <v>0.05550221176313876</v>
      </c>
      <c r="P1818" s="10" t="n">
        <v>1.3784</v>
      </c>
      <c r="Q1818" s="18" t="n">
        <v>0.7254788160185722</v>
      </c>
      <c r="R1818" s="10" t="n">
        <v>5.5233</v>
      </c>
      <c r="S1818" s="18" t="n">
        <v>0.181051183169482</v>
      </c>
      <c r="T1818" s="10" t="n">
        <v>1.5146</v>
      </c>
      <c r="U1818" s="18" t="n">
        <v>0.6602403274792025</v>
      </c>
      <c r="V1818" s="5" t="n">
        <v>89.84999999999999</v>
      </c>
      <c r="W1818" s="18" t="n">
        <v>0.01112966054535337</v>
      </c>
      <c r="X1818" s="5" t="n">
        <v>1477.92</v>
      </c>
      <c r="Y1818" s="18" t="n">
        <v>0.0006766266103713326</v>
      </c>
      <c r="Z1818" s="5" t="n">
        <v>3847</v>
      </c>
      <c r="AA1818" s="18" t="n">
        <v>0.0002599428125812321</v>
      </c>
      <c r="AB1818" s="5" t="n">
        <v>7.7876</v>
      </c>
      <c r="AC1818" s="18" t="n">
        <v>0.1284092660126355</v>
      </c>
      <c r="AD1818" s="5" t="n">
        <v>42.774</v>
      </c>
      <c r="AE1818" s="18" t="n">
        <v>0.02337868798803011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0.85328</v>
      </c>
      <c r="G1819" s="11" t="n">
        <v>1.171948246765423</v>
      </c>
      <c r="H1819" s="8" t="n">
        <v>156.73</v>
      </c>
      <c r="I1819" s="11" t="n">
        <v>0.006380399413003254</v>
      </c>
      <c r="J1819" s="19" t="n">
        <v>7.0369</v>
      </c>
      <c r="K1819" s="11" t="n">
        <v>0.1421080305248049</v>
      </c>
      <c r="L1819" s="19" t="n">
        <v>0.7476</v>
      </c>
      <c r="M1819" s="11" t="n">
        <v>1.337613697164259</v>
      </c>
      <c r="N1819" s="19" t="n">
        <v>18.0179</v>
      </c>
      <c r="O1819" s="11" t="n">
        <v>0.0555003635273811</v>
      </c>
      <c r="P1819" s="19" t="n">
        <v>1.3786</v>
      </c>
      <c r="Q1819" s="11" t="n">
        <v>0.7253735673872044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1477.95</v>
      </c>
      <c r="Y1819" s="11" t="n">
        <v>0.0006766128759430292</v>
      </c>
      <c r="Z1819" s="8" t="n">
        <v>3842</v>
      </c>
      <c r="AA1819" s="11" t="n">
        <v>0.0002602811035918792</v>
      </c>
      <c r="AB1819" s="8" t="n">
        <v>7.7876</v>
      </c>
      <c r="AC1819" s="11" t="n">
        <v>0.1284092660126355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</v>
      </c>
      <c r="G1820" s="18" t="n">
        <v>1.172745396974317</v>
      </c>
      <c r="H1820" s="5" t="n">
        <v>157.31</v>
      </c>
      <c r="I1820" s="18" t="n">
        <v>0.006356874960269532</v>
      </c>
      <c r="J1820" s="10" t="n">
        <v>7.0366</v>
      </c>
      <c r="K1820" s="18" t="n">
        <v>0.1421140891908024</v>
      </c>
      <c r="L1820" s="10" t="n">
        <v>0.74569</v>
      </c>
      <c r="M1820" s="18" t="n">
        <v>1.341039842293715</v>
      </c>
      <c r="N1820" s="10" t="n">
        <v>18.0059</v>
      </c>
      <c r="O1820" s="18" t="n">
        <v>0.05553735164584941</v>
      </c>
      <c r="P1820" s="10" t="n">
        <v>1.3776</v>
      </c>
      <c r="Q1820" s="18" t="n">
        <v>0.7259001161440186</v>
      </c>
      <c r="R1820" s="10" t="n">
        <v>5.538</v>
      </c>
      <c r="S1820" s="18" t="n">
        <v>0.1805706031058144</v>
      </c>
      <c r="T1820" s="10" t="n">
        <v>1.5099</v>
      </c>
      <c r="U1820" s="18" t="n">
        <v>0.6622955162593549</v>
      </c>
      <c r="V1820" s="5" t="n">
        <v>89.56</v>
      </c>
      <c r="W1820" s="18" t="n">
        <v>0.01116569897275569</v>
      </c>
      <c r="X1820" s="5" t="n">
        <v>1479.67</v>
      </c>
      <c r="Y1820" s="18" t="n">
        <v>0.00067582636668987</v>
      </c>
      <c r="Z1820" s="5" t="n">
        <v>3810.44</v>
      </c>
      <c r="AA1820" s="18" t="n">
        <v>0.000262436883929415</v>
      </c>
      <c r="AB1820" s="5" t="n">
        <v>7.7864</v>
      </c>
      <c r="AC1820" s="18" t="n">
        <v>0.1284290557895818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0.85003</v>
      </c>
      <c r="G1821" s="11" t="n">
        <v>1.176429067209393</v>
      </c>
      <c r="H1821" s="8" t="n">
        <v>156.58</v>
      </c>
      <c r="I1821" s="11" t="n">
        <v>0.006386511687316387</v>
      </c>
      <c r="J1821" s="19" t="n">
        <v>7.0287</v>
      </c>
      <c r="K1821" s="11" t="n">
        <v>0.142273820194346</v>
      </c>
      <c r="L1821" s="19" t="n">
        <v>0.74197</v>
      </c>
      <c r="M1821" s="11" t="n">
        <v>1.347763386659838</v>
      </c>
      <c r="N1821" s="19" t="n">
        <v>17.9596</v>
      </c>
      <c r="O1821" s="11" t="n">
        <v>0.0556805274059556</v>
      </c>
      <c r="P1821" s="19" t="n">
        <v>1.3732</v>
      </c>
      <c r="Q1821" s="11" t="n">
        <v>0.7282260413632392</v>
      </c>
      <c r="R1821" s="19" t="n">
        <v>5.5703</v>
      </c>
      <c r="S1821" s="11" t="n">
        <v>0.1795235445128629</v>
      </c>
      <c r="T1821" s="19" t="n">
        <v>1.5007</v>
      </c>
      <c r="U1821" s="11" t="n">
        <v>0.6663557006730193</v>
      </c>
      <c r="V1821" s="8" t="n">
        <v>89.59</v>
      </c>
      <c r="W1821" s="11" t="n">
        <v>0.01116196004018306</v>
      </c>
      <c r="X1821" s="8" t="n">
        <v>1481.19</v>
      </c>
      <c r="Y1821" s="11" t="n">
        <v>0.0006751328323847717</v>
      </c>
      <c r="Z1821" s="8" t="n">
        <v>3786.46</v>
      </c>
      <c r="AA1821" s="11" t="n">
        <v>0.0002640989208918093</v>
      </c>
      <c r="AB1821" s="8" t="n">
        <v>7.7849</v>
      </c>
      <c r="AC1821" s="11" t="n">
        <v>0.1284538015902581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0.84807</v>
      </c>
      <c r="G1822" s="18" t="n">
        <v>1.179147947692997</v>
      </c>
      <c r="H1822" s="5" t="n">
        <v>156.08</v>
      </c>
      <c r="I1822" s="18" t="n">
        <v>0.006406970784213224</v>
      </c>
      <c r="J1822" s="10" t="n">
        <v>7.0194</v>
      </c>
      <c r="K1822" s="18" t="n">
        <v>0.1424623187166994</v>
      </c>
      <c r="L1822" s="10" t="n">
        <v>0.74011</v>
      </c>
      <c r="M1822" s="18" t="n">
        <v>1.351150504654713</v>
      </c>
      <c r="N1822" s="10" t="n">
        <v>17.9303</v>
      </c>
      <c r="O1822" s="18" t="n">
        <v>0.055771515256298</v>
      </c>
      <c r="P1822" s="10" t="n">
        <v>1.3691</v>
      </c>
      <c r="Q1822" s="18" t="n">
        <v>0.7304068366079907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1468.81</v>
      </c>
      <c r="Y1822" s="18" t="n">
        <v>0.0006808232514756845</v>
      </c>
      <c r="Z1822" s="5" t="n">
        <v>3760.74</v>
      </c>
      <c r="AA1822" s="18" t="n">
        <v>0.0002659051144189708</v>
      </c>
      <c r="AB1822" s="5" t="n">
        <v>7.7832</v>
      </c>
      <c r="AC1822" s="18" t="n">
        <v>0.1284818583615993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</v>
      </c>
      <c r="G1823" s="11" t="n">
        <v>1.178967224711153</v>
      </c>
      <c r="H1823" s="8" t="n">
        <v>156.05</v>
      </c>
      <c r="I1823" s="11" t="n">
        <v>0.006408202499198974</v>
      </c>
      <c r="J1823" s="19" t="n">
        <v>7.0158</v>
      </c>
      <c r="K1823" s="11" t="n">
        <v>0.1425354200518829</v>
      </c>
      <c r="L1823" s="19" t="n">
        <v>0.7400600000000001</v>
      </c>
      <c r="M1823" s="11" t="n">
        <v>1.351241791206118</v>
      </c>
      <c r="N1823" s="19" t="n">
        <v>17.9248</v>
      </c>
      <c r="O1823" s="11" t="n">
        <v>0.05578862804605909</v>
      </c>
      <c r="P1823" s="19" t="n">
        <v>1.3686</v>
      </c>
      <c r="Q1823" s="11" t="n">
        <v>0.7306736811340055</v>
      </c>
      <c r="R1823" s="19" t="n">
        <v>5.5447</v>
      </c>
      <c r="S1823" s="11" t="n">
        <v>0.1803524086064169</v>
      </c>
      <c r="T1823" s="19" t="n">
        <v>1.4929</v>
      </c>
      <c r="U1823" s="11" t="n">
        <v>0.6698372295532186</v>
      </c>
      <c r="V1823" s="8" t="n">
        <v>89.64</v>
      </c>
      <c r="W1823" s="11" t="n">
        <v>0.01115573404730031</v>
      </c>
      <c r="X1823" s="8" t="n">
        <v>1460.28</v>
      </c>
      <c r="Y1823" s="11" t="n">
        <v>0.0006848001753088449</v>
      </c>
      <c r="Z1823" s="8" t="n">
        <v>3749.65</v>
      </c>
      <c r="AA1823" s="11" t="n">
        <v>0.0002666915578787353</v>
      </c>
      <c r="AB1823" s="8" t="n">
        <v>7.7829</v>
      </c>
      <c r="AC1823" s="11" t="n">
        <v>0.1284868108288684</v>
      </c>
      <c r="AD1823" s="8" t="n">
        <v>42.855</v>
      </c>
      <c r="AE1823" s="11" t="n">
        <v>0.02333450005833625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0.84838</v>
      </c>
      <c r="G1824" s="18" t="n">
        <v>1.17871708432542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0.74029</v>
      </c>
      <c r="M1824" s="18" t="n">
        <v>1.350821975171892</v>
      </c>
      <c r="N1824" s="10" t="n">
        <v>17.9285</v>
      </c>
      <c r="O1824" s="18" t="n">
        <v>0.05577711464985916</v>
      </c>
      <c r="P1824" s="10" t="n">
        <v>1.3679</v>
      </c>
      <c r="Q1824" s="18" t="n">
        <v>0.7310475911981871</v>
      </c>
      <c r="R1824" s="10" t="n">
        <v>5.5441</v>
      </c>
      <c r="S1824" s="18" t="n">
        <v>0.1803719269132952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1455.71</v>
      </c>
      <c r="Y1824" s="18" t="n">
        <v>0.0006869500106477252</v>
      </c>
      <c r="Z1824" s="5" t="n">
        <v>3738.36</v>
      </c>
      <c r="AA1824" s="18" t="n">
        <v>0.0002674969772841567</v>
      </c>
      <c r="AB1824" s="5" t="n">
        <v>7.7815</v>
      </c>
      <c r="AC1824" s="18" t="n">
        <v>0.128509927391891</v>
      </c>
      <c r="AD1824" s="5" t="n">
        <v>42.863</v>
      </c>
      <c r="AE1824" s="18" t="n">
        <v>0.02333014488019971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0.84843</v>
      </c>
      <c r="G1825" s="11" t="n">
        <v>1.178647619721132</v>
      </c>
      <c r="H1825" s="8" t="n">
        <v>156.17</v>
      </c>
      <c r="I1825" s="11" t="n">
        <v>0.006403278478581034</v>
      </c>
      <c r="J1825" s="19" t="n">
        <v>7.0119</v>
      </c>
      <c r="K1825" s="11" t="n">
        <v>0.1426146978707626</v>
      </c>
      <c r="L1825" s="19" t="n">
        <v>0.74035</v>
      </c>
      <c r="M1825" s="11" t="n">
        <v>1.350712500844195</v>
      </c>
      <c r="N1825" s="19" t="n">
        <v>17.9245</v>
      </c>
      <c r="O1825" s="11" t="n">
        <v>0.05578956177299228</v>
      </c>
      <c r="P1825" s="19" t="n">
        <v>1.3678</v>
      </c>
      <c r="Q1825" s="11" t="n">
        <v>0.7311010381634743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89.68000000000001</v>
      </c>
      <c r="W1825" s="11" t="n">
        <v>0.01115075825156111</v>
      </c>
      <c r="X1825" s="8" t="n">
        <v>1453.57</v>
      </c>
      <c r="Y1825" s="11" t="n">
        <v>0.0006879613640897928</v>
      </c>
      <c r="Z1825" s="8" t="n">
        <v>3736.9</v>
      </c>
      <c r="AA1825" s="11" t="n">
        <v>0.0002676014878642725</v>
      </c>
      <c r="AB1825" s="8" t="n">
        <v>7.7815</v>
      </c>
      <c r="AC1825" s="11" t="n">
        <v>0.128509927391891</v>
      </c>
      <c r="AD1825" s="8" t="n">
        <v>42.865</v>
      </c>
      <c r="AE1825" s="11" t="n">
        <v>0.02332905633967106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0.84862</v>
      </c>
      <c r="G1826" s="18" t="n">
        <v>1.178383728877472</v>
      </c>
      <c r="H1826" s="5" t="n">
        <v>156.22</v>
      </c>
      <c r="I1826" s="18" t="n">
        <v>0.006401229035974908</v>
      </c>
      <c r="J1826" s="10" t="n">
        <v>7.0091</v>
      </c>
      <c r="K1826" s="18" t="n">
        <v>0.1426716696865503</v>
      </c>
      <c r="L1826" s="10" t="n">
        <v>0.74048</v>
      </c>
      <c r="M1826" s="18" t="n">
        <v>1.3504753673293</v>
      </c>
      <c r="N1826" s="10" t="n">
        <v>17.9227</v>
      </c>
      <c r="O1826" s="18" t="n">
        <v>0.05579516479101922</v>
      </c>
      <c r="P1826" s="10" t="n">
        <v>1.3676</v>
      </c>
      <c r="Q1826" s="18" t="n">
        <v>0.7312079555425564</v>
      </c>
      <c r="R1826" s="10" t="n">
        <v>5.5416</v>
      </c>
      <c r="S1826" s="18" t="n">
        <v>0.1804532986863</v>
      </c>
      <c r="T1826" s="10" t="n">
        <v>1.4922</v>
      </c>
      <c r="U1826" s="18" t="n">
        <v>0.6701514542286557</v>
      </c>
      <c r="V1826" s="5" t="n">
        <v>89.66</v>
      </c>
      <c r="W1826" s="18" t="n">
        <v>0.01115324559446799</v>
      </c>
      <c r="X1826" s="5" t="n">
        <v>1451.58</v>
      </c>
      <c r="Y1826" s="18" t="n">
        <v>0.0006889045040576476</v>
      </c>
      <c r="Z1826" s="5" t="n">
        <v>3726.08</v>
      </c>
      <c r="AA1826" s="18" t="n">
        <v>0.0002683785640673308</v>
      </c>
      <c r="AB1826" s="5" t="n">
        <v>7.7784</v>
      </c>
      <c r="AC1826" s="18" t="n">
        <v>0.1285611436799342</v>
      </c>
      <c r="AD1826" s="5" t="n">
        <v>42.861</v>
      </c>
      <c r="AE1826" s="18" t="n">
        <v>0.02333123352231633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0.84973</v>
      </c>
      <c r="G1827" s="11" t="n">
        <v>1.176844409400633</v>
      </c>
      <c r="H1827" s="8" t="n">
        <v>156.34</v>
      </c>
      <c r="I1827" s="11" t="n">
        <v>0.006396315722144045</v>
      </c>
      <c r="J1827" s="19" t="n">
        <v>7.0058</v>
      </c>
      <c r="K1827" s="11" t="n">
        <v>0.1427388735048103</v>
      </c>
      <c r="L1827" s="19" t="n">
        <v>0.74139</v>
      </c>
      <c r="M1827" s="11" t="n">
        <v>1.34881776123228</v>
      </c>
      <c r="N1827" s="19" t="n">
        <v>17.9359</v>
      </c>
      <c r="O1827" s="11" t="n">
        <v>0.0557541021080626</v>
      </c>
      <c r="P1827" s="19" t="n">
        <v>1.3679</v>
      </c>
      <c r="Q1827" s="11" t="n">
        <v>0.7310475911981871</v>
      </c>
      <c r="R1827" s="19" t="n">
        <v>5.555</v>
      </c>
      <c r="S1827" s="11" t="n">
        <v>0.18001800180018</v>
      </c>
      <c r="T1827" s="19" t="n">
        <v>1.4926</v>
      </c>
      <c r="U1827" s="11" t="n">
        <v>0.6699718611818304</v>
      </c>
      <c r="V1827" s="8" t="n">
        <v>89.81</v>
      </c>
      <c r="W1827" s="11" t="n">
        <v>0.01113461752588799</v>
      </c>
      <c r="X1827" s="8" t="n">
        <v>1440.02</v>
      </c>
      <c r="Y1827" s="11" t="n">
        <v>0.0006944347995166734</v>
      </c>
      <c r="Z1827" s="8" t="n">
        <v>3717.81</v>
      </c>
      <c r="AA1827" s="11" t="n">
        <v>0.0002689755528120049</v>
      </c>
      <c r="AB1827" s="8" t="n">
        <v>7.7802</v>
      </c>
      <c r="AC1827" s="11" t="n">
        <v>0.128531400221074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</v>
      </c>
      <c r="G1828" s="18" t="n">
        <v>1.176470588235294</v>
      </c>
      <c r="H1828" s="5" t="n">
        <v>156.21</v>
      </c>
      <c r="I1828" s="18" t="n">
        <v>0.006401638819537802</v>
      </c>
      <c r="J1828" s="10" t="n">
        <v>6.9959</v>
      </c>
      <c r="K1828" s="18" t="n">
        <v>0.1429408653639989</v>
      </c>
      <c r="L1828" s="10" t="n">
        <v>0.7406</v>
      </c>
      <c r="M1828" s="18" t="n">
        <v>1.350256548744261</v>
      </c>
      <c r="N1828" s="10" t="n">
        <v>17.9632</v>
      </c>
      <c r="O1828" s="18" t="n">
        <v>0.05566936848668388</v>
      </c>
      <c r="P1828" s="10" t="n">
        <v>1.3686</v>
      </c>
      <c r="Q1828" s="18" t="n">
        <v>0.7306736811340055</v>
      </c>
      <c r="R1828" s="10" t="n">
        <v>5.5416</v>
      </c>
      <c r="S1828" s="18" t="n">
        <v>0.1804532986863</v>
      </c>
      <c r="T1828" s="10" t="n">
        <v>1.4932</v>
      </c>
      <c r="U1828" s="18" t="n">
        <v>0.669702652022502</v>
      </c>
      <c r="V1828" s="5" t="n">
        <v>89.8</v>
      </c>
      <c r="W1828" s="18" t="n">
        <v>0.0111358574610245</v>
      </c>
      <c r="X1828" s="5" t="n">
        <v>1439.91</v>
      </c>
      <c r="Y1828" s="18" t="n">
        <v>0.0006944878499350654</v>
      </c>
      <c r="Z1828" s="5" t="n">
        <v>3750.49</v>
      </c>
      <c r="AA1828" s="18" t="n">
        <v>0.0002666318267746348</v>
      </c>
      <c r="AB1828" s="5" t="n">
        <v>7.7853</v>
      </c>
      <c r="AC1828" s="18" t="n">
        <v>0.1284472017777093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0.85096</v>
      </c>
      <c r="G1829" s="11" t="n">
        <v>1.175143367490834</v>
      </c>
      <c r="H1829" s="8" t="n">
        <v>156.47</v>
      </c>
      <c r="I1829" s="11" t="n">
        <v>0.006391001469930338</v>
      </c>
      <c r="J1829" s="19" t="n">
        <v>6.9917</v>
      </c>
      <c r="K1829" s="11" t="n">
        <v>0.143026731696154</v>
      </c>
      <c r="L1829" s="19" t="n">
        <v>0.74218</v>
      </c>
      <c r="M1829" s="11" t="n">
        <v>1.347382036702687</v>
      </c>
      <c r="N1829" s="19" t="n">
        <v>17.98</v>
      </c>
      <c r="O1829" s="11" t="n">
        <v>0.05561735261401557</v>
      </c>
      <c r="P1829" s="19" t="n">
        <v>1.3696</v>
      </c>
      <c r="Q1829" s="11" t="n">
        <v>0.7301401869158879</v>
      </c>
      <c r="R1829" s="19" t="n">
        <v>5.5091</v>
      </c>
      <c r="S1829" s="11" t="n">
        <v>0.1815178522807718</v>
      </c>
      <c r="T1829" s="19" t="n">
        <v>1.4951</v>
      </c>
      <c r="U1829" s="11" t="n">
        <v>0.668851581833991</v>
      </c>
      <c r="V1829" s="8" t="n">
        <v>89.77</v>
      </c>
      <c r="W1829" s="11" t="n">
        <v>0.01113957892391668</v>
      </c>
      <c r="X1829" s="8" t="n">
        <v>1442.34</v>
      </c>
      <c r="Y1829" s="11" t="n">
        <v>0.0006933178030145459</v>
      </c>
      <c r="Z1829" s="8" t="n">
        <v>3762.21</v>
      </c>
      <c r="AA1829" s="11" t="n">
        <v>0.0002658012179011804</v>
      </c>
      <c r="AB1829" s="8" t="n">
        <v>7.7893</v>
      </c>
      <c r="AC1829" s="11" t="n">
        <v>0.1283812409330748</v>
      </c>
      <c r="AD1829" s="8" t="n">
        <v>42.961</v>
      </c>
      <c r="AE1829" s="11" t="n">
        <v>0.02327692558366891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0.85111</v>
      </c>
      <c r="G1830" s="18" t="n">
        <v>1.174936259707911</v>
      </c>
      <c r="H1830" s="5" t="n">
        <v>156.55</v>
      </c>
      <c r="I1830" s="18" t="n">
        <v>0.006387735547748323</v>
      </c>
      <c r="J1830" s="10" t="n">
        <v>6.9915</v>
      </c>
      <c r="K1830" s="18" t="n">
        <v>0.1430308231423872</v>
      </c>
      <c r="L1830" s="10" t="n">
        <v>0.74249</v>
      </c>
      <c r="M1830" s="18" t="n">
        <v>1.34681948578432</v>
      </c>
      <c r="N1830" s="10" t="n">
        <v>17.9808</v>
      </c>
      <c r="O1830" s="18" t="n">
        <v>0.05561487809218723</v>
      </c>
      <c r="P1830" s="10" t="n">
        <v>1.3698</v>
      </c>
      <c r="Q1830" s="18" t="n">
        <v>0.7300335815447511</v>
      </c>
      <c r="R1830" s="10" t="n">
        <v>5.5039</v>
      </c>
      <c r="S1830" s="18" t="n">
        <v>0.181689347553553</v>
      </c>
      <c r="T1830" s="10" t="n">
        <v>1.4959</v>
      </c>
      <c r="U1830" s="18" t="n">
        <v>0.6684938832809679</v>
      </c>
      <c r="V1830" s="5" t="n">
        <v>89.78</v>
      </c>
      <c r="W1830" s="18" t="n">
        <v>0.01113833815994654</v>
      </c>
      <c r="X1830" s="5" t="n">
        <v>1442.53</v>
      </c>
      <c r="Y1830" s="18" t="n">
        <v>0.0006932264840245957</v>
      </c>
      <c r="Z1830" s="5" t="n"/>
      <c r="AA1830" s="18" t="n"/>
      <c r="AB1830" s="5" t="n">
        <v>7.7895</v>
      </c>
      <c r="AC1830" s="18" t="n">
        <v>0.1283779446691058</v>
      </c>
      <c r="AD1830" s="5" t="n">
        <v>42.961</v>
      </c>
      <c r="AE1830" s="18" t="n">
        <v>0.02327692558366891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0.85176</v>
      </c>
      <c r="G1831" s="11" t="n">
        <v>1.174039635578097</v>
      </c>
      <c r="H1831" s="8" t="n">
        <v>156.75</v>
      </c>
      <c r="I1831" s="11" t="n">
        <v>0.006379585326953748</v>
      </c>
      <c r="J1831" s="19" t="n">
        <v>6.9884</v>
      </c>
      <c r="K1831" s="11" t="n">
        <v>0.143094270505409</v>
      </c>
      <c r="L1831" s="19" t="n">
        <v>0.74277</v>
      </c>
      <c r="M1831" s="11" t="n">
        <v>1.346311778881753</v>
      </c>
      <c r="N1831" s="19" t="n">
        <v>17.95</v>
      </c>
      <c r="O1831" s="11" t="n">
        <v>0.05571030640668524</v>
      </c>
      <c r="P1831" s="19" t="n">
        <v>1.3712</v>
      </c>
      <c r="Q1831" s="11" t="n">
        <v>0.7292882147024504</v>
      </c>
      <c r="R1831" s="19" t="n">
        <v>5.4758</v>
      </c>
      <c r="S1831" s="11" t="n">
        <v>0.1826217173746302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1443.11</v>
      </c>
      <c r="Y1831" s="11" t="n">
        <v>0.0006929478695317752</v>
      </c>
      <c r="Z1831" s="8" t="n">
        <v>3770.18</v>
      </c>
      <c r="AA1831" s="11" t="n">
        <v>0.0002652393254433475</v>
      </c>
      <c r="AB1831" s="8" t="n">
        <v>7.7931</v>
      </c>
      <c r="AC1831" s="11" t="n">
        <v>0.1283186408489561</v>
      </c>
      <c r="AD1831" s="8" t="n">
        <v>42.993</v>
      </c>
      <c r="AE1831" s="11" t="n">
        <v>0.02325960040006513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0.85193</v>
      </c>
      <c r="G1832" s="18" t="n">
        <v>1.173805359595272</v>
      </c>
      <c r="H1832" s="5" t="n">
        <v>156.77</v>
      </c>
      <c r="I1832" s="18" t="n">
        <v>0.006378771448618995</v>
      </c>
      <c r="J1832" s="10" t="n">
        <v>6.9886</v>
      </c>
      <c r="K1832" s="18" t="n">
        <v>0.1430901754285551</v>
      </c>
      <c r="L1832" s="10" t="n">
        <v>0.7428900000000001</v>
      </c>
      <c r="M1832" s="18" t="n">
        <v>1.346094307367174</v>
      </c>
      <c r="N1832" s="10" t="n">
        <v>17.9494</v>
      </c>
      <c r="O1832" s="18" t="n">
        <v>0.05571216865187694</v>
      </c>
      <c r="P1832" s="10" t="n">
        <v>1.3715</v>
      </c>
      <c r="Q1832" s="18" t="n">
        <v>0.7291286912139993</v>
      </c>
      <c r="R1832" s="10" t="n">
        <v>5.4719</v>
      </c>
      <c r="S1832" s="18" t="n">
        <v>0.1827518777755442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1443.27</v>
      </c>
      <c r="Y1832" s="18" t="n">
        <v>0.0006928710497689275</v>
      </c>
      <c r="Z1832" s="5" t="n">
        <v>3774.2</v>
      </c>
      <c r="AA1832" s="18" t="n">
        <v>0.0002649568120396376</v>
      </c>
      <c r="AB1832" s="5" t="n">
        <v>7.794</v>
      </c>
      <c r="AC1832" s="18" t="n">
        <v>0.1283038234539389</v>
      </c>
      <c r="AD1832" s="5" t="n">
        <v>42.998</v>
      </c>
      <c r="AE1832" s="18" t="n">
        <v>0.02325689566956603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0.85206</v>
      </c>
      <c r="G1833" s="11" t="n">
        <v>1.173626270450438</v>
      </c>
      <c r="H1833" s="8" t="n">
        <v>156.81</v>
      </c>
      <c r="I1833" s="11" t="n">
        <v>0.006377144314775843</v>
      </c>
      <c r="J1833" s="19" t="n">
        <v>6.9876</v>
      </c>
      <c r="K1833" s="11" t="n">
        <v>0.143110653157021</v>
      </c>
      <c r="L1833" s="19" t="n">
        <v>0.74288</v>
      </c>
      <c r="M1833" s="11" t="n">
        <v>1.346112427309929</v>
      </c>
      <c r="N1833" s="19" t="n">
        <v>17.9404</v>
      </c>
      <c r="O1833" s="11" t="n">
        <v>0.05574011727720675</v>
      </c>
      <c r="P1833" s="19" t="n">
        <v>1.3716</v>
      </c>
      <c r="Q1833" s="11" t="n">
        <v>0.7290755322251385</v>
      </c>
      <c r="R1833" s="19" t="n">
        <v>5.464</v>
      </c>
      <c r="S1833" s="11" t="n">
        <v>0.1830161054172767</v>
      </c>
      <c r="T1833" s="19" t="n">
        <v>1.4956</v>
      </c>
      <c r="U1833" s="11" t="n">
        <v>0.6686279753944905</v>
      </c>
      <c r="V1833" s="8" t="n">
        <v>89.97</v>
      </c>
      <c r="W1833" s="11" t="n">
        <v>0.01111481604979438</v>
      </c>
      <c r="X1833" s="8" t="n">
        <v>1443.27</v>
      </c>
      <c r="Y1833" s="11" t="n">
        <v>0.0006928710497689275</v>
      </c>
      <c r="Z1833" s="8" t="n">
        <v>3774.19</v>
      </c>
      <c r="AA1833" s="11" t="n">
        <v>0.0002649575140626201</v>
      </c>
      <c r="AB1833" s="8" t="n">
        <v>7.7948</v>
      </c>
      <c r="AC1833" s="11" t="n">
        <v>0.1282906553086673</v>
      </c>
      <c r="AD1833" s="8" t="n">
        <v>43.001</v>
      </c>
      <c r="AE1833" s="11" t="n">
        <v>0.02325527313318295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0.85466</v>
      </c>
      <c r="G1834" s="18" t="n">
        <v>1.170055928673391</v>
      </c>
      <c r="H1834" s="5" t="n">
        <v>156.89</v>
      </c>
      <c r="I1834" s="18" t="n">
        <v>0.00637389253617184</v>
      </c>
      <c r="J1834" s="10" t="n">
        <v>6.9837</v>
      </c>
      <c r="K1834" s="18" t="n">
        <v>0.1431905723327176</v>
      </c>
      <c r="L1834" s="10" t="n">
        <v>0.7431</v>
      </c>
      <c r="M1834" s="18" t="n">
        <v>1.3457139012246</v>
      </c>
      <c r="N1834" s="10" t="n">
        <v>17.9736</v>
      </c>
      <c r="O1834" s="18" t="n">
        <v>0.05563715671874304</v>
      </c>
      <c r="P1834" s="10" t="n">
        <v>1.3752</v>
      </c>
      <c r="Q1834" s="18" t="n">
        <v>0.7271669575334497</v>
      </c>
      <c r="R1834" s="10" t="n">
        <v>5.4447</v>
      </c>
      <c r="S1834" s="18" t="n">
        <v>0.1836648483846677</v>
      </c>
      <c r="T1834" s="10" t="n">
        <v>1.4974</v>
      </c>
      <c r="U1834" s="18" t="n">
        <v>0.6678242286630158</v>
      </c>
      <c r="V1834" s="5" t="n">
        <v>90.09</v>
      </c>
      <c r="W1834" s="18" t="n">
        <v>0.0111000111000111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7.7949</v>
      </c>
      <c r="AC1834" s="18" t="n">
        <v>0.1282890094805578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156.57</v>
      </c>
      <c r="I1835" s="11" t="n">
        <v>0.006386919588682378</v>
      </c>
      <c r="J1835" s="19" t="n">
        <v>6.9813</v>
      </c>
      <c r="K1835" s="11" t="n">
        <v>0.1432397977454056</v>
      </c>
      <c r="L1835" s="19" t="n">
        <v>0.73985</v>
      </c>
      <c r="M1835" s="11" t="n">
        <v>1.351625329458674</v>
      </c>
      <c r="N1835" s="19" t="n">
        <v>17.9679</v>
      </c>
      <c r="O1835" s="11" t="n">
        <v>0.05565480662737438</v>
      </c>
      <c r="P1835" s="19" t="n">
        <v>1.3777</v>
      </c>
      <c r="Q1835" s="11" t="n">
        <v>0.7258474268708718</v>
      </c>
      <c r="R1835" s="19" t="n">
        <v>5.406</v>
      </c>
      <c r="S1835" s="11" t="n">
        <v>0.1849796522382538</v>
      </c>
      <c r="T1835" s="19" t="n">
        <v>1.4918</v>
      </c>
      <c r="U1835" s="11" t="n">
        <v>0.670331143584931</v>
      </c>
      <c r="V1835" s="8" t="n">
        <v>90.09999999999999</v>
      </c>
      <c r="W1835" s="11" t="n">
        <v>0.01109877913429523</v>
      </c>
      <c r="X1835" s="8" t="n">
        <v>1447.24</v>
      </c>
      <c r="Y1835" s="11" t="n">
        <v>0.0006909703988281141</v>
      </c>
      <c r="Z1835" s="8" t="n">
        <v>3755.15</v>
      </c>
      <c r="AA1835" s="11" t="n">
        <v>0.0002663009466998655</v>
      </c>
      <c r="AB1835" s="8" t="n">
        <v>7.7936</v>
      </c>
      <c r="AC1835" s="11" t="n">
        <v>0.1283104085403408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0.85495</v>
      </c>
      <c r="G1836" s="18" t="n">
        <v>1.169659044388561</v>
      </c>
      <c r="H1836" s="5" t="n">
        <v>156.6</v>
      </c>
      <c r="I1836" s="18" t="n">
        <v>0.006385696040868455</v>
      </c>
      <c r="J1836" s="10" t="n">
        <v>6.9854</v>
      </c>
      <c r="K1836" s="18" t="n">
        <v>0.1431557247974346</v>
      </c>
      <c r="L1836" s="10" t="n">
        <v>0.7406</v>
      </c>
      <c r="M1836" s="18" t="n">
        <v>1.350256548744261</v>
      </c>
      <c r="N1836" s="10" t="n">
        <v>17.9803</v>
      </c>
      <c r="O1836" s="18" t="n">
        <v>0.05561642464252543</v>
      </c>
      <c r="P1836" s="10" t="n">
        <v>1.3799</v>
      </c>
      <c r="Q1836" s="18" t="n">
        <v>0.7246901949416625</v>
      </c>
      <c r="R1836" s="10" t="n">
        <v>5.3905</v>
      </c>
      <c r="S1836" s="18" t="n">
        <v>0.1855115480938688</v>
      </c>
      <c r="T1836" s="10" t="n">
        <v>1.4871</v>
      </c>
      <c r="U1836" s="18" t="n">
        <v>0.6724497343823549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7.7945</v>
      </c>
      <c r="AC1836" s="18" t="n">
        <v>0.1282955930463789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6.9834</v>
      </c>
      <c r="K1837" s="11" t="n">
        <v>0.1431967236589627</v>
      </c>
      <c r="L1837" s="19" t="n">
        <v>0.7432</v>
      </c>
      <c r="M1837" s="11" t="n">
        <v>1.345532831001077</v>
      </c>
      <c r="N1837" s="19" t="n">
        <v>17.9535</v>
      </c>
      <c r="O1837" s="11" t="n">
        <v>0.05569944579051439</v>
      </c>
      <c r="P1837" s="19" t="n">
        <v>1.3839</v>
      </c>
      <c r="Q1837" s="11" t="n">
        <v>0.7225955632632416</v>
      </c>
      <c r="R1837" s="19" t="n">
        <v>5.3897</v>
      </c>
      <c r="S1837" s="11" t="n">
        <v>0.1855390838080041</v>
      </c>
      <c r="T1837" s="19" t="n">
        <v>1.4915</v>
      </c>
      <c r="U1837" s="11" t="n">
        <v>0.670465973851827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  <c r="Z1837" s="8" t="n">
        <v>3741.44</v>
      </c>
      <c r="AA1837" s="11" t="n">
        <v>0.0002672767704413274</v>
      </c>
      <c r="AB1837" s="8" t="n">
        <v>7.7968</v>
      </c>
      <c r="AC1837" s="11" t="n">
        <v>0.1282577467679048</v>
      </c>
      <c r="AD1837" s="8" t="n">
        <v>43.059</v>
      </c>
      <c r="AE1837" s="11" t="n">
        <v>0.02322394853573004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0.85791</v>
      </c>
      <c r="G1838" s="18" t="n">
        <v>1.165623433693511</v>
      </c>
      <c r="H1838" s="5" t="n">
        <v>157.32</v>
      </c>
      <c r="I1838" s="18" t="n">
        <v>0.006356470887363336</v>
      </c>
      <c r="J1838" s="10" t="n">
        <v>6.9789</v>
      </c>
      <c r="K1838" s="18" t="n">
        <v>0.1432890570147158</v>
      </c>
      <c r="L1838" s="10" t="n">
        <v>0.74411</v>
      </c>
      <c r="M1838" s="18" t="n">
        <v>1.34388732848638</v>
      </c>
      <c r="N1838" s="10" t="n">
        <v>18.0059</v>
      </c>
      <c r="O1838" s="18" t="n">
        <v>0.05553735164584941</v>
      </c>
      <c r="P1838" s="10" t="n">
        <v>1.3876</v>
      </c>
      <c r="Q1838" s="18" t="n">
        <v>0.7206687806284232</v>
      </c>
      <c r="R1838" s="10" t="n">
        <v>5.3835</v>
      </c>
      <c r="S1838" s="18" t="n">
        <v>0.1857527630723507</v>
      </c>
      <c r="T1838" s="10" t="n">
        <v>1.4959</v>
      </c>
      <c r="U1838" s="18" t="n">
        <v>0.6684938832809679</v>
      </c>
      <c r="V1838" s="5" t="n">
        <v>89.98999999999999</v>
      </c>
      <c r="W1838" s="18" t="n">
        <v>0.0111123458162018</v>
      </c>
      <c r="X1838" s="5" t="n">
        <v>1455.79</v>
      </c>
      <c r="Y1838" s="18" t="n">
        <v>0.0006869122606969412</v>
      </c>
      <c r="Z1838" s="5" t="n">
        <v>3729.09</v>
      </c>
      <c r="AA1838" s="18" t="n">
        <v>0.0002681619376308965</v>
      </c>
      <c r="AB1838" s="5" t="n">
        <v>7.8009</v>
      </c>
      <c r="AC1838" s="18" t="n">
        <v>0.128190337012396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157.4</v>
      </c>
      <c r="I1839" s="11" t="n">
        <v>0.006353240152477764</v>
      </c>
      <c r="J1839" s="19" t="n">
        <v>6.9789</v>
      </c>
      <c r="K1839" s="11" t="n">
        <v>0.1432890570147158</v>
      </c>
      <c r="L1839" s="19" t="n">
        <v>0.74419</v>
      </c>
      <c r="M1839" s="11" t="n">
        <v>1.343742861366049</v>
      </c>
      <c r="N1839" s="19" t="n">
        <v>18.0084</v>
      </c>
      <c r="O1839" s="11" t="n">
        <v>0.0555296417227516</v>
      </c>
      <c r="P1839" s="19" t="n">
        <v>1.3877</v>
      </c>
      <c r="Q1839" s="11" t="n">
        <v>0.7206168480219068</v>
      </c>
      <c r="R1839" s="19" t="n">
        <v>5.3835</v>
      </c>
      <c r="S1839" s="11" t="n">
        <v>0.1857527630723507</v>
      </c>
      <c r="T1839" s="19" t="n">
        <v>1.4962</v>
      </c>
      <c r="U1839" s="11" t="n">
        <v>0.668359844940516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7.8011</v>
      </c>
      <c r="AC1839" s="11" t="n">
        <v>0.128187050544154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157.47</v>
      </c>
      <c r="I1840" s="18" t="n">
        <v>0.006350415952244872</v>
      </c>
      <c r="J1840" s="10" t="n">
        <v>6.9783</v>
      </c>
      <c r="K1840" s="18" t="n">
        <v>0.1433013771262342</v>
      </c>
      <c r="L1840" s="10" t="n">
        <v>0.74435</v>
      </c>
      <c r="M1840" s="18" t="n">
        <v>1.343454020286156</v>
      </c>
      <c r="N1840" s="10" t="n">
        <v>18.0082</v>
      </c>
      <c r="O1840" s="18" t="n">
        <v>0.05553025843782278</v>
      </c>
      <c r="P1840" s="10" t="n">
        <v>1.3881</v>
      </c>
      <c r="Q1840" s="18" t="n">
        <v>0.7204091924212953</v>
      </c>
      <c r="R1840" s="10" t="n">
        <v>5.3824</v>
      </c>
      <c r="S1840" s="18" t="n">
        <v>0.1857907253269917</v>
      </c>
      <c r="T1840" s="10" t="n">
        <v>1.4964</v>
      </c>
      <c r="U1840" s="18" t="n">
        <v>0.6682705159048383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7.8014</v>
      </c>
      <c r="AC1840" s="18" t="n">
        <v>0.1281821211577409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0.85712</v>
      </c>
      <c r="G1841" s="11" t="n">
        <v>1.16669777860743</v>
      </c>
      <c r="H1841" s="8" t="n">
        <v>157.84</v>
      </c>
      <c r="I1841" s="11" t="n">
        <v>0.006335529650278763</v>
      </c>
      <c r="J1841" s="19" t="n">
        <v>6.9737</v>
      </c>
      <c r="K1841" s="11" t="n">
        <v>0.1433959017451281</v>
      </c>
      <c r="L1841" s="19" t="n">
        <v>0.7440600000000001</v>
      </c>
      <c r="M1841" s="11" t="n">
        <v>1.343977636212133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1464.03</v>
      </c>
      <c r="Y1841" s="11" t="n">
        <v>0.0006830461124430511</v>
      </c>
      <c r="Z1841" s="8" t="n">
        <v>3723.01</v>
      </c>
      <c r="AA1841" s="11" t="n">
        <v>0.0002685998694604634</v>
      </c>
      <c r="AB1841" s="8" t="n">
        <v>7.8024</v>
      </c>
      <c r="AC1841" s="11" t="n">
        <v>0.1281656926074028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158.58</v>
      </c>
      <c r="I1842" s="18" t="n">
        <v>0.00630596544330937</v>
      </c>
      <c r="J1842" s="10" t="n">
        <v>6.9734</v>
      </c>
      <c r="K1842" s="18" t="n">
        <v>0.1434020707259013</v>
      </c>
      <c r="L1842" s="10" t="n">
        <v>0.74291</v>
      </c>
      <c r="M1842" s="18" t="n">
        <v>1.346058068945094</v>
      </c>
      <c r="N1842" s="10" t="n">
        <v>17.9033</v>
      </c>
      <c r="O1842" s="18" t="n">
        <v>0.05585562438209715</v>
      </c>
      <c r="P1842" s="10" t="n">
        <v>1.3875</v>
      </c>
      <c r="Q1842" s="18" t="n">
        <v>0.7207207207207208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1470.94</v>
      </c>
      <c r="Y1842" s="18" t="n">
        <v>0.0006798373828980108</v>
      </c>
      <c r="Z1842" s="5" t="n">
        <v>3696.92</v>
      </c>
      <c r="AA1842" s="18" t="n">
        <v>0.0002704954394468909</v>
      </c>
      <c r="AB1842" s="5" t="n">
        <v>7.8058</v>
      </c>
      <c r="AC1842" s="18" t="n">
        <v>0.128109867021958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0.85792</v>
      </c>
      <c r="G1843" s="11" t="n">
        <v>1.165609847071988</v>
      </c>
      <c r="H1843" s="8" t="n">
        <v>158.94</v>
      </c>
      <c r="I1843" s="11" t="n">
        <v>0.006291682395872657</v>
      </c>
      <c r="J1843" s="19" t="n">
        <v>6.9726</v>
      </c>
      <c r="K1843" s="11" t="n">
        <v>0.1434185239365516</v>
      </c>
      <c r="L1843" s="19" t="n">
        <v>0.74319</v>
      </c>
      <c r="M1843" s="11" t="n">
        <v>1.345550935830676</v>
      </c>
      <c r="N1843" s="19" t="n">
        <v>17.8381</v>
      </c>
      <c r="O1843" s="11" t="n">
        <v>0.05605978215168655</v>
      </c>
      <c r="P1843" s="19" t="n">
        <v>1.388</v>
      </c>
      <c r="Q1843" s="11" t="n">
        <v>0.7204610951008646</v>
      </c>
      <c r="R1843" s="19" t="n">
        <v>5.3764</v>
      </c>
      <c r="S1843" s="11" t="n">
        <v>0.1859980656201175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1474.37</v>
      </c>
      <c r="Y1843" s="11" t="n">
        <v>0.0006782557973914283</v>
      </c>
      <c r="Z1843" s="8" t="n">
        <v>3661.35</v>
      </c>
      <c r="AA1843" s="11" t="n">
        <v>0.0002731233015144687</v>
      </c>
      <c r="AB1843" s="8" t="n">
        <v>7.8054</v>
      </c>
      <c r="AC1843" s="11" t="n">
        <v>0.1281164322135957</v>
      </c>
      <c r="AD1843" s="8" t="n">
        <v>43.174</v>
      </c>
      <c r="AE1843" s="11" t="n">
        <v>0.02316208829388058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158.67</v>
      </c>
      <c r="I1844" s="18" t="n">
        <v>0.006302388605281402</v>
      </c>
      <c r="J1844" s="10" t="n">
        <v>6.9677</v>
      </c>
      <c r="K1844" s="18" t="n">
        <v>0.1435193822925786</v>
      </c>
      <c r="L1844" s="10" t="n">
        <v>0.7446</v>
      </c>
      <c r="M1844" s="18" t="n">
        <v>1.3430029546065</v>
      </c>
      <c r="N1844" s="10" t="n">
        <v>17.7802</v>
      </c>
      <c r="O1844" s="18" t="n">
        <v>0.05624233698158625</v>
      </c>
      <c r="P1844" s="10" t="n">
        <v>1.389</v>
      </c>
      <c r="Q1844" s="18" t="n">
        <v>0.7199424046076314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1471.3</v>
      </c>
      <c r="Y1844" s="18" t="n">
        <v>0.000679671039217019</v>
      </c>
      <c r="Z1844" s="5" t="n">
        <v>3675.34</v>
      </c>
      <c r="AA1844" s="18" t="n">
        <v>0.0002720836711705584</v>
      </c>
      <c r="AB1844" s="5" t="n">
        <v>7.8045</v>
      </c>
      <c r="AC1844" s="18" t="n">
        <v>0.1281312063553078</v>
      </c>
      <c r="AD1844" s="5" t="n">
        <v>43.188</v>
      </c>
      <c r="AE1844" s="18" t="n">
        <v>0.02315457997591924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0.86084</v>
      </c>
      <c r="G1845" s="11" t="n">
        <v>1.161656056874681</v>
      </c>
      <c r="H1845" s="8" t="n">
        <v>158.41</v>
      </c>
      <c r="I1845" s="11" t="n">
        <v>0.006312732782021337</v>
      </c>
      <c r="J1845" s="19" t="n">
        <v>6.9666</v>
      </c>
      <c r="K1845" s="11" t="n">
        <v>0.1435420434645308</v>
      </c>
      <c r="L1845" s="19" t="n">
        <v>0.74609</v>
      </c>
      <c r="M1845" s="11" t="n">
        <v>1.340320872816952</v>
      </c>
      <c r="N1845" s="19" t="n">
        <v>17.7037</v>
      </c>
      <c r="O1845" s="11" t="n">
        <v>0.05648536746555805</v>
      </c>
      <c r="P1845" s="19" t="n">
        <v>1.3896</v>
      </c>
      <c r="Q1845" s="11" t="n">
        <v>0.7196315486470927</v>
      </c>
      <c r="R1845" s="19" t="n">
        <v>5.3761</v>
      </c>
      <c r="S1845" s="11" t="n">
        <v>0.1860084447833932</v>
      </c>
      <c r="T1845" s="19" t="n">
        <v>1.4945</v>
      </c>
      <c r="U1845" s="11" t="n">
        <v>0.6691201070592172</v>
      </c>
      <c r="V1845" s="8" t="n">
        <v>90.44</v>
      </c>
      <c r="W1845" s="11" t="n">
        <v>0.01105705440070765</v>
      </c>
      <c r="X1845" s="8" t="n">
        <v>1472.29</v>
      </c>
      <c r="Y1845" s="11" t="n">
        <v>0.0006792140135435274</v>
      </c>
      <c r="Z1845" s="8" t="n">
        <v>3688.19</v>
      </c>
      <c r="AA1845" s="11" t="n">
        <v>0.0002711357061322763</v>
      </c>
      <c r="AB1845" s="8" t="n">
        <v>7.8057</v>
      </c>
      <c r="AC1845" s="11" t="n">
        <v>0.1281115082567867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158.37</v>
      </c>
      <c r="I1846" s="18" t="n">
        <v>0.006314327208435941</v>
      </c>
      <c r="J1846" s="10" t="n">
        <v>6.966</v>
      </c>
      <c r="K1846" s="18" t="n">
        <v>0.1435544071202986</v>
      </c>
      <c r="L1846" s="10" t="n">
        <v>0.74609</v>
      </c>
      <c r="M1846" s="18" t="n">
        <v>1.340320872816952</v>
      </c>
      <c r="N1846" s="10" t="n">
        <v>17.6993</v>
      </c>
      <c r="O1846" s="18" t="n">
        <v>0.05649940958116988</v>
      </c>
      <c r="P1846" s="10" t="n">
        <v>1.3895</v>
      </c>
      <c r="Q1846" s="18" t="n">
        <v>0.7196833393306945</v>
      </c>
      <c r="R1846" s="10" t="n">
        <v>5.3753</v>
      </c>
      <c r="S1846" s="18" t="n">
        <v>0.1860361282160995</v>
      </c>
      <c r="T1846" s="10" t="n">
        <v>1.4944</v>
      </c>
      <c r="U1846" s="18" t="n">
        <v>0.6691648822269808</v>
      </c>
      <c r="V1846" s="5" t="n">
        <v>90.48999999999999</v>
      </c>
      <c r="W1846" s="18" t="n">
        <v>0.01105094485578517</v>
      </c>
      <c r="X1846" s="5" t="n">
        <v>1472.94</v>
      </c>
      <c r="Y1846" s="18" t="n">
        <v>0.0006789142802829715</v>
      </c>
      <c r="Z1846" s="5" t="n">
        <v>3689.61</v>
      </c>
      <c r="AA1846" s="18" t="n">
        <v>0.0002710313556175314</v>
      </c>
      <c r="AB1846" s="5" t="n">
        <v>7.8057</v>
      </c>
      <c r="AC1846" s="18" t="n">
        <v>0.1281115082567867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0.86102</v>
      </c>
      <c r="G1847" s="11" t="n">
        <v>1.161413207590997</v>
      </c>
      <c r="H1847" s="8" t="n">
        <v>158.36</v>
      </c>
      <c r="I1847" s="11" t="n">
        <v>0.006314725940894165</v>
      </c>
      <c r="J1847" s="19" t="n">
        <v>6.9671</v>
      </c>
      <c r="K1847" s="11" t="n">
        <v>0.1435317420447532</v>
      </c>
      <c r="L1847" s="19" t="n">
        <v>0.74617</v>
      </c>
      <c r="M1847" s="11" t="n">
        <v>1.340177171422062</v>
      </c>
      <c r="N1847" s="19" t="n">
        <v>17.6993</v>
      </c>
      <c r="O1847" s="11" t="n">
        <v>0.05649940958116988</v>
      </c>
      <c r="P1847" s="19" t="n">
        <v>1.3896</v>
      </c>
      <c r="Q1847" s="11" t="n">
        <v>0.7196315486470927</v>
      </c>
      <c r="R1847" s="19" t="n">
        <v>5.3753</v>
      </c>
      <c r="S1847" s="11" t="n">
        <v>0.1860361282160995</v>
      </c>
      <c r="T1847" s="19" t="n">
        <v>1.4944</v>
      </c>
      <c r="U1847" s="11" t="n">
        <v>0.6691648822269808</v>
      </c>
      <c r="V1847" s="8" t="n">
        <v>90.48999999999999</v>
      </c>
      <c r="W1847" s="11" t="n">
        <v>0.01105094485578517</v>
      </c>
      <c r="X1847" s="8" t="n">
        <v>1472.9</v>
      </c>
      <c r="Y1847" s="11" t="n">
        <v>0.0006789327177676692</v>
      </c>
      <c r="Z1847" s="8" t="n"/>
      <c r="AA1847" s="11" t="n"/>
      <c r="AB1847" s="8" t="n">
        <v>7.8057</v>
      </c>
      <c r="AC1847" s="11" t="n">
        <v>0.1281115082567867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0.8597399999999999</v>
      </c>
      <c r="G1848" s="18" t="n">
        <v>1.163142345360225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0.74596</v>
      </c>
      <c r="M1848" s="18" t="n">
        <v>1.340554453321894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1.4944</v>
      </c>
      <c r="U1848" s="18" t="n">
        <v>0.6691648822269808</v>
      </c>
      <c r="V1848" s="5" t="n">
        <v>90.73</v>
      </c>
      <c r="W1848" s="18" t="n">
        <v>0.0110217127741651</v>
      </c>
      <c r="X1848" s="5" t="n">
        <v>1473.42</v>
      </c>
      <c r="Y1848" s="18" t="n">
        <v>0.0006786931085501758</v>
      </c>
      <c r="Z1848" s="5" t="n">
        <v>3680.06</v>
      </c>
      <c r="AA1848" s="18" t="n">
        <v>0.0002717346999777178</v>
      </c>
      <c r="AB1848" s="5" t="n">
        <v>7.8043</v>
      </c>
      <c r="AC1848" s="18" t="n">
        <v>0.1281344899606627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0.85638</v>
      </c>
      <c r="G1849" s="11" t="n">
        <v>1.167705924939863</v>
      </c>
      <c r="H1849" s="8" t="n">
        <v>158.08</v>
      </c>
      <c r="I1849" s="11" t="n">
        <v>0.006325910931174089</v>
      </c>
      <c r="J1849" s="19" t="n">
        <v>6.9603</v>
      </c>
      <c r="K1849" s="11" t="n">
        <v>0.1436719681622919</v>
      </c>
      <c r="L1849" s="19" t="n">
        <v>0.74383</v>
      </c>
      <c r="M1849" s="11" t="n">
        <v>1.344393208125513</v>
      </c>
      <c r="N1849" s="19" t="n">
        <v>17.6306</v>
      </c>
      <c r="O1849" s="11" t="n">
        <v>0.05671956711626377</v>
      </c>
      <c r="P1849" s="19" t="n">
        <v>1.386</v>
      </c>
      <c r="Q1849" s="11" t="n">
        <v>0.7215007215007215</v>
      </c>
      <c r="R1849" s="19" t="n">
        <v>5.3768</v>
      </c>
      <c r="S1849" s="11" t="n">
        <v>0.18598422853742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1476.57</v>
      </c>
      <c r="Y1849" s="11" t="n">
        <v>0.0006772452372728689</v>
      </c>
      <c r="Z1849" s="8" t="n">
        <v>3679</v>
      </c>
      <c r="AA1849" s="11" t="n">
        <v>0.0002718129926610492</v>
      </c>
      <c r="AB1849" s="8" t="n">
        <v>7.8044</v>
      </c>
      <c r="AC1849" s="11" t="n">
        <v>0.1281328481369484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0.85303</v>
      </c>
      <c r="G1850" s="18" t="n">
        <v>1.17229171306988</v>
      </c>
      <c r="H1850" s="5" t="n">
        <v>158.07</v>
      </c>
      <c r="I1850" s="18" t="n">
        <v>0.006326311127981274</v>
      </c>
      <c r="J1850" s="10" t="n">
        <v>6.9605</v>
      </c>
      <c r="K1850" s="18" t="n">
        <v>0.1436678399540263</v>
      </c>
      <c r="L1850" s="10" t="n">
        <v>0.74396</v>
      </c>
      <c r="M1850" s="18" t="n">
        <v>1.344158288080004</v>
      </c>
      <c r="N1850" s="10" t="n">
        <v>17.5317</v>
      </c>
      <c r="O1850" s="18" t="n">
        <v>0.05703953410108546</v>
      </c>
      <c r="P1850" s="10" t="n">
        <v>1.3823</v>
      </c>
      <c r="Q1850" s="18" t="n">
        <v>0.7234319612240468</v>
      </c>
      <c r="R1850" s="10" t="n">
        <v>5.3574</v>
      </c>
      <c r="S1850" s="18" t="n">
        <v>0.186657707096726</v>
      </c>
      <c r="T1850" s="10" t="n">
        <v>1.4837</v>
      </c>
      <c r="U1850" s="18" t="n">
        <v>0.6739906989283547</v>
      </c>
      <c r="V1850" s="5" t="n">
        <v>91.31999999999999</v>
      </c>
      <c r="W1850" s="18" t="n">
        <v>0.01095050372317127</v>
      </c>
      <c r="X1850" s="5" t="n">
        <v>1471.97</v>
      </c>
      <c r="Y1850" s="18" t="n">
        <v>0.0006793616717732019</v>
      </c>
      <c r="Z1850" s="5" t="n">
        <v>3679.28</v>
      </c>
      <c r="AA1850" s="18" t="n">
        <v>0.0002717923071905373</v>
      </c>
      <c r="AB1850" s="5" t="n">
        <v>7.8042</v>
      </c>
      <c r="AC1850" s="18" t="n">
        <v>0.1281361318264524</v>
      </c>
      <c r="AD1850" s="5" t="n">
        <v>43.295</v>
      </c>
      <c r="AE1850" s="18" t="n">
        <v>0.0230973553528121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1.4743</v>
      </c>
      <c r="U1851" s="11" t="n">
        <v>0.6782880010852608</v>
      </c>
      <c r="V1851" s="8" t="n">
        <v>91.62</v>
      </c>
      <c r="W1851" s="11" t="n">
        <v>0.01091464745688714</v>
      </c>
      <c r="X1851" s="8" t="n">
        <v>1468.25</v>
      </c>
      <c r="Y1851" s="11" t="n">
        <v>0.0006810829218457347</v>
      </c>
      <c r="Z1851" s="8" t="n">
        <v>3655.28</v>
      </c>
      <c r="AA1851" s="11" t="n">
        <v>0.0002735768532096036</v>
      </c>
      <c r="AB1851" s="8" t="n">
        <v>7.8039</v>
      </c>
      <c r="AC1851" s="11" t="n">
        <v>0.1281410576762901</v>
      </c>
      <c r="AD1851" s="8" t="n">
        <v>43.307</v>
      </c>
      <c r="AE1851" s="11" t="n">
        <v>0.02309095527281963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0.85251</v>
      </c>
      <c r="G1852" s="18" t="n">
        <v>1.173006768249053</v>
      </c>
      <c r="H1852" s="5" t="n">
        <v>158.42</v>
      </c>
      <c r="I1852" s="18" t="n">
        <v>0.006312334301224593</v>
      </c>
      <c r="J1852" s="10" t="n">
        <v>6.9637</v>
      </c>
      <c r="K1852" s="18" t="n">
        <v>0.1436018208710886</v>
      </c>
      <c r="L1852" s="10" t="n">
        <v>0.74119</v>
      </c>
      <c r="M1852" s="18" t="n">
        <v>1.34918172128604</v>
      </c>
      <c r="N1852" s="10" t="n">
        <v>17.462</v>
      </c>
      <c r="O1852" s="18" t="n">
        <v>0.05726720879624327</v>
      </c>
      <c r="P1852" s="10" t="n">
        <v>1.379</v>
      </c>
      <c r="Q1852" s="18" t="n">
        <v>0.7251631617113851</v>
      </c>
      <c r="R1852" s="10" t="n">
        <v>5.2956</v>
      </c>
      <c r="S1852" s="18" t="n">
        <v>0.1888360148047435</v>
      </c>
      <c r="T1852" s="10" t="n">
        <v>1.4641</v>
      </c>
      <c r="U1852" s="18" t="n">
        <v>0.6830134553650707</v>
      </c>
      <c r="V1852" s="5" t="n">
        <v>91.7</v>
      </c>
      <c r="W1852" s="18" t="n">
        <v>0.0109051254089422</v>
      </c>
      <c r="X1852" s="5" t="n">
        <v>1467.69</v>
      </c>
      <c r="Y1852" s="18" t="n">
        <v>0.0006813427903712637</v>
      </c>
      <c r="Z1852" s="5" t="n">
        <v>3647.28</v>
      </c>
      <c r="AA1852" s="18" t="n">
        <v>0.0002741769208835077</v>
      </c>
      <c r="AB1852" s="5" t="n">
        <v>7.8044</v>
      </c>
      <c r="AC1852" s="18" t="n">
        <v>0.1281328481369484</v>
      </c>
      <c r="AD1852" s="5" t="n">
        <v>43.331</v>
      </c>
      <c r="AE1852" s="18" t="n">
        <v>0.0230781657473864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0.85216</v>
      </c>
      <c r="G1853" s="11" t="n">
        <v>1.173488546751784</v>
      </c>
      <c r="H1853" s="8" t="n">
        <v>158.32</v>
      </c>
      <c r="I1853" s="11" t="n">
        <v>0.006316321374431532</v>
      </c>
      <c r="J1853" s="19" t="n">
        <v>6.963</v>
      </c>
      <c r="K1853" s="11" t="n">
        <v>0.1436162573603332</v>
      </c>
      <c r="L1853" s="19" t="n">
        <v>0.74063</v>
      </c>
      <c r="M1853" s="11" t="n">
        <v>1.350201855177349</v>
      </c>
      <c r="N1853" s="19" t="n">
        <v>17.4604</v>
      </c>
      <c r="O1853" s="11" t="n">
        <v>0.0572724565302055</v>
      </c>
      <c r="P1853" s="19" t="n">
        <v>1.3785</v>
      </c>
      <c r="Q1853" s="11" t="n">
        <v>0.7254261878853826</v>
      </c>
      <c r="R1853" s="19" t="n">
        <v>5.2939</v>
      </c>
      <c r="S1853" s="11" t="n">
        <v>0.1888966546402463</v>
      </c>
      <c r="T1853" s="19" t="n">
        <v>1.463</v>
      </c>
      <c r="U1853" s="11" t="n">
        <v>0.683526999316473</v>
      </c>
      <c r="V1853" s="8" t="n">
        <v>91.69</v>
      </c>
      <c r="W1853" s="11" t="n">
        <v>0.01090631475624386</v>
      </c>
      <c r="X1853" s="8" t="n">
        <v>1467.18</v>
      </c>
      <c r="Y1853" s="11" t="n">
        <v>0.00068157962894805</v>
      </c>
      <c r="Z1853" s="8" t="n">
        <v>3648.12</v>
      </c>
      <c r="AA1853" s="11" t="n">
        <v>0.0002741137901165532</v>
      </c>
      <c r="AB1853" s="8" t="n">
        <v>7.8043</v>
      </c>
      <c r="AC1853" s="11" t="n">
        <v>0.1281344899606627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0.85168</v>
      </c>
      <c r="G1854" s="18" t="n">
        <v>1.174149915461206</v>
      </c>
      <c r="H1854" s="5" t="n">
        <v>158.17</v>
      </c>
      <c r="I1854" s="18" t="n">
        <v>0.00632231143706139</v>
      </c>
      <c r="J1854" s="10" t="n">
        <v>6.9629</v>
      </c>
      <c r="K1854" s="18" t="n">
        <v>0.1436183199528932</v>
      </c>
      <c r="L1854" s="10" t="n">
        <v>0.7400600000000001</v>
      </c>
      <c r="M1854" s="18" t="n">
        <v>1.351241791206118</v>
      </c>
      <c r="N1854" s="10" t="n">
        <v>17.4558</v>
      </c>
      <c r="O1854" s="18" t="n">
        <v>0.05728754912407338</v>
      </c>
      <c r="P1854" s="10" t="n">
        <v>1.3778</v>
      </c>
      <c r="Q1854" s="18" t="n">
        <v>0.7257947452460445</v>
      </c>
      <c r="R1854" s="10" t="n">
        <v>5.2922</v>
      </c>
      <c r="S1854" s="18" t="n">
        <v>0.1889573334341106</v>
      </c>
      <c r="T1854" s="10" t="n">
        <v>1.4619</v>
      </c>
      <c r="U1854" s="18" t="n">
        <v>0.6840413160954921</v>
      </c>
      <c r="V1854" s="5" t="n">
        <v>91.7</v>
      </c>
      <c r="W1854" s="18" t="n">
        <v>0.0109051254089422</v>
      </c>
      <c r="X1854" s="5" t="n">
        <v>1466.5</v>
      </c>
      <c r="Y1854" s="18" t="n">
        <v>0.0006818956699624957</v>
      </c>
      <c r="Z1854" s="5" t="n">
        <v>3642.61</v>
      </c>
      <c r="AA1854" s="18" t="n">
        <v>0.0002745284287914435</v>
      </c>
      <c r="AB1854" s="5" t="n">
        <v>7.8044</v>
      </c>
      <c r="AC1854" s="18" t="n">
        <v>0.1281328481369484</v>
      </c>
      <c r="AD1854" s="5" t="n">
        <v>43.343</v>
      </c>
      <c r="AE1854" s="18" t="n">
        <v>0.02307177629605703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0.84601</v>
      </c>
      <c r="G1855" s="11" t="n">
        <v>1.182019125069444</v>
      </c>
      <c r="H1855" s="8" t="n">
        <v>155.22</v>
      </c>
      <c r="I1855" s="11" t="n">
        <v>0.006442468754026543</v>
      </c>
      <c r="J1855" s="19" t="n">
        <v>6.9564</v>
      </c>
      <c r="K1855" s="11" t="n">
        <v>0.1437525156690242</v>
      </c>
      <c r="L1855" s="19" t="n">
        <v>0.73421</v>
      </c>
      <c r="M1855" s="11" t="n">
        <v>1.362008144808706</v>
      </c>
      <c r="N1855" s="19" t="n">
        <v>17.3882</v>
      </c>
      <c r="O1855" s="11" t="n">
        <v>0.05751026558240645</v>
      </c>
      <c r="P1855" s="19" t="n">
        <v>1.3721</v>
      </c>
      <c r="Q1855" s="11" t="n">
        <v>0.7288098535092193</v>
      </c>
      <c r="R1855" s="19" t="n">
        <v>5.2862</v>
      </c>
      <c r="S1855" s="11" t="n">
        <v>0.1891718058340585</v>
      </c>
      <c r="T1855" s="19" t="n">
        <v>1.4513</v>
      </c>
      <c r="U1855" s="11" t="n">
        <v>0.6890374147316199</v>
      </c>
      <c r="V1855" s="8" t="n">
        <v>91.73</v>
      </c>
      <c r="W1855" s="11" t="n">
        <v>0.01090155892292598</v>
      </c>
      <c r="X1855" s="8" t="n">
        <v>1452.17</v>
      </c>
      <c r="Y1855" s="11" t="n">
        <v>0.0006886246100663145</v>
      </c>
      <c r="Z1855" s="8" t="n">
        <v>3652.25</v>
      </c>
      <c r="AA1855" s="11" t="n">
        <v>0.0002738038195632829</v>
      </c>
      <c r="AB1855" s="8" t="n">
        <v>7.8034</v>
      </c>
      <c r="AC1855" s="11" t="n">
        <v>0.1281492682676782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0.84145</v>
      </c>
      <c r="G1856" s="18" t="n">
        <v>1.188424743003149</v>
      </c>
      <c r="H1856" s="5" t="n">
        <v>153.96</v>
      </c>
      <c r="I1856" s="18" t="n">
        <v>0.006495193556767992</v>
      </c>
      <c r="J1856" s="10" t="n">
        <v>6.9533</v>
      </c>
      <c r="K1856" s="18" t="n">
        <v>0.1438166050652208</v>
      </c>
      <c r="L1856" s="10" t="n">
        <v>0.7307</v>
      </c>
      <c r="M1856" s="18" t="n">
        <v>1.368550704803613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</v>
      </c>
      <c r="W1856" s="18" t="n">
        <v>0.01090155892292598</v>
      </c>
      <c r="X1856" s="5" t="n">
        <v>1444.14</v>
      </c>
      <c r="Y1856" s="18" t="n">
        <v>0.0006924536402287866</v>
      </c>
      <c r="Z1856" s="5" t="n">
        <v>3667.72</v>
      </c>
      <c r="AA1856" s="18" t="n">
        <v>0.0002726489481203582</v>
      </c>
      <c r="AB1856" s="5" t="n">
        <v>7.8054</v>
      </c>
      <c r="AC1856" s="18" t="n">
        <v>0.1281164322135957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0.83624</v>
      </c>
      <c r="G1857" s="11" t="n">
        <v>1.195828948627188</v>
      </c>
      <c r="H1857" s="8" t="n">
        <v>153.04</v>
      </c>
      <c r="I1857" s="11" t="n">
        <v>0.006534239414532149</v>
      </c>
      <c r="J1857" s="19" t="n">
        <v>6.9461</v>
      </c>
      <c r="K1857" s="11" t="n">
        <v>0.143965678582226</v>
      </c>
      <c r="L1857" s="19" t="n">
        <v>0.72622</v>
      </c>
      <c r="M1857" s="11" t="n">
        <v>1.376993197653604</v>
      </c>
      <c r="N1857" s="19" t="n">
        <v>17.2148</v>
      </c>
      <c r="O1857" s="11" t="n">
        <v>0.05808955085159281</v>
      </c>
      <c r="P1857" s="19" t="n">
        <v>1.3611</v>
      </c>
      <c r="Q1857" s="11" t="n">
        <v>0.7346998751010212</v>
      </c>
      <c r="R1857" s="19" t="n">
        <v>5.2067</v>
      </c>
      <c r="S1857" s="11" t="n">
        <v>0.1920602300881556</v>
      </c>
      <c r="T1857" s="19" t="n">
        <v>1.4341</v>
      </c>
      <c r="U1857" s="11" t="n">
        <v>0.6973014434139879</v>
      </c>
      <c r="V1857" s="8" t="n">
        <v>91.73999999999999</v>
      </c>
      <c r="W1857" s="11" t="n">
        <v>0.01090037061260083</v>
      </c>
      <c r="X1857" s="8" t="n">
        <v>1434.33</v>
      </c>
      <c r="Y1857" s="11" t="n">
        <v>0.0006971896286070849</v>
      </c>
      <c r="Z1857" s="8" t="n">
        <v>3667.95</v>
      </c>
      <c r="AA1857" s="11" t="n">
        <v>0.00027263185157922</v>
      </c>
      <c r="AB1857" s="8" t="n">
        <v>7.8077</v>
      </c>
      <c r="AC1857" s="11" t="n">
        <v>0.1280786915480872</v>
      </c>
      <c r="AD1857" s="8" t="n">
        <v>43.414</v>
      </c>
      <c r="AE1857" s="11" t="n">
        <v>0.02303404431750126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0.83566</v>
      </c>
      <c r="G1858" s="18" t="n">
        <v>1.196658928272264</v>
      </c>
      <c r="H1858" s="5" t="n">
        <v>153.17</v>
      </c>
      <c r="I1858" s="18" t="n">
        <v>0.006528693608408958</v>
      </c>
      <c r="J1858" s="10" t="n">
        <v>6.9436</v>
      </c>
      <c r="K1858" s="18" t="n">
        <v>0.1440175125295236</v>
      </c>
      <c r="L1858" s="10" t="n">
        <v>0.7243000000000001</v>
      </c>
      <c r="M1858" s="18" t="n">
        <v>1.380643379814994</v>
      </c>
      <c r="N1858" s="10" t="n">
        <v>17.1848</v>
      </c>
      <c r="O1858" s="18" t="n">
        <v>0.05819095945253946</v>
      </c>
      <c r="P1858" s="10" t="n">
        <v>1.3544</v>
      </c>
      <c r="Q1858" s="18" t="n">
        <v>0.7383343177790903</v>
      </c>
      <c r="R1858" s="10" t="n">
        <v>5.1941</v>
      </c>
      <c r="S1858" s="18" t="n">
        <v>0.1925261354228837</v>
      </c>
      <c r="T1858" s="10" t="n">
        <v>1.4225</v>
      </c>
      <c r="U1858" s="18" t="n">
        <v>0.7029876977152899</v>
      </c>
      <c r="V1858" s="5" t="n">
        <v>91.91</v>
      </c>
      <c r="W1858" s="18" t="n">
        <v>0.01088020890001088</v>
      </c>
      <c r="X1858" s="5" t="n">
        <v>1430.96</v>
      </c>
      <c r="Y1858" s="18" t="n">
        <v>0.0006988315536423101</v>
      </c>
      <c r="Z1858" s="5" t="n">
        <v>3667</v>
      </c>
      <c r="AA1858" s="18" t="n">
        <v>0.0002727024815925825</v>
      </c>
      <c r="AB1858" s="5" t="n">
        <v>7.81</v>
      </c>
      <c r="AC1858" s="18" t="n">
        <v>0.1280409731113956</v>
      </c>
      <c r="AD1858" s="5" t="n">
        <v>43.427</v>
      </c>
      <c r="AE1858" s="18" t="n">
        <v>0.02302714900868124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153.76</v>
      </c>
      <c r="I1859" s="11" t="n">
        <v>0.006503642039542144</v>
      </c>
      <c r="J1859" s="19" t="n">
        <v>6.9461</v>
      </c>
      <c r="K1859" s="11" t="n">
        <v>0.143965678582226</v>
      </c>
      <c r="L1859" s="19" t="n">
        <v>0.7265</v>
      </c>
      <c r="M1859" s="11" t="n">
        <v>1.376462491397109</v>
      </c>
      <c r="N1859" s="19" t="n">
        <v>17.2744</v>
      </c>
      <c r="O1859" s="11" t="n">
        <v>0.05788913073681286</v>
      </c>
      <c r="P1859" s="19" t="n">
        <v>1.3532</v>
      </c>
      <c r="Q1859" s="11" t="n">
        <v>0.7389890629618682</v>
      </c>
      <c r="R1859" s="19" t="n">
        <v>5.2115</v>
      </c>
      <c r="S1859" s="11" t="n">
        <v>0.1918833349323611</v>
      </c>
      <c r="T1859" s="19" t="n">
        <v>1.4257</v>
      </c>
      <c r="U1859" s="11" t="n">
        <v>0.7014098337658694</v>
      </c>
      <c r="V1859" s="8" t="n">
        <v>91.92</v>
      </c>
      <c r="W1859" s="11" t="n">
        <v>0.01087902523933855</v>
      </c>
      <c r="X1859" s="8" t="n">
        <v>1437.93</v>
      </c>
      <c r="Y1859" s="11" t="n">
        <v>0.0006954441454034619</v>
      </c>
      <c r="Z1859" s="8" t="n">
        <v>3674.24</v>
      </c>
      <c r="AA1859" s="11" t="n">
        <v>0.0002721651280264762</v>
      </c>
      <c r="AB1859" s="8" t="n">
        <v>7.8133</v>
      </c>
      <c r="AC1859" s="11" t="n">
        <v>0.1279868941420399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0.8382500000000001</v>
      </c>
      <c r="G1860" s="18" t="n">
        <v>1.192961526990755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0.7267400000000001</v>
      </c>
      <c r="M1860" s="18" t="n">
        <v>1.376007925805653</v>
      </c>
      <c r="N1860" s="10" t="n">
        <v>17.2794</v>
      </c>
      <c r="O1860" s="18" t="n">
        <v>0.05787237982800329</v>
      </c>
      <c r="P1860" s="10" t="n">
        <v>1.353</v>
      </c>
      <c r="Q1860" s="18" t="n">
        <v>0.7390983000739099</v>
      </c>
      <c r="R1860" s="10" t="n">
        <v>5.2124</v>
      </c>
      <c r="S1860" s="18" t="n">
        <v>0.1918502033612156</v>
      </c>
      <c r="T1860" s="10" t="n">
        <v>1.4263</v>
      </c>
      <c r="U1860" s="18" t="n">
        <v>0.7011147724882564</v>
      </c>
      <c r="V1860" s="5" t="n">
        <v>91.94</v>
      </c>
      <c r="W1860" s="18" t="n">
        <v>0.01087665869045029</v>
      </c>
      <c r="X1860" s="5" t="n">
        <v>1438.75</v>
      </c>
      <c r="Y1860" s="18" t="n">
        <v>0.0006950477845351868</v>
      </c>
      <c r="Z1860" s="5" t="n">
        <v>3675.16</v>
      </c>
      <c r="AA1860" s="18" t="n">
        <v>0.0002720969971375396</v>
      </c>
      <c r="AB1860" s="5" t="n">
        <v>7.8137</v>
      </c>
      <c r="AC1860" s="18" t="n">
        <v>0.1279803422194351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0.83871</v>
      </c>
      <c r="G1861" s="11" t="n">
        <v>1.192307233727987</v>
      </c>
      <c r="H1861" s="8" t="n">
        <v>153.92</v>
      </c>
      <c r="I1861" s="11" t="n">
        <v>0.006496881496881497</v>
      </c>
      <c r="J1861" s="19" t="n">
        <v>6.9465</v>
      </c>
      <c r="K1861" s="11" t="n">
        <v>0.1439573886129706</v>
      </c>
      <c r="L1861" s="19" t="n">
        <v>0.72707</v>
      </c>
      <c r="M1861" s="11" t="n">
        <v>1.375383388119438</v>
      </c>
      <c r="N1861" s="19" t="n">
        <v>17.2917</v>
      </c>
      <c r="O1861" s="11" t="n">
        <v>0.05783121381934686</v>
      </c>
      <c r="P1861" s="19" t="n">
        <v>1.3536</v>
      </c>
      <c r="Q1861" s="11" t="n">
        <v>0.7387706855791962</v>
      </c>
      <c r="R1861" s="19" t="n">
        <v>5.2158</v>
      </c>
      <c r="S1861" s="11" t="n">
        <v>0.1917251428352314</v>
      </c>
      <c r="T1861" s="19" t="n">
        <v>1.4275</v>
      </c>
      <c r="U1861" s="11" t="n">
        <v>0.7005253940455342</v>
      </c>
      <c r="V1861" s="8" t="n">
        <v>91.93000000000001</v>
      </c>
      <c r="W1861" s="11" t="n">
        <v>0.0108778418361797</v>
      </c>
      <c r="X1861" s="8" t="n">
        <v>1439.83</v>
      </c>
      <c r="Y1861" s="11" t="n">
        <v>0.0006945264371488302</v>
      </c>
      <c r="Z1861" s="8" t="n">
        <v>3675.28</v>
      </c>
      <c r="AA1861" s="11" t="n">
        <v>0.0002720881130145186</v>
      </c>
      <c r="AB1861" s="8" t="n">
        <v>7.8142</v>
      </c>
      <c r="AC1861" s="11" t="n">
        <v>0.1279721532594507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0.84263</v>
      </c>
      <c r="G1862" s="18" t="n">
        <v>1.186760499863523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0.7301299999999999</v>
      </c>
      <c r="M1862" s="18" t="n">
        <v>1.369619108925808</v>
      </c>
      <c r="N1862" s="10" t="n">
        <v>17.3844</v>
      </c>
      <c r="O1862" s="18" t="n">
        <v>0.05752283656611675</v>
      </c>
      <c r="P1862" s="10" t="n">
        <v>1.3615</v>
      </c>
      <c r="Q1862" s="18" t="n">
        <v>0.7344840249724569</v>
      </c>
      <c r="R1862" s="10" t="n">
        <v>5.2464</v>
      </c>
      <c r="S1862" s="18" t="n">
        <v>0.1906068923452272</v>
      </c>
      <c r="T1862" s="10" t="n">
        <v>1.4369</v>
      </c>
      <c r="U1862" s="18" t="n">
        <v>0.6959426543252836</v>
      </c>
      <c r="V1862" s="5" t="n">
        <v>91.72</v>
      </c>
      <c r="W1862" s="18" t="n">
        <v>0.01090274749236808</v>
      </c>
      <c r="X1862" s="5" t="n">
        <v>1450.06</v>
      </c>
      <c r="Y1862" s="18" t="n">
        <v>0.0006896266361391943</v>
      </c>
      <c r="Z1862" s="5" t="n">
        <v>3666.41</v>
      </c>
      <c r="AA1862" s="18" t="n">
        <v>0.0002727463649728208</v>
      </c>
      <c r="AB1862" s="5" t="n">
        <v>7.8162</v>
      </c>
      <c r="AC1862" s="18" t="n">
        <v>0.1279394078964202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0.84618</v>
      </c>
      <c r="G1863" s="11" t="n">
        <v>1.181781654021603</v>
      </c>
      <c r="H1863" s="8" t="n">
        <v>155.55</v>
      </c>
      <c r="I1863" s="11" t="n">
        <v>0.006428801028608164</v>
      </c>
      <c r="J1863" s="19" t="n">
        <v>6.9375</v>
      </c>
      <c r="K1863" s="11" t="n">
        <v>0.1441441441441441</v>
      </c>
      <c r="L1863" s="19" t="n">
        <v>0.7307</v>
      </c>
      <c r="M1863" s="11" t="n">
        <v>1.368550704803613</v>
      </c>
      <c r="N1863" s="19" t="n">
        <v>17.3324</v>
      </c>
      <c r="O1863" s="11" t="n">
        <v>0.05769541436846599</v>
      </c>
      <c r="P1863" s="19" t="n">
        <v>1.366</v>
      </c>
      <c r="Q1863" s="11" t="n">
        <v>0.7320644216691068</v>
      </c>
      <c r="R1863" s="19" t="n">
        <v>5.2441</v>
      </c>
      <c r="S1863" s="11" t="n">
        <v>0.1906904902652505</v>
      </c>
      <c r="T1863" s="19" t="n">
        <v>1.4311</v>
      </c>
      <c r="U1863" s="11" t="n">
        <v>0.6987631891551953</v>
      </c>
      <c r="V1863" s="8" t="n">
        <v>90.69</v>
      </c>
      <c r="W1863" s="11" t="n">
        <v>0.0110265740434447</v>
      </c>
      <c r="X1863" s="8" t="n">
        <v>1449.2</v>
      </c>
      <c r="Y1863" s="11" t="n">
        <v>0.000690035881865857</v>
      </c>
      <c r="Z1863" s="8" t="n">
        <v>3642.32</v>
      </c>
      <c r="AA1863" s="11" t="n">
        <v>0.0002745502866304992</v>
      </c>
      <c r="AB1863" s="8" t="n">
        <v>7.8188</v>
      </c>
      <c r="AC1863" s="11" t="n">
        <v>0.1278968639688955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0.84636</v>
      </c>
      <c r="G1864" s="18" t="n">
        <v>1.181530318067962</v>
      </c>
      <c r="H1864" s="5" t="n">
        <v>156.3</v>
      </c>
      <c r="I1864" s="18" t="n">
        <v>0.006397952655150352</v>
      </c>
      <c r="J1864" s="10" t="n">
        <v>6.936</v>
      </c>
      <c r="K1864" s="18" t="n">
        <v>0.1441753171856978</v>
      </c>
      <c r="L1864" s="10" t="n">
        <v>0.72982</v>
      </c>
      <c r="M1864" s="18" t="n">
        <v>1.370200871447754</v>
      </c>
      <c r="N1864" s="10" t="n">
        <v>17.2805</v>
      </c>
      <c r="O1864" s="18" t="n">
        <v>0.05786869592893724</v>
      </c>
      <c r="P1864" s="10" t="n">
        <v>1.3654</v>
      </c>
      <c r="Q1864" s="18" t="n">
        <v>0.7323861139592793</v>
      </c>
      <c r="R1864" s="10" t="n">
        <v>5.2371</v>
      </c>
      <c r="S1864" s="18" t="n">
        <v>0.1909453705294915</v>
      </c>
      <c r="T1864" s="10" t="n">
        <v>1.4261</v>
      </c>
      <c r="U1864" s="18" t="n">
        <v>0.701213098660683</v>
      </c>
      <c r="V1864" s="5" t="n">
        <v>90.37</v>
      </c>
      <c r="W1864" s="18" t="n">
        <v>0.01106561912138984</v>
      </c>
      <c r="X1864" s="5" t="n">
        <v>1452.58</v>
      </c>
      <c r="Y1864" s="18" t="n">
        <v>0.0006884302413636427</v>
      </c>
      <c r="Z1864" s="5" t="n">
        <v>3645.26</v>
      </c>
      <c r="AA1864" s="18" t="n">
        <v>0.0002743288544575695</v>
      </c>
      <c r="AB1864" s="5" t="n">
        <v>7.8199</v>
      </c>
      <c r="AC1864" s="18" t="n">
        <v>0.12787887313137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0.84736</v>
      </c>
      <c r="G1865" s="11" t="n">
        <v>1.180135951661631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</v>
      </c>
      <c r="M1865" s="11" t="n">
        <v>1.363140676117775</v>
      </c>
      <c r="N1865" s="19" t="n">
        <v>17.3603</v>
      </c>
      <c r="O1865" s="11" t="n">
        <v>0.05760269119773277</v>
      </c>
      <c r="P1865" s="19" t="n">
        <v>1.3673</v>
      </c>
      <c r="Q1865" s="11" t="n">
        <v>0.731368390258173</v>
      </c>
      <c r="R1865" s="19" t="n">
        <v>5.2489</v>
      </c>
      <c r="S1865" s="11" t="n">
        <v>0.190516108136943</v>
      </c>
      <c r="T1865" s="19" t="n">
        <v>1.4319</v>
      </c>
      <c r="U1865" s="11" t="n">
        <v>0.6983727913960472</v>
      </c>
      <c r="V1865" s="8" t="n">
        <v>90.34</v>
      </c>
      <c r="W1865" s="11" t="n">
        <v>0.0110692937790569</v>
      </c>
      <c r="X1865" s="8" t="n">
        <v>1461.07</v>
      </c>
      <c r="Y1865" s="11" t="n">
        <v>0.0006844299041113705</v>
      </c>
      <c r="Z1865" s="8" t="n">
        <v>3666.51</v>
      </c>
      <c r="AA1865" s="11" t="n">
        <v>0.0002727389261177523</v>
      </c>
      <c r="AB1865" s="8" t="n">
        <v>7.8186</v>
      </c>
      <c r="AC1865" s="11" t="n">
        <v>0.1279001355741437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157.01</v>
      </c>
      <c r="I1866" s="18" t="n">
        <v>0.00636902108145978</v>
      </c>
      <c r="J1866" s="10" t="n">
        <v>6.9373</v>
      </c>
      <c r="K1866" s="18" t="n">
        <v>0.1441482997708042</v>
      </c>
      <c r="L1866" s="10" t="n">
        <v>0.73595</v>
      </c>
      <c r="M1866" s="18" t="n">
        <v>1.358787961138664</v>
      </c>
      <c r="N1866" s="10" t="n">
        <v>17.3549</v>
      </c>
      <c r="O1866" s="18" t="n">
        <v>0.05762061435099021</v>
      </c>
      <c r="P1866" s="10" t="n">
        <v>1.3676</v>
      </c>
      <c r="Q1866" s="18" t="n">
        <v>0.7312079555425564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1465.89</v>
      </c>
      <c r="Y1866" s="18" t="n">
        <v>0.0006821794268328455</v>
      </c>
      <c r="Z1866" s="5" t="n">
        <v>3679.33</v>
      </c>
      <c r="AA1866" s="18" t="n">
        <v>0.0002717886136878182</v>
      </c>
      <c r="AB1866" s="5" t="n">
        <v>7.8192</v>
      </c>
      <c r="AC1866" s="18" t="n">
        <v>0.127890321260487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157.01</v>
      </c>
      <c r="I1867" s="11" t="n">
        <v>0.00636902108145978</v>
      </c>
      <c r="J1867" s="19" t="n">
        <v>6.9348</v>
      </c>
      <c r="K1867" s="11" t="n">
        <v>0.1442002653284882</v>
      </c>
      <c r="L1867" s="19" t="n">
        <v>0.73582</v>
      </c>
      <c r="M1867" s="11" t="n">
        <v>1.359028023157838</v>
      </c>
      <c r="N1867" s="19" t="n">
        <v>17.354</v>
      </c>
      <c r="O1867" s="11" t="n">
        <v>0.05762360262763628</v>
      </c>
      <c r="P1867" s="19" t="n">
        <v>1.3675</v>
      </c>
      <c r="Q1867" s="11" t="n">
        <v>0.7312614259597806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1465.92</v>
      </c>
      <c r="Y1867" s="11" t="n">
        <v>0.0006821654660554464</v>
      </c>
      <c r="Z1867" s="8" t="n">
        <v>3676.79</v>
      </c>
      <c r="AA1867" s="11" t="n">
        <v>0.0002719763706929142</v>
      </c>
      <c r="AB1867" s="8" t="n">
        <v>7.8194</v>
      </c>
      <c r="AC1867" s="11" t="n">
        <v>0.1278870501573011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157.03</v>
      </c>
      <c r="I1868" s="18" t="n">
        <v>0.006368209896198179</v>
      </c>
      <c r="J1868" s="10" t="n">
        <v>6.9364</v>
      </c>
      <c r="K1868" s="18" t="n">
        <v>0.1441670030563405</v>
      </c>
      <c r="L1868" s="10" t="n">
        <v>0.7359</v>
      </c>
      <c r="M1868" s="18" t="n">
        <v>1.358880282647099</v>
      </c>
      <c r="N1868" s="10" t="n">
        <v>17.35</v>
      </c>
      <c r="O1868" s="18" t="n">
        <v>0.05763688760806916</v>
      </c>
      <c r="P1868" s="10" t="n">
        <v>1.3674</v>
      </c>
      <c r="Q1868" s="18" t="n">
        <v>0.7313149041977476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1465.89</v>
      </c>
      <c r="Y1868" s="18" t="n">
        <v>0.0006821794268328455</v>
      </c>
      <c r="Z1868" s="5" t="n">
        <v>3683.08</v>
      </c>
      <c r="AA1868" s="18" t="n">
        <v>0.0002715118867904037</v>
      </c>
      <c r="AB1868" s="5" t="n">
        <v>7.8197</v>
      </c>
      <c r="AC1868" s="18" t="n">
        <v>0.1278821438162589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0.84443</v>
      </c>
      <c r="G1869" s="11" t="n">
        <v>1.184230782894971</v>
      </c>
      <c r="H1869" s="8" t="n">
        <v>156.71</v>
      </c>
      <c r="I1869" s="11" t="n">
        <v>0.006381213706847042</v>
      </c>
      <c r="J1869" s="19" t="n">
        <v>6.9261</v>
      </c>
      <c r="K1869" s="11" t="n">
        <v>0.1443813979006945</v>
      </c>
      <c r="L1869" s="19" t="n">
        <v>0.7345</v>
      </c>
      <c r="M1869" s="11" t="n">
        <v>1.361470388019061</v>
      </c>
      <c r="N1869" s="19" t="n">
        <v>17.2516</v>
      </c>
      <c r="O1869" s="11" t="n">
        <v>0.0579656379698115</v>
      </c>
      <c r="P1869" s="19" t="n">
        <v>1.3635</v>
      </c>
      <c r="Q1869" s="11" t="n">
        <v>0.7334066740007334</v>
      </c>
      <c r="R1869" s="19" t="n">
        <v>5.213</v>
      </c>
      <c r="S1869" s="11" t="n">
        <v>0.1918281220026856</v>
      </c>
      <c r="T1869" s="19" t="n">
        <v>1.425</v>
      </c>
      <c r="U1869" s="11" t="n">
        <v>0.7017543859649122</v>
      </c>
      <c r="V1869" s="8" t="n">
        <v>90.62</v>
      </c>
      <c r="W1869" s="11" t="n">
        <v>0.01103509159126021</v>
      </c>
      <c r="X1869" s="8" t="n">
        <v>1463.98</v>
      </c>
      <c r="Y1869" s="11" t="n">
        <v>0.0006830694408393557</v>
      </c>
      <c r="Z1869" s="8" t="n">
        <v>3674.47</v>
      </c>
      <c r="AA1869" s="11" t="n">
        <v>0.0002721480921058003</v>
      </c>
      <c r="AB1869" s="8" t="n">
        <v>7.8211</v>
      </c>
      <c r="AC1869" s="11" t="n">
        <v>0.1278592525348097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155.63</v>
      </c>
      <c r="I1870" s="18" t="n">
        <v>0.006425496369594551</v>
      </c>
      <c r="J1870" s="10" t="n">
        <v>6.9138</v>
      </c>
      <c r="K1870" s="18" t="n">
        <v>0.1446382597124591</v>
      </c>
      <c r="L1870" s="10" t="n">
        <v>0.73206</v>
      </c>
      <c r="M1870" s="18" t="n">
        <v>1.366008250689834</v>
      </c>
      <c r="N1870" s="10" t="n">
        <v>17.2288</v>
      </c>
      <c r="O1870" s="18" t="n">
        <v>0.05804234769687965</v>
      </c>
      <c r="P1870" s="10" t="n">
        <v>1.3576</v>
      </c>
      <c r="Q1870" s="18" t="n">
        <v>0.7365939893930465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1461.59</v>
      </c>
      <c r="Y1870" s="18" t="n">
        <v>0.000684186399742746</v>
      </c>
      <c r="Z1870" s="5" t="n">
        <v>3667.04</v>
      </c>
      <c r="AA1870" s="18" t="n">
        <v>0.0002726995069592914</v>
      </c>
      <c r="AB1870" s="5" t="n">
        <v>7.8233</v>
      </c>
      <c r="AC1870" s="18" t="n">
        <v>0.1278232970741247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6.9073</v>
      </c>
      <c r="K1871" s="11" t="n">
        <v>0.1447743691456864</v>
      </c>
      <c r="L1871" s="19" t="n">
        <v>0.7315700000000001</v>
      </c>
      <c r="M1871" s="11" t="n">
        <v>1.366923192585809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90.59999999999999</v>
      </c>
      <c r="W1871" s="11" t="n">
        <v>0.01103752759381899</v>
      </c>
      <c r="X1871" s="8" t="n">
        <v>1455.24</v>
      </c>
      <c r="Y1871" s="11" t="n">
        <v>0.0006871718754294825</v>
      </c>
      <c r="Z1871" s="8" t="n">
        <v>3667.68</v>
      </c>
      <c r="AA1871" s="11" t="n">
        <v>0.0002726519216507438</v>
      </c>
      <c r="AB1871" s="8" t="n">
        <v>7.8235</v>
      </c>
      <c r="AC1871" s="11" t="n">
        <v>0.1278200293986068</v>
      </c>
      <c r="AD1871" s="8" t="n">
        <v>43.641</v>
      </c>
      <c r="AE1871" s="11" t="n">
        <v>0.02291423202951353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0.8417</v>
      </c>
      <c r="G1872" s="18" t="n">
        <v>1.188071759534276</v>
      </c>
      <c r="H1872" s="5" t="n">
        <v>153.32</v>
      </c>
      <c r="I1872" s="18" t="n">
        <v>0.006522306287503261</v>
      </c>
      <c r="J1872" s="10" t="n">
        <v>6.9023</v>
      </c>
      <c r="K1872" s="18" t="n">
        <v>0.1448792431508338</v>
      </c>
      <c r="L1872" s="10" t="n">
        <v>0.73259</v>
      </c>
      <c r="M1872" s="18" t="n">
        <v>1.365019997542964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1443.59</v>
      </c>
      <c r="Y1872" s="18" t="n">
        <v>0.0006927174613290478</v>
      </c>
      <c r="Z1872" s="5" t="n">
        <v>3671.12</v>
      </c>
      <c r="AA1872" s="18" t="n">
        <v>0.0002723964348754603</v>
      </c>
      <c r="AB1872" s="5" t="n">
        <v>7.8236</v>
      </c>
      <c r="AC1872" s="18" t="n">
        <v>0.1278183956234981</v>
      </c>
      <c r="AD1872" s="5" t="n">
        <v>43.651</v>
      </c>
      <c r="AE1872" s="18" t="n">
        <v>0.0229089826120822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0.8424199999999999</v>
      </c>
      <c r="G1873" s="11" t="n">
        <v>1.187056337693787</v>
      </c>
      <c r="H1873" s="8" t="n">
        <v>153.26</v>
      </c>
      <c r="I1873" s="11" t="n">
        <v>0.006524859715516117</v>
      </c>
      <c r="J1873" s="19" t="n">
        <v>6.9026</v>
      </c>
      <c r="K1873" s="11" t="n">
        <v>0.1448729464259844</v>
      </c>
      <c r="L1873" s="19" t="n">
        <v>0.7341800000000001</v>
      </c>
      <c r="M1873" s="11" t="n">
        <v>1.362063799068348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1.4122</v>
      </c>
      <c r="U1873" s="11" t="n">
        <v>0.708114997875655</v>
      </c>
      <c r="V1873" s="8" t="n">
        <v>90.59</v>
      </c>
      <c r="W1873" s="11" t="n">
        <v>0.01103874599845458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7.8234</v>
      </c>
      <c r="AC1873" s="11" t="n">
        <v>0.1278216632154817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0.84239</v>
      </c>
      <c r="G1874" s="18" t="n">
        <v>1.187098612281722</v>
      </c>
      <c r="H1874" s="5" t="n">
        <v>153.27</v>
      </c>
      <c r="I1874" s="18" t="n">
        <v>0.006524434005350035</v>
      </c>
      <c r="J1874" s="10" t="n">
        <v>6.9029</v>
      </c>
      <c r="K1874" s="18" t="n">
        <v>0.1448666502484463</v>
      </c>
      <c r="L1874" s="10" t="n">
        <v>0.73415</v>
      </c>
      <c r="M1874" s="18" t="n">
        <v>1.362119457876456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1.4133</v>
      </c>
      <c r="U1874" s="18" t="n">
        <v>0.7075638576381519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  <c r="Z1874" s="5" t="n">
        <v>3667.05</v>
      </c>
      <c r="AA1874" s="18" t="n">
        <v>0.0002726987633111084</v>
      </c>
      <c r="AB1874" s="5" t="n">
        <v>7.8235</v>
      </c>
      <c r="AC1874" s="18" t="n">
        <v>0.1278200293986068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0.8424</v>
      </c>
      <c r="G1875" s="11" t="n">
        <v>1.187084520417854</v>
      </c>
      <c r="H1875" s="8" t="n">
        <v>153.24</v>
      </c>
      <c r="I1875" s="11" t="n">
        <v>0.006525711302531975</v>
      </c>
      <c r="J1875" s="19" t="n">
        <v>6.9033</v>
      </c>
      <c r="K1875" s="11" t="n">
        <v>0.1448582561963119</v>
      </c>
      <c r="L1875" s="19" t="n">
        <v>0.7341299999999999</v>
      </c>
      <c r="M1875" s="11" t="n">
        <v>1.362156566275728</v>
      </c>
      <c r="N1875" s="19" t="n">
        <v>17.2052</v>
      </c>
      <c r="O1875" s="11" t="n">
        <v>0.05812196312742659</v>
      </c>
      <c r="P1875" s="19" t="n">
        <v>1.3609</v>
      </c>
      <c r="Q1875" s="11" t="n">
        <v>0.7348078477478139</v>
      </c>
      <c r="R1875" s="19" t="n">
        <v>5.2125</v>
      </c>
      <c r="S1875" s="11" t="n">
        <v>0.1918465227817746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</v>
      </c>
      <c r="Y1875" s="11" t="n">
        <v>0.0006924248719013987</v>
      </c>
      <c r="Z1875" s="8" t="n">
        <v>3666.21</v>
      </c>
      <c r="AA1875" s="11" t="n">
        <v>0.0002727612439003767</v>
      </c>
      <c r="AB1875" s="8" t="n">
        <v>7.8235</v>
      </c>
      <c r="AC1875" s="11" t="n">
        <v>0.1278200293986068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0.84327</v>
      </c>
      <c r="G1876" s="18" t="n">
        <v>1.185859807653539</v>
      </c>
      <c r="H1876" s="5" t="n">
        <v>153.32</v>
      </c>
      <c r="I1876" s="18" t="n">
        <v>0.006522306287503261</v>
      </c>
      <c r="J1876" s="10" t="n">
        <v>6.9016</v>
      </c>
      <c r="K1876" s="18" t="n">
        <v>0.1448939376376492</v>
      </c>
      <c r="L1876" s="10" t="n">
        <v>0.73375</v>
      </c>
      <c r="M1876" s="18" t="n">
        <v>1.362862010221465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</v>
      </c>
      <c r="W1876" s="18" t="n">
        <v>0.01104240282685512</v>
      </c>
      <c r="X1876" s="5" t="n">
        <v>1443.41</v>
      </c>
      <c r="Y1876" s="18" t="n">
        <v>0.0006928038464469555</v>
      </c>
      <c r="Z1876" s="5" t="n">
        <v>3664.18</v>
      </c>
      <c r="AA1876" s="18" t="n">
        <v>0.0002729123569256969</v>
      </c>
      <c r="AB1876" s="5" t="n">
        <v>7.8226</v>
      </c>
      <c r="AC1876" s="18" t="n">
        <v>0.1278347352542633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0.84379</v>
      </c>
      <c r="G1877" s="11" t="n">
        <v>1.185129001291791</v>
      </c>
      <c r="H1877" s="8" t="n">
        <v>153.28</v>
      </c>
      <c r="I1877" s="11" t="n">
        <v>0.006524008350730689</v>
      </c>
      <c r="J1877" s="19" t="n">
        <v>6.9015</v>
      </c>
      <c r="K1877" s="11" t="n">
        <v>0.1448960370933855</v>
      </c>
      <c r="L1877" s="19" t="n">
        <v>0.73533</v>
      </c>
      <c r="M1877" s="11" t="n">
        <v>1.3599336352386</v>
      </c>
      <c r="N1877" s="19" t="n">
        <v>17.1907</v>
      </c>
      <c r="O1877" s="11" t="n">
        <v>0.05817098780154386</v>
      </c>
      <c r="P1877" s="19" t="n">
        <v>1.3637</v>
      </c>
      <c r="Q1877" s="11" t="n">
        <v>0.7332991127080737</v>
      </c>
      <c r="R1877" s="19" t="n">
        <v>5.223</v>
      </c>
      <c r="S1877" s="11" t="n">
        <v>0.1914608462569405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1443.25</v>
      </c>
      <c r="Y1877" s="11" t="n">
        <v>0.0006928806513078123</v>
      </c>
      <c r="Z1877" s="8" t="n">
        <v>3666.63</v>
      </c>
      <c r="AA1877" s="11" t="n">
        <v>0.000272730000027273</v>
      </c>
      <c r="AB1877" s="8" t="n">
        <v>7.8221</v>
      </c>
      <c r="AC1877" s="11" t="n">
        <v>0.1278429066363253</v>
      </c>
      <c r="AD1877" s="8" t="n">
        <v>43.722</v>
      </c>
      <c r="AE1877" s="11" t="n">
        <v>0.02287178079685284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0.84435</v>
      </c>
      <c r="G1878" s="18" t="n">
        <v>1.184342985728667</v>
      </c>
      <c r="H1878" s="5" t="n">
        <v>153.58</v>
      </c>
      <c r="I1878" s="18" t="n">
        <v>0.006511264487563484</v>
      </c>
      <c r="J1878" s="10" t="n">
        <v>6.9007</v>
      </c>
      <c r="K1878" s="18" t="n">
        <v>0.1449128349297897</v>
      </c>
      <c r="L1878" s="10" t="n">
        <v>0.7368400000000001</v>
      </c>
      <c r="M1878" s="18" t="n">
        <v>1.357146734704956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1444.06</v>
      </c>
      <c r="Y1878" s="18" t="n">
        <v>0.0006924920017173802</v>
      </c>
      <c r="Z1878" s="5" t="n">
        <v>3664.69</v>
      </c>
      <c r="AA1878" s="18" t="n">
        <v>0.0002728743768231419</v>
      </c>
      <c r="AB1878" s="5" t="n">
        <v>7.822</v>
      </c>
      <c r="AC1878" s="18" t="n">
        <v>0.1278445410380977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0.84765</v>
      </c>
      <c r="G1879" s="11" t="n">
        <v>1.179732200790421</v>
      </c>
      <c r="H1879" s="8" t="n">
        <v>154.58</v>
      </c>
      <c r="I1879" s="11" t="n">
        <v>0.006469142191745374</v>
      </c>
      <c r="J1879" s="19" t="n">
        <v>6.9019</v>
      </c>
      <c r="K1879" s="11" t="n">
        <v>0.1448876396354627</v>
      </c>
      <c r="L1879" s="19" t="n">
        <v>0.7402</v>
      </c>
      <c r="M1879" s="11" t="n">
        <v>1.350986219940557</v>
      </c>
      <c r="N1879" s="19" t="n">
        <v>17.2359</v>
      </c>
      <c r="O1879" s="11" t="n">
        <v>0.05801843825967892</v>
      </c>
      <c r="P1879" s="19" t="n">
        <v>1.3675</v>
      </c>
      <c r="Q1879" s="11" t="n">
        <v>0.7312614259597806</v>
      </c>
      <c r="R1879" s="19" t="n">
        <v>5.2313</v>
      </c>
      <c r="S1879" s="11" t="n">
        <v>0.1911570737675148</v>
      </c>
      <c r="T1879" s="19" t="n">
        <v>1.4179</v>
      </c>
      <c r="U1879" s="11" t="n">
        <v>0.7052683546089288</v>
      </c>
      <c r="V1879" s="8" t="n">
        <v>90.84999999999999</v>
      </c>
      <c r="W1879" s="11" t="n">
        <v>0.01100715465052284</v>
      </c>
      <c r="X1879" s="8" t="n">
        <v>1446.75</v>
      </c>
      <c r="Y1879" s="11" t="n">
        <v>0.0006912044237083118</v>
      </c>
      <c r="Z1879" s="8" t="n">
        <v>3686</v>
      </c>
      <c r="AA1879" s="11" t="n">
        <v>0.0002712967986977754</v>
      </c>
      <c r="AB1879" s="8" t="n">
        <v>7.8218</v>
      </c>
      <c r="AC1879" s="11" t="n">
        <v>0.1278478099670153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</v>
      </c>
      <c r="G1880" s="18" t="n">
        <v>1.177301624676242</v>
      </c>
      <c r="H1880" s="5" t="n">
        <v>155.12</v>
      </c>
      <c r="I1880" s="18" t="n">
        <v>0.006446621970087674</v>
      </c>
      <c r="J1880" s="10" t="n">
        <v>6.9032</v>
      </c>
      <c r="K1880" s="18" t="n">
        <v>0.1448603546181481</v>
      </c>
      <c r="L1880" s="10" t="n">
        <v>0.74177</v>
      </c>
      <c r="M1880" s="18" t="n">
        <v>1.348126777842188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1447.89</v>
      </c>
      <c r="Y1880" s="18" t="n">
        <v>0.0006906602020871751</v>
      </c>
      <c r="Z1880" s="5" t="n">
        <v>3695.47</v>
      </c>
      <c r="AA1880" s="18" t="n">
        <v>0.0002706015743599596</v>
      </c>
      <c r="AB1880" s="5" t="n">
        <v>7.8216</v>
      </c>
      <c r="AC1880" s="18" t="n">
        <v>0.1278510790631073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0.8494</v>
      </c>
      <c r="G1881" s="11" t="n">
        <v>1.177301624676242</v>
      </c>
      <c r="H1881" s="8" t="n">
        <v>155.16</v>
      </c>
      <c r="I1881" s="11" t="n">
        <v>0.006444960041247744</v>
      </c>
      <c r="J1881" s="19" t="n">
        <v>6.9035</v>
      </c>
      <c r="K1881" s="11" t="n">
        <v>0.1448540595350185</v>
      </c>
      <c r="L1881" s="19" t="n">
        <v>0.7417</v>
      </c>
      <c r="M1881" s="11" t="n">
        <v>1.348254011055683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1447.89</v>
      </c>
      <c r="Y1881" s="11" t="n">
        <v>0.0006906602020871751</v>
      </c>
      <c r="Z1881" s="8" t="n">
        <v>3694.98</v>
      </c>
      <c r="AA1881" s="11" t="n">
        <v>0.0002706374594720404</v>
      </c>
      <c r="AB1881" s="8" t="n">
        <v>7.8216</v>
      </c>
      <c r="AC1881" s="11" t="n">
        <v>0.1278510790631073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0.8494699999999999</v>
      </c>
      <c r="G1882" s="18" t="n">
        <v>1.177204609933252</v>
      </c>
      <c r="H1882" s="5" t="n">
        <v>155.17</v>
      </c>
      <c r="I1882" s="18" t="n">
        <v>0.006444544692917446</v>
      </c>
      <c r="J1882" s="10" t="n">
        <v>6.9028</v>
      </c>
      <c r="K1882" s="18" t="n">
        <v>0.1448687489134844</v>
      </c>
      <c r="L1882" s="10" t="n">
        <v>0.74174</v>
      </c>
      <c r="M1882" s="18" t="n">
        <v>1.348181303421684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1447.77</v>
      </c>
      <c r="Y1882" s="18" t="n">
        <v>0.0006907174482134593</v>
      </c>
      <c r="Z1882" s="5" t="n">
        <v>3700.97</v>
      </c>
      <c r="AA1882" s="18" t="n">
        <v>0.0002701994342023848</v>
      </c>
      <c r="AB1882" s="5" t="n">
        <v>7.8216</v>
      </c>
      <c r="AC1882" s="18" t="n">
        <v>0.1278510790631073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154.84</v>
      </c>
      <c r="I1883" s="11" t="n">
        <v>0.006458279514337381</v>
      </c>
      <c r="J1883" s="19" t="n">
        <v>6.9014</v>
      </c>
      <c r="K1883" s="11" t="n">
        <v>0.1448981366099632</v>
      </c>
      <c r="L1883" s="19" t="n">
        <v>0.74072</v>
      </c>
      <c r="M1883" s="11" t="n">
        <v>1.35003780105843</v>
      </c>
      <c r="N1883" s="19" t="n">
        <v>17.2036</v>
      </c>
      <c r="O1883" s="11" t="n">
        <v>0.05812736869027412</v>
      </c>
      <c r="P1883" s="19" t="n">
        <v>1.3694</v>
      </c>
      <c r="Q1883" s="11" t="n">
        <v>0.7302468234263181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1444.3</v>
      </c>
      <c r="Y1883" s="11" t="n">
        <v>0.0006923769300006924</v>
      </c>
      <c r="Z1883" s="8" t="n">
        <v>3692.75</v>
      </c>
      <c r="AA1883" s="11" t="n">
        <v>0.000270800893642949</v>
      </c>
      <c r="AB1883" s="8" t="n">
        <v>7.8237</v>
      </c>
      <c r="AC1883" s="11" t="n">
        <v>0.1278167618901543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0.84883</v>
      </c>
      <c r="G1884" s="18" t="n">
        <v>1.178092197495376</v>
      </c>
      <c r="H1884" s="5" t="n">
        <v>155.38</v>
      </c>
      <c r="I1884" s="18" t="n">
        <v>0.006435834727764191</v>
      </c>
      <c r="J1884" s="10" t="n">
        <v>6.8895</v>
      </c>
      <c r="K1884" s="18" t="n">
        <v>0.1451484142535743</v>
      </c>
      <c r="L1884" s="10" t="n">
        <v>0.74115</v>
      </c>
      <c r="M1884" s="18" t="n">
        <v>1.34925453686838</v>
      </c>
      <c r="N1884" s="10" t="n">
        <v>17.2469</v>
      </c>
      <c r="O1884" s="18" t="n">
        <v>0.05798143434472282</v>
      </c>
      <c r="P1884" s="10" t="n">
        <v>1.3699</v>
      </c>
      <c r="Q1884" s="18" t="n">
        <v>0.7299802905321557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1443.52</v>
      </c>
      <c r="Y1884" s="18" t="n">
        <v>0.0006927510529816006</v>
      </c>
      <c r="Z1884" s="5" t="n">
        <v>3697.72</v>
      </c>
      <c r="AA1884" s="18" t="n">
        <v>0.0002704369178845343</v>
      </c>
      <c r="AB1884" s="5" t="n">
        <v>7.828</v>
      </c>
      <c r="AC1884" s="18" t="n">
        <v>0.1277465508431272</v>
      </c>
      <c r="AD1884" s="5" t="n">
        <v>43.853</v>
      </c>
      <c r="AE1884" s="18" t="n">
        <v>0.02280345700408182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156.19</v>
      </c>
      <c r="I1885" s="11" t="n">
        <v>0.006402458544080927</v>
      </c>
      <c r="J1885" s="19" t="n">
        <v>6.8704</v>
      </c>
      <c r="K1885" s="11" t="n">
        <v>0.1455519329296693</v>
      </c>
      <c r="L1885" s="19" t="n">
        <v>0.74028</v>
      </c>
      <c r="M1885" s="11" t="n">
        <v>1.350840222618469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1436.07</v>
      </c>
      <c r="Y1885" s="11" t="n">
        <v>0.0006963448856949871</v>
      </c>
      <c r="Z1885" s="8" t="n">
        <v>3702.36</v>
      </c>
      <c r="AA1885" s="11" t="n">
        <v>0.0002700979915513348</v>
      </c>
      <c r="AB1885" s="8" t="n">
        <v>7.8281</v>
      </c>
      <c r="AC1885" s="11" t="n">
        <v>0.1277449189458489</v>
      </c>
      <c r="AD1885" s="8" t="n">
        <v>43.865</v>
      </c>
      <c r="AE1885" s="11" t="n">
        <v>0.0227972187393138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0.84688</v>
      </c>
      <c r="G1886" s="18" t="n">
        <v>1.180804836576611</v>
      </c>
      <c r="H1886" s="5" t="n">
        <v>156.25</v>
      </c>
      <c r="I1886" s="18" t="n">
        <v>0.0064</v>
      </c>
      <c r="J1886" s="10" t="n">
        <v>6.8478</v>
      </c>
      <c r="K1886" s="18" t="n">
        <v>0.1460323023452788</v>
      </c>
      <c r="L1886" s="10" t="n">
        <v>0.73894</v>
      </c>
      <c r="M1886" s="18" t="n">
        <v>1.353289847619563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1429.27</v>
      </c>
      <c r="Y1886" s="18" t="n">
        <v>0.0006996578673028889</v>
      </c>
      <c r="Z1886" s="5" t="n">
        <v>3715.21</v>
      </c>
      <c r="AA1886" s="18" t="n">
        <v>0.0002691637888571575</v>
      </c>
      <c r="AB1886" s="5" t="n">
        <v>7.8284</v>
      </c>
      <c r="AC1886" s="18" t="n">
        <v>0.1277400235041643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0.84735</v>
      </c>
      <c r="G1887" s="11" t="n">
        <v>1.180149879034637</v>
      </c>
      <c r="H1887" s="8" t="n">
        <v>156.05</v>
      </c>
      <c r="I1887" s="11" t="n">
        <v>0.006408202499198974</v>
      </c>
      <c r="J1887" s="19" t="n">
        <v>6.848</v>
      </c>
      <c r="K1887" s="11" t="n">
        <v>0.1460280373831776</v>
      </c>
      <c r="L1887" s="19" t="n">
        <v>0.74091</v>
      </c>
      <c r="M1887" s="11" t="n">
        <v>1.349691595470435</v>
      </c>
      <c r="N1887" s="19" t="n">
        <v>17.2144</v>
      </c>
      <c r="O1887" s="11" t="n">
        <v>0.05809090064132354</v>
      </c>
      <c r="P1887" s="19" t="n">
        <v>1.367</v>
      </c>
      <c r="Q1887" s="11" t="n">
        <v>0.731528895391368</v>
      </c>
      <c r="R1887" s="19" t="n">
        <v>5.1447</v>
      </c>
      <c r="S1887" s="11" t="n">
        <v>0.1943747934767819</v>
      </c>
      <c r="T1887" s="19" t="n">
        <v>1.4069</v>
      </c>
      <c r="U1887" s="11" t="n">
        <v>0.7107825716113441</v>
      </c>
      <c r="V1887" s="8" t="n">
        <v>90.98</v>
      </c>
      <c r="W1887" s="11" t="n">
        <v>0.010991426687184</v>
      </c>
      <c r="X1887" s="8" t="n">
        <v>1435.59</v>
      </c>
      <c r="Y1887" s="11" t="n">
        <v>0.0006965777136926282</v>
      </c>
      <c r="Z1887" s="8" t="n">
        <v>3741.28</v>
      </c>
      <c r="AA1887" s="11" t="n">
        <v>0.0002672882008296625</v>
      </c>
      <c r="AB1887" s="8" t="n">
        <v>7.8301</v>
      </c>
      <c r="AC1887" s="11" t="n">
        <v>0.127712289753643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0.84735</v>
      </c>
      <c r="G1888" s="18" t="n">
        <v>1.180149879034637</v>
      </c>
      <c r="H1888" s="5" t="n">
        <v>156.05</v>
      </c>
      <c r="I1888" s="18" t="n">
        <v>0.006408202499198974</v>
      </c>
      <c r="J1888" s="10" t="n">
        <v>6.8501</v>
      </c>
      <c r="K1888" s="18" t="n">
        <v>0.1459832703172216</v>
      </c>
      <c r="L1888" s="10" t="n">
        <v>0.74127</v>
      </c>
      <c r="M1888" s="18" t="n">
        <v>1.349036113696764</v>
      </c>
      <c r="N1888" s="10" t="n">
        <v>17.2149</v>
      </c>
      <c r="O1888" s="18" t="n">
        <v>0.05808921341396116</v>
      </c>
      <c r="P1888" s="10" t="n">
        <v>1.3668</v>
      </c>
      <c r="Q1888" s="18" t="n">
        <v>0.7316359379572724</v>
      </c>
      <c r="R1888" s="10" t="n">
        <v>5.1456</v>
      </c>
      <c r="S1888" s="18" t="n">
        <v>0.1943407960199005</v>
      </c>
      <c r="T1888" s="10" t="n">
        <v>1.407</v>
      </c>
      <c r="U1888" s="18" t="n">
        <v>0.7107320540156361</v>
      </c>
      <c r="V1888" s="5" t="n">
        <v>90.98999999999999</v>
      </c>
      <c r="W1888" s="18" t="n">
        <v>0.01099021870535224</v>
      </c>
      <c r="X1888" s="5" t="n">
        <v>1437.04</v>
      </c>
      <c r="Y1888" s="18" t="n">
        <v>0.0006958748538662807</v>
      </c>
      <c r="Z1888" s="5" t="n">
        <v>3745.89</v>
      </c>
      <c r="AA1888" s="18" t="n">
        <v>0.0002669592540090606</v>
      </c>
      <c r="AB1888" s="5" t="n">
        <v>7.8302</v>
      </c>
      <c r="AC1888" s="18" t="n">
        <v>0.1277106587315777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0.84733</v>
      </c>
      <c r="G1889" s="11" t="n">
        <v>1.180177734766856</v>
      </c>
      <c r="H1889" s="8" t="n">
        <v>156.05</v>
      </c>
      <c r="I1889" s="11" t="n">
        <v>0.006408202499198974</v>
      </c>
      <c r="J1889" s="19" t="n">
        <v>6.8505</v>
      </c>
      <c r="K1889" s="11" t="n">
        <v>0.1459747463688782</v>
      </c>
      <c r="L1889" s="19" t="n">
        <v>0.74143</v>
      </c>
      <c r="M1889" s="11" t="n">
        <v>1.348744992784214</v>
      </c>
      <c r="N1889" s="19" t="n">
        <v>17.2144</v>
      </c>
      <c r="O1889" s="11" t="n">
        <v>0.05809090064132354</v>
      </c>
      <c r="P1889" s="19" t="n">
        <v>1.3666</v>
      </c>
      <c r="Q1889" s="11" t="n">
        <v>0.7317430118542367</v>
      </c>
      <c r="R1889" s="19" t="n">
        <v>5.1447</v>
      </c>
      <c r="S1889" s="11" t="n">
        <v>0.1943747934767819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1437.25</v>
      </c>
      <c r="Y1889" s="11" t="n">
        <v>0.0006957731779439903</v>
      </c>
      <c r="Z1889" s="8" t="n">
        <v>3749.51</v>
      </c>
      <c r="AA1889" s="11" t="n">
        <v>0.0002667015156647135</v>
      </c>
      <c r="AB1889" s="8" t="n">
        <v>7.8301</v>
      </c>
      <c r="AC1889" s="11" t="n">
        <v>0.127712289753643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0.85102</v>
      </c>
      <c r="G1890" s="18" t="n">
        <v>1.175060515616554</v>
      </c>
      <c r="H1890" s="5" t="n">
        <v>156.77</v>
      </c>
      <c r="I1890" s="18" t="n">
        <v>0.006378771448618995</v>
      </c>
      <c r="J1890" s="10" t="n">
        <v>6.8728</v>
      </c>
      <c r="K1890" s="18" t="n">
        <v>0.1455011058084041</v>
      </c>
      <c r="L1890" s="10" t="n">
        <v>0.74531</v>
      </c>
      <c r="M1890" s="18" t="n">
        <v>1.341723578108438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1.4123</v>
      </c>
      <c r="U1890" s="18" t="n">
        <v>0.7080648587410606</v>
      </c>
      <c r="V1890" s="5" t="n">
        <v>91.25</v>
      </c>
      <c r="W1890" s="18" t="n">
        <v>0.01095890410958904</v>
      </c>
      <c r="X1890" s="5" t="n">
        <v>1451.53</v>
      </c>
      <c r="Y1890" s="18" t="n">
        <v>0.0006889282343458282</v>
      </c>
      <c r="Z1890" s="5" t="n">
        <v>3755.94</v>
      </c>
      <c r="AA1890" s="18" t="n">
        <v>0.0002662449346901175</v>
      </c>
      <c r="AB1890" s="5" t="n">
        <v>7.8295</v>
      </c>
      <c r="AC1890" s="18" t="n">
        <v>0.1277220767609681</v>
      </c>
      <c r="AD1890" s="5" t="n">
        <v>43.967</v>
      </c>
      <c r="AE1890" s="18" t="n">
        <v>0.02274433097550435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157.45</v>
      </c>
      <c r="I1891" s="11" t="n">
        <v>0.006351222610352493</v>
      </c>
      <c r="J1891" s="19" t="n">
        <v>6.8909</v>
      </c>
      <c r="K1891" s="11" t="n">
        <v>0.1451189249590039</v>
      </c>
      <c r="L1891" s="19" t="n">
        <v>0.74846</v>
      </c>
      <c r="M1891" s="11" t="n">
        <v>1.33607674424819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1.4166</v>
      </c>
      <c r="U1891" s="11" t="n">
        <v>0.7059155724975292</v>
      </c>
      <c r="V1891" s="8" t="n">
        <v>91.73999999999999</v>
      </c>
      <c r="W1891" s="11" t="n">
        <v>0.01090037061260083</v>
      </c>
      <c r="X1891" s="8" t="n">
        <v>1466.02</v>
      </c>
      <c r="Y1891" s="11" t="n">
        <v>0.0006821189342573771</v>
      </c>
      <c r="Z1891" s="8" t="n">
        <v>3786.42</v>
      </c>
      <c r="AA1891" s="11" t="n">
        <v>0.0002641017108508829</v>
      </c>
      <c r="AB1891" s="8" t="n">
        <v>7.8197</v>
      </c>
      <c r="AC1891" s="11" t="n">
        <v>0.1278821438162589</v>
      </c>
      <c r="AD1891" s="8" t="n">
        <v>43.978</v>
      </c>
      <c r="AE1891" s="11" t="n">
        <v>0.02273864204829687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0.8602300000000001</v>
      </c>
      <c r="G1892" s="18" t="n">
        <v>1.162479801913442</v>
      </c>
      <c r="H1892" s="5" t="n">
        <v>157.48</v>
      </c>
      <c r="I1892" s="18" t="n">
        <v>0.006350012700025401</v>
      </c>
      <c r="J1892" s="10" t="n">
        <v>6.903</v>
      </c>
      <c r="K1892" s="18" t="n">
        <v>0.1448645516442127</v>
      </c>
      <c r="L1892" s="10" t="n">
        <v>0.74907</v>
      </c>
      <c r="M1892" s="18" t="n">
        <v>1.334988719345322</v>
      </c>
      <c r="N1892" s="10" t="n">
        <v>17.5837</v>
      </c>
      <c r="O1892" s="18" t="n">
        <v>0.05687085198223354</v>
      </c>
      <c r="P1892" s="10" t="n">
        <v>1.3675</v>
      </c>
      <c r="Q1892" s="18" t="n">
        <v>0.7312614259597806</v>
      </c>
      <c r="R1892" s="10" t="n">
        <v>5.2339</v>
      </c>
      <c r="S1892" s="18" t="n">
        <v>0.1910621142933568</v>
      </c>
      <c r="T1892" s="10" t="n">
        <v>1.4222</v>
      </c>
      <c r="U1892" s="18" t="n">
        <v>0.7031359864997891</v>
      </c>
      <c r="V1892" s="5" t="n">
        <v>92.02</v>
      </c>
      <c r="W1892" s="18" t="n">
        <v>0.01086720278200391</v>
      </c>
      <c r="X1892" s="5" t="n">
        <v>1471.49</v>
      </c>
      <c r="Y1892" s="18" t="n">
        <v>0.0006795832795329904</v>
      </c>
      <c r="Z1892" s="5" t="n">
        <v>3783.67</v>
      </c>
      <c r="AA1892" s="18" t="n">
        <v>0.0002642936619736922</v>
      </c>
      <c r="AB1892" s="5" t="n">
        <v>7.8184</v>
      </c>
      <c r="AC1892" s="18" t="n">
        <v>0.1279034073467717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157.33</v>
      </c>
      <c r="I1893" s="11" t="n">
        <v>0.006356066865823428</v>
      </c>
      <c r="J1893" s="19" t="n">
        <v>6.8941</v>
      </c>
      <c r="K1893" s="11" t="n">
        <v>0.1450515658316532</v>
      </c>
      <c r="L1893" s="19" t="n">
        <v>0.74879</v>
      </c>
      <c r="M1893" s="11" t="n">
        <v>1.335487920511759</v>
      </c>
      <c r="N1893" s="19" t="n">
        <v>17.6402</v>
      </c>
      <c r="O1893" s="11" t="n">
        <v>0.05668869967460687</v>
      </c>
      <c r="P1893" s="19" t="n">
        <v>1.3658</v>
      </c>
      <c r="Q1893" s="11" t="n">
        <v>0.732171621027969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91.8</v>
      </c>
      <c r="W1893" s="11" t="n">
        <v>0.01089324618736384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7.8258</v>
      </c>
      <c r="AC1893" s="11" t="n">
        <v>0.1277824631347594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0.86202</v>
      </c>
      <c r="G1894" s="18" t="n">
        <v>1.160065891742651</v>
      </c>
      <c r="H1894" s="5" t="n">
        <v>157.66</v>
      </c>
      <c r="I1894" s="18" t="n">
        <v>0.006342762907522517</v>
      </c>
      <c r="J1894" s="10" t="n">
        <v>6.8958</v>
      </c>
      <c r="K1894" s="18" t="n">
        <v>0.1450158067229328</v>
      </c>
      <c r="L1894" s="10" t="n">
        <v>0.74882</v>
      </c>
      <c r="M1894" s="18" t="n">
        <v>1.33543441681579</v>
      </c>
      <c r="N1894" s="10" t="n">
        <v>17.7576</v>
      </c>
      <c r="O1894" s="18" t="n">
        <v>0.05631391629499482</v>
      </c>
      <c r="P1894" s="10" t="n">
        <v>1.3652</v>
      </c>
      <c r="Q1894" s="18" t="n">
        <v>0.732493407559332</v>
      </c>
      <c r="R1894" s="10" t="n">
        <v>5.2636</v>
      </c>
      <c r="S1894" s="18" t="n">
        <v>0.1899840413405274</v>
      </c>
      <c r="T1894" s="10" t="n">
        <v>1.4247</v>
      </c>
      <c r="U1894" s="18" t="n">
        <v>0.7019021548396153</v>
      </c>
      <c r="V1894" s="5" t="n">
        <v>91.7</v>
      </c>
      <c r="W1894" s="18" t="n">
        <v>0.0109051254089422</v>
      </c>
      <c r="X1894" s="5" t="n">
        <v>1477.18</v>
      </c>
      <c r="Y1894" s="18" t="n">
        <v>0.0006769655695311336</v>
      </c>
      <c r="Z1894" s="5" t="n">
        <v>3775.88</v>
      </c>
      <c r="AA1894" s="18" t="n">
        <v>0.0002648389249658358</v>
      </c>
      <c r="AB1894" s="5" t="n">
        <v>7.8274</v>
      </c>
      <c r="AC1894" s="18" t="n">
        <v>0.127756343102435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0.86228</v>
      </c>
      <c r="G1895" s="11" t="n">
        <v>1.159716101498353</v>
      </c>
      <c r="H1895" s="8" t="n">
        <v>157.7</v>
      </c>
      <c r="I1895" s="11" t="n">
        <v>0.006341154090044388</v>
      </c>
      <c r="J1895" s="19" t="n">
        <v>6.8959</v>
      </c>
      <c r="K1895" s="11" t="n">
        <v>0.1450137037950086</v>
      </c>
      <c r="L1895" s="19" t="n">
        <v>0.74881</v>
      </c>
      <c r="M1895" s="11" t="n">
        <v>1.335452250904769</v>
      </c>
      <c r="N1895" s="19" t="n">
        <v>17.7635</v>
      </c>
      <c r="O1895" s="11" t="n">
        <v>0.05629521209221156</v>
      </c>
      <c r="P1895" s="19" t="n">
        <v>1.3653</v>
      </c>
      <c r="Q1895" s="11" t="n">
        <v>0.7324397568300007</v>
      </c>
      <c r="R1895" s="19" t="n">
        <v>5.2653</v>
      </c>
      <c r="S1895" s="11" t="n">
        <v>0.1899227014605056</v>
      </c>
      <c r="T1895" s="19" t="n">
        <v>1.4254</v>
      </c>
      <c r="U1895" s="11" t="n">
        <v>0.7015574575557738</v>
      </c>
      <c r="V1895" s="8" t="n">
        <v>91.73999999999999</v>
      </c>
      <c r="W1895" s="11" t="n">
        <v>0.01090037061260083</v>
      </c>
      <c r="X1895" s="8" t="n">
        <v>1478.98</v>
      </c>
      <c r="Y1895" s="11" t="n">
        <v>0.0006761416652016931</v>
      </c>
      <c r="Z1895" s="8" t="n">
        <v>3778.95</v>
      </c>
      <c r="AA1895" s="11" t="n">
        <v>0.0002646237711533627</v>
      </c>
      <c r="AB1895" s="8" t="n">
        <v>7.8273</v>
      </c>
      <c r="AC1895" s="11" t="n">
        <v>0.1277579752916076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0.86228</v>
      </c>
      <c r="G1896" s="18" t="n">
        <v>1.159716101498353</v>
      </c>
      <c r="H1896" s="5" t="n">
        <v>157.73</v>
      </c>
      <c r="I1896" s="18" t="n">
        <v>0.006339948012426298</v>
      </c>
      <c r="J1896" s="10" t="n">
        <v>6.8959</v>
      </c>
      <c r="K1896" s="18" t="n">
        <v>0.1450137037950086</v>
      </c>
      <c r="L1896" s="10" t="n">
        <v>0.74865</v>
      </c>
      <c r="M1896" s="18" t="n">
        <v>1.335737661123355</v>
      </c>
      <c r="N1896" s="10" t="n">
        <v>17.7691</v>
      </c>
      <c r="O1896" s="18" t="n">
        <v>0.05627747044025865</v>
      </c>
      <c r="P1896" s="10" t="n">
        <v>1.3648</v>
      </c>
      <c r="Q1896" s="18" t="n">
        <v>0.7327080890973037</v>
      </c>
      <c r="R1896" s="10" t="n">
        <v>5.2658</v>
      </c>
      <c r="S1896" s="18" t="n">
        <v>0.1899046678567359</v>
      </c>
      <c r="T1896" s="10" t="n">
        <v>1.4256</v>
      </c>
      <c r="U1896" s="18" t="n">
        <v>0.7014590347923682</v>
      </c>
      <c r="V1896" s="5" t="n">
        <v>91.75</v>
      </c>
      <c r="W1896" s="18" t="n">
        <v>0.0108991825613079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44.058</v>
      </c>
      <c r="AE1896" s="18" t="n">
        <v>0.02269735348858323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0.86437</v>
      </c>
      <c r="G1897" s="11" t="n">
        <v>1.156911970568159</v>
      </c>
      <c r="H1897" s="8" t="n">
        <v>158.31</v>
      </c>
      <c r="I1897" s="11" t="n">
        <v>0.006316720358789716</v>
      </c>
      <c r="J1897" s="19" t="n">
        <v>6.9101</v>
      </c>
      <c r="K1897" s="11" t="n">
        <v>0.1447157059955717</v>
      </c>
      <c r="L1897" s="19" t="n">
        <v>0.74901</v>
      </c>
      <c r="M1897" s="11" t="n">
        <v>1.335095659604011</v>
      </c>
      <c r="N1897" s="19" t="n">
        <v>17.8359</v>
      </c>
      <c r="O1897" s="11" t="n">
        <v>0.05606669694268302</v>
      </c>
      <c r="P1897" s="19" t="n">
        <v>1.3595</v>
      </c>
      <c r="Q1897" s="11" t="n">
        <v>0.735564545788893</v>
      </c>
      <c r="R1897" s="19" t="n">
        <v>5.2379</v>
      </c>
      <c r="S1897" s="11" t="n">
        <v>0.1909162068768018</v>
      </c>
      <c r="T1897" s="19" t="n">
        <v>1.4272</v>
      </c>
      <c r="U1897" s="11" t="n">
        <v>0.7006726457399103</v>
      </c>
      <c r="V1897" s="8" t="n">
        <v>92.08</v>
      </c>
      <c r="W1897" s="11" t="n">
        <v>0.01086012163336229</v>
      </c>
      <c r="X1897" s="8" t="n">
        <v>1485.14</v>
      </c>
      <c r="Y1897" s="11" t="n">
        <v>0.0006733371937999111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44.073</v>
      </c>
      <c r="AE1897" s="11" t="n">
        <v>0.02268962857078029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0.86067</v>
      </c>
      <c r="G1898" s="18" t="n">
        <v>1.161885507802061</v>
      </c>
      <c r="H1898" s="5" t="n">
        <v>157.93</v>
      </c>
      <c r="I1898" s="18" t="n">
        <v>0.006331919204710948</v>
      </c>
      <c r="J1898" s="10" t="n">
        <v>6.8841</v>
      </c>
      <c r="K1898" s="18" t="n">
        <v>0.1452622710303453</v>
      </c>
      <c r="L1898" s="10" t="n">
        <v>0.74456</v>
      </c>
      <c r="M1898" s="18" t="n">
        <v>1.343075104759858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1.4143</v>
      </c>
      <c r="U1898" s="18" t="n">
        <v>0.7070635650144949</v>
      </c>
      <c r="V1898" s="5" t="n">
        <v>92.03</v>
      </c>
      <c r="W1898" s="18" t="n">
        <v>0.01086602194936434</v>
      </c>
      <c r="X1898" s="5" t="n">
        <v>1475.93</v>
      </c>
      <c r="Y1898" s="18" t="n">
        <v>0.000677538907671773</v>
      </c>
      <c r="Z1898" s="5" t="n">
        <v>3736.22</v>
      </c>
      <c r="AA1898" s="18" t="n">
        <v>0.0002676501919051876</v>
      </c>
      <c r="AB1898" s="5" t="n">
        <v>7.8288</v>
      </c>
      <c r="AC1898" s="18" t="n">
        <v>0.1277334968322093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158.26</v>
      </c>
      <c r="I1899" s="11" t="n">
        <v>0.006318716036901302</v>
      </c>
      <c r="J1899" s="19" t="n">
        <v>6.8641</v>
      </c>
      <c r="K1899" s="11" t="n">
        <v>0.1456855232295567</v>
      </c>
      <c r="L1899" s="19" t="n">
        <v>0.7444</v>
      </c>
      <c r="M1899" s="11" t="n">
        <v>1.343363782912413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1.4006</v>
      </c>
      <c r="U1899" s="11" t="n">
        <v>0.7139797229758674</v>
      </c>
      <c r="V1899" s="8" t="n">
        <v>91.95</v>
      </c>
      <c r="W1899" s="11" t="n">
        <v>0.01087547580206634</v>
      </c>
      <c r="X1899" s="8" t="n">
        <v>1472.32</v>
      </c>
      <c r="Y1899" s="11" t="n">
        <v>0.0006792001738752445</v>
      </c>
      <c r="Z1899" s="8" t="n">
        <v>3709.6</v>
      </c>
      <c r="AA1899" s="11" t="n">
        <v>0.0002695708432175976</v>
      </c>
      <c r="AB1899" s="8" t="n">
        <v>7.8325</v>
      </c>
      <c r="AC1899" s="11" t="n">
        <v>0.1276731567187999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0.74637</v>
      </c>
      <c r="M1900" s="18" t="n">
        <v>1.339818052708442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1478.4</v>
      </c>
      <c r="Y1900" s="18" t="n">
        <v>0.0006764069264069264</v>
      </c>
      <c r="Z1900" s="5" t="n">
        <v>3697.46</v>
      </c>
      <c r="AA1900" s="18" t="n">
        <v>0.0002704559346145732</v>
      </c>
      <c r="AB1900" s="5" t="n">
        <v>7.8329</v>
      </c>
      <c r="AC1900" s="18" t="n">
        <v>0.1276666368777847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0.86847</v>
      </c>
      <c r="G1901" s="11" t="n">
        <v>1.15145025159188</v>
      </c>
      <c r="H1901" s="8" t="n">
        <v>159.3</v>
      </c>
      <c r="I1901" s="11" t="n">
        <v>0.006277463904582548</v>
      </c>
      <c r="J1901" s="19" t="n">
        <v>6.8813</v>
      </c>
      <c r="K1901" s="11" t="n">
        <v>0.1453213782279511</v>
      </c>
      <c r="L1901" s="19" t="n">
        <v>0.75031</v>
      </c>
      <c r="M1901" s="11" t="n">
        <v>1.332782449920699</v>
      </c>
      <c r="N1901" s="19" t="n">
        <v>17.8321</v>
      </c>
      <c r="O1901" s="11" t="n">
        <v>0.0560786446913151</v>
      </c>
      <c r="P1901" s="19" t="n">
        <v>1.365</v>
      </c>
      <c r="Q1901" s="11" t="n">
        <v>0.7326007326007326</v>
      </c>
      <c r="R1901" s="19" t="n">
        <v>5.2284</v>
      </c>
      <c r="S1901" s="11" t="n">
        <v>0.1912631015224543</v>
      </c>
      <c r="T1901" s="19" t="n">
        <v>1.4143</v>
      </c>
      <c r="U1901" s="11" t="n">
        <v>0.7070635650144949</v>
      </c>
      <c r="V1901" s="8" t="n">
        <v>92.36</v>
      </c>
      <c r="W1901" s="11" t="n">
        <v>0.010827197921178</v>
      </c>
      <c r="X1901" s="8" t="n">
        <v>1488.08</v>
      </c>
      <c r="Y1901" s="11" t="n">
        <v>0.0006720068813504651</v>
      </c>
      <c r="Z1901" s="8" t="n">
        <v>3701.54</v>
      </c>
      <c r="AA1901" s="11" t="n">
        <v>0.0002701578262020672</v>
      </c>
      <c r="AB1901" s="8" t="n">
        <v>7.834</v>
      </c>
      <c r="AC1901" s="11" t="n">
        <v>0.1276487107480214</v>
      </c>
      <c r="AD1901" s="8" t="n">
        <v>44.163</v>
      </c>
      <c r="AE1901" s="11" t="n">
        <v>0.02264338926250481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0.86898</v>
      </c>
      <c r="G1902" s="18" t="n">
        <v>1.150774471219131</v>
      </c>
      <c r="H1902" s="5" t="n">
        <v>159.35</v>
      </c>
      <c r="I1902" s="18" t="n">
        <v>0.00627549419516787</v>
      </c>
      <c r="J1902" s="10" t="n">
        <v>6.8833</v>
      </c>
      <c r="K1902" s="18" t="n">
        <v>0.1452791538942077</v>
      </c>
      <c r="L1902" s="10" t="n">
        <v>0.75088</v>
      </c>
      <c r="M1902" s="18" t="n">
        <v>1.33177072235244</v>
      </c>
      <c r="N1902" s="10" t="n">
        <v>17.8363</v>
      </c>
      <c r="O1902" s="18" t="n">
        <v>0.05606543958107903</v>
      </c>
      <c r="P1902" s="10" t="n">
        <v>1.3659</v>
      </c>
      <c r="Q1902" s="18" t="n">
        <v>0.7321180174244089</v>
      </c>
      <c r="R1902" s="10" t="n">
        <v>5.233</v>
      </c>
      <c r="S1902" s="18" t="n">
        <v>0.1910949742021785</v>
      </c>
      <c r="T1902" s="10" t="n">
        <v>1.4161</v>
      </c>
      <c r="U1902" s="18" t="n">
        <v>0.706164818868724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7.8339</v>
      </c>
      <c r="AC1902" s="18" t="n">
        <v>0.1276503401881566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0.86961</v>
      </c>
      <c r="G1903" s="11" t="n">
        <v>1.14994077804993</v>
      </c>
      <c r="H1903" s="8" t="n">
        <v>159.4</v>
      </c>
      <c r="I1903" s="11" t="n">
        <v>0.006273525721455458</v>
      </c>
      <c r="J1903" s="19" t="n">
        <v>6.886</v>
      </c>
      <c r="K1903" s="11" t="n">
        <v>0.1452221899506244</v>
      </c>
      <c r="L1903" s="19" t="n">
        <v>0.75146</v>
      </c>
      <c r="M1903" s="11" t="n">
        <v>1.330742820642483</v>
      </c>
      <c r="N1903" s="19" t="n">
        <v>17.8439</v>
      </c>
      <c r="O1903" s="11" t="n">
        <v>0.05604156042120836</v>
      </c>
      <c r="P1903" s="19" t="n">
        <v>1.3668</v>
      </c>
      <c r="Q1903" s="11" t="n">
        <v>0.7316359379572724</v>
      </c>
      <c r="R1903" s="19" t="n">
        <v>5.2421</v>
      </c>
      <c r="S1903" s="11" t="n">
        <v>0.1907632437381965</v>
      </c>
      <c r="T1903" s="19" t="n">
        <v>1.4182</v>
      </c>
      <c r="U1903" s="11" t="n">
        <v>0.7051191651389085</v>
      </c>
      <c r="V1903" s="8" t="n">
        <v>92.39</v>
      </c>
      <c r="W1903" s="11" t="n">
        <v>0.01082368221669012</v>
      </c>
      <c r="X1903" s="8" t="n">
        <v>1490.99</v>
      </c>
      <c r="Y1903" s="11" t="n">
        <v>0.0006706953098276983</v>
      </c>
      <c r="Z1903" s="8" t="n">
        <v>3697.93</v>
      </c>
      <c r="AA1903" s="11" t="n">
        <v>0.0002704215601701493</v>
      </c>
      <c r="AB1903" s="8" t="n">
        <v>7.834</v>
      </c>
      <c r="AC1903" s="11" t="n">
        <v>0.1276487107480214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0.87179</v>
      </c>
      <c r="G1904" s="18" t="n">
        <v>1.147065233599835</v>
      </c>
      <c r="H1904" s="5" t="n">
        <v>159.42</v>
      </c>
      <c r="I1904" s="18" t="n">
        <v>0.006272738677706688</v>
      </c>
      <c r="J1904" s="10" t="n">
        <v>6.8916</v>
      </c>
      <c r="K1904" s="18" t="n">
        <v>0.1451041848046898</v>
      </c>
      <c r="L1904" s="10" t="n">
        <v>0.75365</v>
      </c>
      <c r="M1904" s="18" t="n">
        <v>1.32687587076229</v>
      </c>
      <c r="N1904" s="10" t="n">
        <v>17.8317</v>
      </c>
      <c r="O1904" s="18" t="n">
        <v>0.056079902645289</v>
      </c>
      <c r="P1904" s="10" t="n">
        <v>1.3698</v>
      </c>
      <c r="Q1904" s="18" t="n">
        <v>0.7300335815447511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1493.73</v>
      </c>
      <c r="Y1904" s="18" t="n">
        <v>0.0006694650304941321</v>
      </c>
      <c r="Z1904" s="5" t="n">
        <v>3701.71</v>
      </c>
      <c r="AA1904" s="18" t="n">
        <v>0.000270145419279198</v>
      </c>
      <c r="AB1904" s="5" t="n">
        <v>7.8359</v>
      </c>
      <c r="AC1904" s="18" t="n">
        <v>0.1276177592873824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0.86898</v>
      </c>
      <c r="G1905" s="11" t="n">
        <v>1.150774471219131</v>
      </c>
      <c r="H1905" s="8" t="n">
        <v>159.24</v>
      </c>
      <c r="I1905" s="11" t="n">
        <v>0.006279829188646068</v>
      </c>
      <c r="J1905" s="19" t="n">
        <v>6.8861</v>
      </c>
      <c r="K1905" s="11" t="n">
        <v>0.1452200810328052</v>
      </c>
      <c r="L1905" s="19" t="n">
        <v>0.75078</v>
      </c>
      <c r="M1905" s="11" t="n">
        <v>1.33194810730174</v>
      </c>
      <c r="N1905" s="19" t="n">
        <v>17.7074</v>
      </c>
      <c r="O1905" s="11" t="n">
        <v>0.05647356472435253</v>
      </c>
      <c r="P1905" s="19" t="n">
        <v>1.3694</v>
      </c>
      <c r="Q1905" s="11" t="n">
        <v>0.7302468234263181</v>
      </c>
      <c r="R1905" s="19" t="n">
        <v>5.2332</v>
      </c>
      <c r="S1905" s="11" t="n">
        <v>0.1910876710234655</v>
      </c>
      <c r="T1905" s="19" t="n">
        <v>1.4152</v>
      </c>
      <c r="U1905" s="11" t="n">
        <v>0.7066139061616733</v>
      </c>
      <c r="V1905" s="8" t="n">
        <v>92.36</v>
      </c>
      <c r="W1905" s="11" t="n">
        <v>0.010827197921178</v>
      </c>
      <c r="X1905" s="8" t="n">
        <v>1490.76</v>
      </c>
      <c r="Y1905" s="11" t="n">
        <v>0.0006707987871957927</v>
      </c>
      <c r="Z1905" s="8" t="n">
        <v>3699.79</v>
      </c>
      <c r="AA1905" s="11" t="n">
        <v>0.0002702856108049376</v>
      </c>
      <c r="AB1905" s="8" t="n">
        <v>7.8404</v>
      </c>
      <c r="AC1905" s="11" t="n">
        <v>0.1275445130350492</v>
      </c>
      <c r="AD1905" s="8" t="n">
        <v>44.198</v>
      </c>
      <c r="AE1905" s="11" t="n">
        <v>0.02262545816552785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0.86768</v>
      </c>
      <c r="G1906" s="18" t="n">
        <v>1.15249861700166</v>
      </c>
      <c r="H1906" s="5" t="n">
        <v>159.17</v>
      </c>
      <c r="I1906" s="18" t="n">
        <v>0.006282590940503864</v>
      </c>
      <c r="J1906" s="10" t="n">
        <v>6.8779</v>
      </c>
      <c r="K1906" s="18" t="n">
        <v>0.1453932159525436</v>
      </c>
      <c r="L1906" s="10" t="n">
        <v>0.7497</v>
      </c>
      <c r="M1906" s="18" t="n">
        <v>1.333866880085367</v>
      </c>
      <c r="N1906" s="10" t="n">
        <v>17.6931</v>
      </c>
      <c r="O1906" s="18" t="n">
        <v>0.05651920805285676</v>
      </c>
      <c r="P1906" s="10" t="n">
        <v>1.3702</v>
      </c>
      <c r="Q1906" s="18" t="n">
        <v>0.7298204641658151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1493.07</v>
      </c>
      <c r="Y1906" s="18" t="n">
        <v>0.0006697609623125506</v>
      </c>
      <c r="Z1906" s="5" t="n">
        <v>3697.13</v>
      </c>
      <c r="AA1906" s="18" t="n">
        <v>0.0002704800750852688</v>
      </c>
      <c r="AB1906" s="5" t="n">
        <v>7.8442</v>
      </c>
      <c r="AC1906" s="18" t="n">
        <v>0.1274827260906147</v>
      </c>
      <c r="AD1906" s="5" t="n">
        <v>44.226</v>
      </c>
      <c r="AE1906" s="18" t="n">
        <v>0.02261113372224484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</v>
      </c>
      <c r="G1907" s="11" t="n">
        <v>1.150350857011389</v>
      </c>
      <c r="H1907" s="8" t="n">
        <v>159.22</v>
      </c>
      <c r="I1907" s="11" t="n">
        <v>0.006280618012812461</v>
      </c>
      <c r="J1907" s="19" t="n">
        <v>6.886</v>
      </c>
      <c r="K1907" s="11" t="n">
        <v>0.1452221899506244</v>
      </c>
      <c r="L1907" s="19" t="n">
        <v>0.7513</v>
      </c>
      <c r="M1907" s="11" t="n">
        <v>1.331026221216558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1.4187</v>
      </c>
      <c r="U1907" s="11" t="n">
        <v>0.7048706562345809</v>
      </c>
      <c r="V1907" s="8" t="n">
        <v>92.86</v>
      </c>
      <c r="W1907" s="11" t="n">
        <v>0.01076889941847943</v>
      </c>
      <c r="X1907" s="8" t="n">
        <v>1496.84</v>
      </c>
      <c r="Y1907" s="11" t="n">
        <v>0.0006680740760535528</v>
      </c>
      <c r="Z1907" s="8" t="n">
        <v>3698.4</v>
      </c>
      <c r="AA1907" s="11" t="n">
        <v>0.0002703871944624702</v>
      </c>
      <c r="AB1907" s="8" t="n">
        <v>7.842</v>
      </c>
      <c r="AC1907" s="11" t="n">
        <v>0.1275184901810762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0.86694</v>
      </c>
      <c r="G1908" s="18" t="n">
        <v>1.153482363254666</v>
      </c>
      <c r="H1908" s="5" t="n">
        <v>158.92</v>
      </c>
      <c r="I1908" s="18" t="n">
        <v>0.006292474200855777</v>
      </c>
      <c r="J1908" s="10" t="n">
        <v>6.8849</v>
      </c>
      <c r="K1908" s="18" t="n">
        <v>0.1452453920899359</v>
      </c>
      <c r="L1908" s="10" t="n">
        <v>0.74915</v>
      </c>
      <c r="M1908" s="18" t="n">
        <v>1.334846158980178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1.4168</v>
      </c>
      <c r="U1908" s="18" t="n">
        <v>0.7058159232072275</v>
      </c>
      <c r="V1908" s="5" t="n">
        <v>93.17</v>
      </c>
      <c r="W1908" s="18" t="n">
        <v>0.01073306858430825</v>
      </c>
      <c r="X1908" s="5" t="n">
        <v>1498.08</v>
      </c>
      <c r="Y1908" s="18" t="n">
        <v>0.0006675210936665599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0.86661</v>
      </c>
      <c r="G1909" s="11" t="n">
        <v>1.153921602566322</v>
      </c>
      <c r="H1909" s="8" t="n">
        <v>158.92</v>
      </c>
      <c r="I1909" s="11" t="n">
        <v>0.006292474200855777</v>
      </c>
      <c r="J1909" s="19" t="n">
        <v>6.8843</v>
      </c>
      <c r="K1909" s="11" t="n">
        <v>0.1452580509274727</v>
      </c>
      <c r="L1909" s="19" t="n">
        <v>0.74893</v>
      </c>
      <c r="M1909" s="11" t="n">
        <v>1.335238273269865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1.4165</v>
      </c>
      <c r="U1909" s="11" t="n">
        <v>0.7059654076950229</v>
      </c>
      <c r="V1909" s="8" t="n">
        <v>93.23</v>
      </c>
      <c r="W1909" s="11" t="n">
        <v>0.01072616110693983</v>
      </c>
      <c r="X1909" s="8" t="n">
        <v>1498.18</v>
      </c>
      <c r="Y1909" s="11" t="n">
        <v>0.0006674765381996823</v>
      </c>
      <c r="Z1909" s="8" t="n">
        <v>3702.8</v>
      </c>
      <c r="AA1909" s="11" t="n">
        <v>0.0002700658960786432</v>
      </c>
      <c r="AB1909" s="8" t="n">
        <v>7.8419</v>
      </c>
      <c r="AC1909" s="11" t="n">
        <v>0.1275201162983461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0.86656</v>
      </c>
      <c r="G1910" s="18" t="n">
        <v>1.153988183161004</v>
      </c>
      <c r="H1910" s="5" t="n">
        <v>158.92</v>
      </c>
      <c r="I1910" s="18" t="n">
        <v>0.006292474200855777</v>
      </c>
      <c r="J1910" s="10" t="n">
        <v>6.8856</v>
      </c>
      <c r="K1910" s="18" t="n">
        <v>0.1452306262344603</v>
      </c>
      <c r="L1910" s="10" t="n">
        <v>0.74869</v>
      </c>
      <c r="M1910" s="18" t="n">
        <v>1.335666297132325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93.25</v>
      </c>
      <c r="W1910" s="18" t="n">
        <v>0.01072386058981233</v>
      </c>
      <c r="X1910" s="5" t="n">
        <v>1498.38</v>
      </c>
      <c r="Y1910" s="18" t="n">
        <v>0.0006673874451073826</v>
      </c>
      <c r="Z1910" s="5" t="n"/>
      <c r="AA1910" s="18" t="n"/>
      <c r="AB1910" s="5" t="n">
        <v>7.842</v>
      </c>
      <c r="AC1910" s="18" t="n">
        <v>0.1275184901810762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0.86569</v>
      </c>
      <c r="G1911" s="11" t="n">
        <v>1.155147916690732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0.74862</v>
      </c>
      <c r="M1911" s="11" t="n">
        <v>1.335791189121317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1.4264</v>
      </c>
      <c r="U1911" s="11" t="n">
        <v>0.7010656197420079</v>
      </c>
      <c r="V1911" s="8" t="n">
        <v>93.52</v>
      </c>
      <c r="W1911" s="11" t="n">
        <v>0.0106928999144568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44.31</v>
      </c>
      <c r="AE1911" s="11" t="n">
        <v>0.02256826901376664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0.86358</v>
      </c>
      <c r="G1912" s="18" t="n">
        <v>1.157970309641261</v>
      </c>
      <c r="H1912" s="5" t="n">
        <v>158.84</v>
      </c>
      <c r="I1912" s="18" t="n">
        <v>0.006295643414756988</v>
      </c>
      <c r="J1912" s="10" t="n">
        <v>6.8875</v>
      </c>
      <c r="K1912" s="18" t="n">
        <v>0.1451905626134301</v>
      </c>
      <c r="L1912" s="10" t="n">
        <v>0.74662</v>
      </c>
      <c r="M1912" s="18" t="n">
        <v>1.339369424874769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1.4334</v>
      </c>
      <c r="U1912" s="18" t="n">
        <v>0.6976419701409237</v>
      </c>
      <c r="V1912" s="5" t="n">
        <v>93.75</v>
      </c>
      <c r="W1912" s="18" t="n">
        <v>0.01066666666666667</v>
      </c>
      <c r="X1912" s="5" t="n">
        <v>1498.07</v>
      </c>
      <c r="Y1912" s="18" t="n">
        <v>0.0006675255495404087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44.34</v>
      </c>
      <c r="AE1912" s="18" t="n">
        <v>0.02255299954894001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0.86265</v>
      </c>
      <c r="G1913" s="11" t="n">
        <v>1.159218686605228</v>
      </c>
      <c r="H1913" s="8" t="n">
        <v>158.96</v>
      </c>
      <c r="I1913" s="11" t="n">
        <v>0.006290890790135883</v>
      </c>
      <c r="J1913" s="19" t="n">
        <v>6.8919</v>
      </c>
      <c r="K1913" s="11" t="n">
        <v>0.1450978685123116</v>
      </c>
      <c r="L1913" s="19" t="n">
        <v>0.74625</v>
      </c>
      <c r="M1913" s="11" t="n">
        <v>1.340033500837521</v>
      </c>
      <c r="N1913" s="19" t="n">
        <v>17.7769</v>
      </c>
      <c r="O1913" s="11" t="n">
        <v>0.05625277748088812</v>
      </c>
      <c r="P1913" s="19" t="n">
        <v>1.3768</v>
      </c>
      <c r="Q1913" s="11" t="n">
        <v>0.726321905868681</v>
      </c>
      <c r="R1913" s="19" t="n">
        <v>5.2346</v>
      </c>
      <c r="S1913" s="11" t="n">
        <v>0.1910365643984258</v>
      </c>
      <c r="T1913" s="19" t="n">
        <v>1.4349</v>
      </c>
      <c r="U1913" s="11" t="n">
        <v>0.6969126768415917</v>
      </c>
      <c r="V1913" s="8" t="n">
        <v>93.88</v>
      </c>
      <c r="W1913" s="11" t="n">
        <v>0.01065189603749468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7.8301</v>
      </c>
      <c r="AC1913" s="11" t="n">
        <v>0.127712289753643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0.86419</v>
      </c>
      <c r="G1914" s="18" t="n">
        <v>1.157152940904199</v>
      </c>
      <c r="H1914" s="5" t="n">
        <v>159.43</v>
      </c>
      <c r="I1914" s="18" t="n">
        <v>0.006272345229881453</v>
      </c>
      <c r="J1914" s="10" t="n">
        <v>6.9009</v>
      </c>
      <c r="K1914" s="18" t="n">
        <v>0.144908635105566</v>
      </c>
      <c r="L1914" s="10" t="n">
        <v>0.74796</v>
      </c>
      <c r="M1914" s="18" t="n">
        <v>1.336969891438045</v>
      </c>
      <c r="N1914" s="10" t="n">
        <v>17.8044</v>
      </c>
      <c r="O1914" s="18" t="n">
        <v>0.0561658915773629</v>
      </c>
      <c r="P1914" s="10" t="n">
        <v>1.3814</v>
      </c>
      <c r="Q1914" s="18" t="n">
        <v>0.7239032865209208</v>
      </c>
      <c r="R1914" s="10" t="n">
        <v>5.2328</v>
      </c>
      <c r="S1914" s="18" t="n">
        <v>0.191102277939153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1503.92</v>
      </c>
      <c r="Y1914" s="18" t="n">
        <v>0.0006649289855843396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0.75014</v>
      </c>
      <c r="M1915" s="11" t="n">
        <v>1.333084490895033</v>
      </c>
      <c r="N1915" s="19" t="n">
        <v>17.9864</v>
      </c>
      <c r="O1915" s="11" t="n">
        <v>0.05559756260285549</v>
      </c>
      <c r="P1915" s="19" t="n">
        <v>1.3855</v>
      </c>
      <c r="Q1915" s="11" t="n">
        <v>0.7217610970768675</v>
      </c>
      <c r="R1915" s="19" t="n">
        <v>5.2417</v>
      </c>
      <c r="S1915" s="11" t="n">
        <v>0.1907778010950646</v>
      </c>
      <c r="T1915" s="19" t="n">
        <v>1.4491</v>
      </c>
      <c r="U1915" s="11" t="n">
        <v>0.6900835001035125</v>
      </c>
      <c r="V1915" s="8" t="n">
        <v>94.43000000000001</v>
      </c>
      <c r="W1915" s="11" t="n">
        <v>0.01058985491898761</v>
      </c>
      <c r="X1915" s="8" t="n">
        <v>1507.86</v>
      </c>
      <c r="Y1915" s="11" t="n">
        <v>0.0006631915429814439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0.75043</v>
      </c>
      <c r="M1916" s="18" t="n">
        <v>1.332569326919233</v>
      </c>
      <c r="N1916" s="10" t="n">
        <v>17.9956</v>
      </c>
      <c r="O1916" s="18" t="n">
        <v>0.05556913912289671</v>
      </c>
      <c r="P1916" s="10" t="n">
        <v>1.3857</v>
      </c>
      <c r="Q1916" s="18" t="n">
        <v>0.7216569242981887</v>
      </c>
      <c r="R1916" s="10" t="n">
        <v>5.2425</v>
      </c>
      <c r="S1916" s="18" t="n">
        <v>0.1907486886027659</v>
      </c>
      <c r="T1916" s="10" t="n">
        <v>1.4497</v>
      </c>
      <c r="U1916" s="18" t="n">
        <v>0.689797889218459</v>
      </c>
      <c r="V1916" s="5" t="n">
        <v>94.48</v>
      </c>
      <c r="W1916" s="18" t="n">
        <v>0.01058425063505504</v>
      </c>
      <c r="X1916" s="5" t="n">
        <v>1508.4</v>
      </c>
      <c r="Y1916" s="18" t="n">
        <v>0.0006629541235746486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44.433</v>
      </c>
      <c r="AE1916" s="18" t="n">
        <v>0.02250579524227489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0.86683</v>
      </c>
      <c r="G1917" s="11" t="n">
        <v>1.153628739199151</v>
      </c>
      <c r="H1917" s="8" t="n">
        <v>159.88</v>
      </c>
      <c r="I1917" s="11" t="n">
        <v>0.006254691018263698</v>
      </c>
      <c r="J1917" s="19" t="n">
        <v>6.9059</v>
      </c>
      <c r="K1917" s="11" t="n">
        <v>0.1448037185594926</v>
      </c>
      <c r="L1917" s="19" t="n">
        <v>0.75081</v>
      </c>
      <c r="M1917" s="11" t="n">
        <v>1.331894886855529</v>
      </c>
      <c r="N1917" s="19" t="n">
        <v>18.0094</v>
      </c>
      <c r="O1917" s="11" t="n">
        <v>0.05552655835286018</v>
      </c>
      <c r="P1917" s="19" t="n">
        <v>1.3862</v>
      </c>
      <c r="Q1917" s="11" t="n">
        <v>0.7213966238638002</v>
      </c>
      <c r="R1917" s="19" t="n">
        <v>5.2432</v>
      </c>
      <c r="S1917" s="11" t="n">
        <v>0.1907232224595667</v>
      </c>
      <c r="T1917" s="19" t="n">
        <v>1.4507</v>
      </c>
      <c r="U1917" s="11" t="n">
        <v>0.6893223960846487</v>
      </c>
      <c r="V1917" s="8" t="n">
        <v>94.53</v>
      </c>
      <c r="W1917" s="11" t="n">
        <v>0.01057865227969957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159.82</v>
      </c>
      <c r="I1918" s="18" t="n">
        <v>0.006257039169065198</v>
      </c>
      <c r="J1918" s="10" t="n">
        <v>6.9082</v>
      </c>
      <c r="K1918" s="18" t="n">
        <v>0.1447555079470774</v>
      </c>
      <c r="L1918" s="10" t="n">
        <v>0.75418</v>
      </c>
      <c r="M1918" s="18" t="n">
        <v>1.325943408735315</v>
      </c>
      <c r="N1918" s="10" t="n">
        <v>18.0917</v>
      </c>
      <c r="O1918" s="18" t="n">
        <v>0.05527396540955245</v>
      </c>
      <c r="P1918" s="10" t="n">
        <v>1.3892</v>
      </c>
      <c r="Q1918" s="18" t="n">
        <v>0.7198387561186295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0.75601</v>
      </c>
      <c r="M1919" s="11" t="n">
        <v>1.322733826272139</v>
      </c>
      <c r="N1919" s="19" t="n">
        <v>18.0518</v>
      </c>
      <c r="O1919" s="11" t="n">
        <v>0.05539613778127389</v>
      </c>
      <c r="P1919" s="19" t="n">
        <v>1.3936</v>
      </c>
      <c r="Q1919" s="11" t="n">
        <v>0.7175660160734788</v>
      </c>
      <c r="R1919" s="19" t="n">
        <v>5.2334</v>
      </c>
      <c r="S1919" s="11" t="n">
        <v>0.1910803684029503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1523.4</v>
      </c>
      <c r="Y1919" s="11" t="n">
        <v>0.0006564264145989234</v>
      </c>
      <c r="Z1919" s="8" t="n">
        <v>3672.33</v>
      </c>
      <c r="AA1919" s="11" t="n">
        <v>0.0002723066826782996</v>
      </c>
      <c r="AB1919" s="8" t="n">
        <v>7.8441</v>
      </c>
      <c r="AC1919" s="11" t="n">
        <v>0.1274843512958784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</v>
      </c>
      <c r="G1920" s="18" t="n">
        <v>1.156336725254394</v>
      </c>
      <c r="H1920" s="5" t="n">
        <v>158.96</v>
      </c>
      <c r="I1920" s="18" t="n">
        <v>0.006290890790135883</v>
      </c>
      <c r="J1920" s="10" t="n">
        <v>6.8812</v>
      </c>
      <c r="K1920" s="18" t="n">
        <v>0.145323490088938</v>
      </c>
      <c r="L1920" s="10" t="n">
        <v>0.75327</v>
      </c>
      <c r="M1920" s="18" t="n">
        <v>1.32754523610392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1.4488</v>
      </c>
      <c r="U1920" s="18" t="n">
        <v>0.6902263942573164</v>
      </c>
      <c r="V1920" s="5" t="n">
        <v>93.92</v>
      </c>
      <c r="W1920" s="18" t="n">
        <v>0.0106473594548552</v>
      </c>
      <c r="X1920" s="5" t="n">
        <v>1513.61</v>
      </c>
      <c r="Y1920" s="18" t="n">
        <v>0.0006606721678635844</v>
      </c>
      <c r="Z1920" s="5" t="n">
        <v>3661.73</v>
      </c>
      <c r="AA1920" s="18" t="n">
        <v>0.0002730949578477933</v>
      </c>
      <c r="AB1920" s="5" t="n">
        <v>7.8449</v>
      </c>
      <c r="AC1920" s="18" t="n">
        <v>0.1274713508139046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0.86476</v>
      </c>
      <c r="G1921" s="11" t="n">
        <v>1.156390212313243</v>
      </c>
      <c r="H1921" s="8" t="n">
        <v>159.16</v>
      </c>
      <c r="I1921" s="11" t="n">
        <v>0.006282985674792661</v>
      </c>
      <c r="J1921" s="19" t="n">
        <v>6.8816</v>
      </c>
      <c r="K1921" s="11" t="n">
        <v>0.1453150430132527</v>
      </c>
      <c r="L1921" s="19" t="n">
        <v>0.75386</v>
      </c>
      <c r="M1921" s="11" t="n">
        <v>1.326506247844427</v>
      </c>
      <c r="N1921" s="19" t="n">
        <v>17.8926</v>
      </c>
      <c r="O1921" s="11" t="n">
        <v>0.0558890267484882</v>
      </c>
      <c r="P1921" s="19" t="n">
        <v>1.3906</v>
      </c>
      <c r="Q1921" s="11" t="n">
        <v>0.7191140514885661</v>
      </c>
      <c r="R1921" s="19" t="n">
        <v>5.1692</v>
      </c>
      <c r="S1921" s="11" t="n">
        <v>0.1934535324615027</v>
      </c>
      <c r="T1921" s="19" t="n">
        <v>1.4488</v>
      </c>
      <c r="U1921" s="11" t="n">
        <v>0.6902263942573164</v>
      </c>
      <c r="V1921" s="8" t="n">
        <v>93.53</v>
      </c>
      <c r="W1921" s="11" t="n">
        <v>0.01069175665561852</v>
      </c>
      <c r="X1921" s="8" t="n">
        <v>1512.67</v>
      </c>
      <c r="Y1921" s="11" t="n">
        <v>0.0006610827212809138</v>
      </c>
      <c r="Z1921" s="8" t="n">
        <v>3665.4</v>
      </c>
      <c r="AA1921" s="11" t="n">
        <v>0.0002728215201615103</v>
      </c>
      <c r="AB1921" s="8" t="n">
        <v>7.8443</v>
      </c>
      <c r="AC1921" s="11" t="n">
        <v>0.1274811009267876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0.86577</v>
      </c>
      <c r="G1922" s="18" t="n">
        <v>1.155041177217968</v>
      </c>
      <c r="H1922" s="5" t="n">
        <v>159.41</v>
      </c>
      <c r="I1922" s="18" t="n">
        <v>0.006273132174894925</v>
      </c>
      <c r="J1922" s="10" t="n">
        <v>6.8842</v>
      </c>
      <c r="K1922" s="18" t="n">
        <v>0.1452601609482583</v>
      </c>
      <c r="L1922" s="10" t="n">
        <v>0.75478</v>
      </c>
      <c r="M1922" s="18" t="n">
        <v>1.32488937173746</v>
      </c>
      <c r="N1922" s="10" t="n">
        <v>17.9014</v>
      </c>
      <c r="O1922" s="18" t="n">
        <v>0.05586155272771962</v>
      </c>
      <c r="P1922" s="10" t="n">
        <v>1.3913</v>
      </c>
      <c r="Q1922" s="18" t="n">
        <v>0.718752246100769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1514.44</v>
      </c>
      <c r="Y1922" s="18" t="n">
        <v>0.0006603100816143261</v>
      </c>
      <c r="Z1922" s="5" t="n"/>
      <c r="AA1922" s="18" t="n"/>
      <c r="AB1922" s="5" t="n">
        <v>7.8441</v>
      </c>
      <c r="AC1922" s="18" t="n">
        <v>0.1274843512958784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0.86564</v>
      </c>
      <c r="G1923" s="11" t="n">
        <v>1.155214638879904</v>
      </c>
      <c r="H1923" s="8" t="n">
        <v>159.4</v>
      </c>
      <c r="I1923" s="11" t="n">
        <v>0.006273525721455458</v>
      </c>
      <c r="J1923" s="19" t="n">
        <v>6.8824</v>
      </c>
      <c r="K1923" s="11" t="n">
        <v>0.145298151807509</v>
      </c>
      <c r="L1923" s="19" t="n">
        <v>0.75467</v>
      </c>
      <c r="M1923" s="11" t="n">
        <v>1.325082486384777</v>
      </c>
      <c r="N1923" s="19" t="n">
        <v>17.898</v>
      </c>
      <c r="O1923" s="11" t="n">
        <v>0.05587216448765225</v>
      </c>
      <c r="P1923" s="19" t="n">
        <v>1.3913</v>
      </c>
      <c r="Q1923" s="11" t="n">
        <v>0.718752246100769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93.26000000000001</v>
      </c>
      <c r="W1923" s="11" t="n">
        <v>0.01072271070126528</v>
      </c>
      <c r="X1923" s="8" t="n">
        <v>1513.78</v>
      </c>
      <c r="Y1923" s="11" t="n">
        <v>0.0006605979732854179</v>
      </c>
      <c r="Z1923" s="8" t="n"/>
      <c r="AA1923" s="11" t="n"/>
      <c r="AB1923" s="8" t="n">
        <v>7.8441</v>
      </c>
      <c r="AC1923" s="11" t="n">
        <v>0.1274843512958784</v>
      </c>
      <c r="AD1923" s="8" t="n">
        <v>44.525</v>
      </c>
      <c r="AE1923" s="11" t="n">
        <v>0.02245929253228523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0.86581</v>
      </c>
      <c r="G1924" s="18" t="n">
        <v>1.154987814878553</v>
      </c>
      <c r="H1924" s="5" t="n">
        <v>159.44</v>
      </c>
      <c r="I1924" s="18" t="n">
        <v>0.006271951831409935</v>
      </c>
      <c r="J1924" s="10" t="n">
        <v>6.8828</v>
      </c>
      <c r="K1924" s="18" t="n">
        <v>0.1452897076771082</v>
      </c>
      <c r="L1924" s="10" t="n">
        <v>0.75488</v>
      </c>
      <c r="M1924" s="18" t="n">
        <v>1.32471386180585</v>
      </c>
      <c r="N1924" s="10" t="n">
        <v>17.9006</v>
      </c>
      <c r="O1924" s="18" t="n">
        <v>0.05586404924974581</v>
      </c>
      <c r="P1924" s="10" t="n">
        <v>1.3916</v>
      </c>
      <c r="Q1924" s="18" t="n">
        <v>0.7185972980741593</v>
      </c>
      <c r="R1924" s="10" t="n">
        <v>5.1649</v>
      </c>
      <c r="S1924" s="18" t="n">
        <v>0.1936145907955623</v>
      </c>
      <c r="T1924" s="10" t="n">
        <v>1.451</v>
      </c>
      <c r="U1924" s="18" t="n">
        <v>0.6891798759476223</v>
      </c>
      <c r="V1924" s="5" t="n">
        <v>93.19</v>
      </c>
      <c r="W1924" s="18" t="n">
        <v>0.01073076510355188</v>
      </c>
      <c r="X1924" s="5" t="n">
        <v>1513.62</v>
      </c>
      <c r="Y1924" s="18" t="n">
        <v>0.0006606678030152879</v>
      </c>
      <c r="Z1924" s="5" t="n">
        <v>3664.89</v>
      </c>
      <c r="AA1924" s="18" t="n">
        <v>0.000272859485550726</v>
      </c>
      <c r="AB1924" s="5" t="n">
        <v>7.8444</v>
      </c>
      <c r="AC1924" s="18" t="n">
        <v>0.1274794758043955</v>
      </c>
      <c r="AD1924" s="5" t="n">
        <v>44.539</v>
      </c>
      <c r="AE1924" s="18" t="n">
        <v>0.02245223287455938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0.8660099999999999</v>
      </c>
      <c r="G1925" s="11" t="n">
        <v>1.154721077123821</v>
      </c>
      <c r="H1925" s="8" t="n">
        <v>159.49</v>
      </c>
      <c r="I1925" s="11" t="n">
        <v>0.006269985579033168</v>
      </c>
      <c r="J1925" s="19" t="n">
        <v>6.8807</v>
      </c>
      <c r="K1925" s="11" t="n">
        <v>0.1453340503146482</v>
      </c>
      <c r="L1925" s="19" t="n">
        <v>0.7551</v>
      </c>
      <c r="M1925" s="11" t="n">
        <v>1.324327903588929</v>
      </c>
      <c r="N1925" s="19" t="n">
        <v>17.8501</v>
      </c>
      <c r="O1925" s="11" t="n">
        <v>0.05602209511431308</v>
      </c>
      <c r="P1925" s="19" t="n">
        <v>1.3917</v>
      </c>
      <c r="Q1925" s="11" t="n">
        <v>0.7185456635769203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1510.59</v>
      </c>
      <c r="Y1925" s="11" t="n">
        <v>0.0006619929961141012</v>
      </c>
      <c r="Z1925" s="8" t="n">
        <v>3669.05</v>
      </c>
      <c r="AA1925" s="11" t="n">
        <v>0.0002725501151524237</v>
      </c>
      <c r="AB1925" s="8" t="n">
        <v>7.8408</v>
      </c>
      <c r="AC1925" s="11" t="n">
        <v>0.1275380063258851</v>
      </c>
      <c r="AD1925" s="8" t="n">
        <v>44.563</v>
      </c>
      <c r="AE1925" s="11" t="n">
        <v>0.022440140924085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0.86481</v>
      </c>
      <c r="G1926" s="18" t="n">
        <v>1.156323354262786</v>
      </c>
      <c r="H1926" s="5" t="n">
        <v>159.78</v>
      </c>
      <c r="I1926" s="18" t="n">
        <v>0.006258605582676179</v>
      </c>
      <c r="J1926" s="10" t="n">
        <v>6.8674</v>
      </c>
      <c r="K1926" s="18" t="n">
        <v>0.1456155167894691</v>
      </c>
      <c r="L1926" s="10" t="n">
        <v>0.75473</v>
      </c>
      <c r="M1926" s="18" t="n">
        <v>1.324977144144263</v>
      </c>
      <c r="N1926" s="10" t="n">
        <v>17.7675</v>
      </c>
      <c r="O1926" s="18" t="n">
        <v>0.05628253834247925</v>
      </c>
      <c r="P1926" s="10" t="n">
        <v>1.3909</v>
      </c>
      <c r="Q1926" s="18" t="n">
        <v>0.7189589474441009</v>
      </c>
      <c r="R1926" s="10" t="n">
        <v>5.1526</v>
      </c>
      <c r="S1926" s="18" t="n">
        <v>0.1940767767728914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1502.82</v>
      </c>
      <c r="Y1926" s="18" t="n">
        <v>0.000665415685178531</v>
      </c>
      <c r="Z1926" s="5" t="n">
        <v>3676.7</v>
      </c>
      <c r="AA1926" s="18" t="n">
        <v>0.0002719830282590367</v>
      </c>
      <c r="AB1926" s="5" t="n">
        <v>7.8436</v>
      </c>
      <c r="AC1926" s="18" t="n">
        <v>0.1274924779438013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158.78</v>
      </c>
      <c r="I1927" s="11" t="n">
        <v>0.006298022420959819</v>
      </c>
      <c r="J1927" s="19" t="n">
        <v>6.8373</v>
      </c>
      <c r="K1927" s="11" t="n">
        <v>0.1462565632632764</v>
      </c>
      <c r="L1927" s="19" t="n">
        <v>0.74792</v>
      </c>
      <c r="M1927" s="11" t="n">
        <v>1.337041394801583</v>
      </c>
      <c r="N1927" s="19" t="n">
        <v>17.518</v>
      </c>
      <c r="O1927" s="11" t="n">
        <v>0.05708414202534536</v>
      </c>
      <c r="P1927" s="19" t="n">
        <v>1.387</v>
      </c>
      <c r="Q1927" s="11" t="n">
        <v>0.7209805335255948</v>
      </c>
      <c r="R1927" s="19" t="n">
        <v>5.1206</v>
      </c>
      <c r="S1927" s="11" t="n">
        <v>0.195289614498301</v>
      </c>
      <c r="T1927" s="19" t="n">
        <v>1.4265</v>
      </c>
      <c r="U1927" s="11" t="n">
        <v>0.7010164738871363</v>
      </c>
      <c r="V1927" s="8" t="n">
        <v>92.67</v>
      </c>
      <c r="W1927" s="11" t="n">
        <v>0.01079097874177188</v>
      </c>
      <c r="X1927" s="8" t="n">
        <v>1485.46</v>
      </c>
      <c r="Y1927" s="11" t="n">
        <v>0.0006731921425013127</v>
      </c>
      <c r="Z1927" s="8" t="n">
        <v>3668.72</v>
      </c>
      <c r="AA1927" s="11" t="n">
        <v>0.0002725746309339497</v>
      </c>
      <c r="AB1927" s="8" t="n">
        <v>7.8405</v>
      </c>
      <c r="AC1927" s="11" t="n">
        <v>0.1275428862955169</v>
      </c>
      <c r="AD1927" s="8" t="n">
        <v>44.554</v>
      </c>
      <c r="AE1927" s="11" t="n">
        <v>0.02244467387888854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0.85604</v>
      </c>
      <c r="G1928" s="18" t="n">
        <v>1.168169711695715</v>
      </c>
      <c r="H1928" s="5" t="n">
        <v>158.81</v>
      </c>
      <c r="I1928" s="18" t="n">
        <v>0.006296832693155343</v>
      </c>
      <c r="J1928" s="10" t="n">
        <v>6.8314</v>
      </c>
      <c r="K1928" s="18" t="n">
        <v>0.1463828790584653</v>
      </c>
      <c r="L1928" s="10" t="n">
        <v>0.74541</v>
      </c>
      <c r="M1928" s="18" t="n">
        <v>1.341543580043198</v>
      </c>
      <c r="N1928" s="10" t="n">
        <v>17.4378</v>
      </c>
      <c r="O1928" s="18" t="n">
        <v>0.05734668364128503</v>
      </c>
      <c r="P1928" s="10" t="n">
        <v>1.3846</v>
      </c>
      <c r="Q1928" s="18" t="n">
        <v>0.7222302470027444</v>
      </c>
      <c r="R1928" s="10" t="n">
        <v>5.1023</v>
      </c>
      <c r="S1928" s="18" t="n">
        <v>0.1959900437057798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1479.67</v>
      </c>
      <c r="Y1928" s="18" t="n">
        <v>0.00067582636668987</v>
      </c>
      <c r="Z1928" s="5" t="n">
        <v>3650.85</v>
      </c>
      <c r="AA1928" s="18" t="n">
        <v>0.0002739088157552351</v>
      </c>
      <c r="AB1928" s="5" t="n">
        <v>7.8401</v>
      </c>
      <c r="AC1928" s="18" t="n">
        <v>0.1275493935026339</v>
      </c>
      <c r="AD1928" s="5" t="n">
        <v>44.553</v>
      </c>
      <c r="AE1928" s="18" t="n">
        <v>0.02244517765358113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0.85509</v>
      </c>
      <c r="G1929" s="11" t="n">
        <v>1.169467541428388</v>
      </c>
      <c r="H1929" s="8" t="n">
        <v>159.15</v>
      </c>
      <c r="I1929" s="11" t="n">
        <v>0.006283380458686773</v>
      </c>
      <c r="J1929" s="19" t="n">
        <v>6.8306</v>
      </c>
      <c r="K1929" s="11" t="n">
        <v>0.1464000234240038</v>
      </c>
      <c r="L1929" s="19" t="n">
        <v>0.7446199999999999</v>
      </c>
      <c r="M1929" s="11" t="n">
        <v>1.342966882436679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1481.34</v>
      </c>
      <c r="Y1929" s="11" t="n">
        <v>0.0006750644686567568</v>
      </c>
      <c r="Z1929" s="8" t="n">
        <v>3646.94</v>
      </c>
      <c r="AA1929" s="11" t="n">
        <v>0.0002742024820808678</v>
      </c>
      <c r="AB1929" s="8" t="n">
        <v>7.8401</v>
      </c>
      <c r="AC1929" s="11" t="n">
        <v>0.1275493935026339</v>
      </c>
      <c r="AD1929" s="8" t="n">
        <v>44.624</v>
      </c>
      <c r="AE1929" s="11" t="n">
        <v>0.02240946575833632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0.85499</v>
      </c>
      <c r="G1930" s="18" t="n">
        <v>1.169604322857577</v>
      </c>
      <c r="H1930" s="5" t="n">
        <v>159.18</v>
      </c>
      <c r="I1930" s="18" t="n">
        <v>0.006282196255811032</v>
      </c>
      <c r="J1930" s="10" t="n">
        <v>6.8298</v>
      </c>
      <c r="K1930" s="18" t="n">
        <v>0.1464171718059094</v>
      </c>
      <c r="L1930" s="10" t="n">
        <v>0.74452</v>
      </c>
      <c r="M1930" s="18" t="n">
        <v>1.343147262665879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1.4173</v>
      </c>
      <c r="U1930" s="18" t="n">
        <v>0.7055669230226487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3645.7</v>
      </c>
      <c r="AA1930" s="18" t="n">
        <v>0.0002742957456729847</v>
      </c>
      <c r="AB1930" s="5" t="n">
        <v>7.8402</v>
      </c>
      <c r="AC1930" s="18" t="n">
        <v>0.1275477666386061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0.85485</v>
      </c>
      <c r="G1931" s="11" t="n">
        <v>1.169795870620577</v>
      </c>
      <c r="H1931" s="8" t="n">
        <v>159.21</v>
      </c>
      <c r="I1931" s="11" t="n">
        <v>0.006281012499214873</v>
      </c>
      <c r="J1931" s="19" t="n">
        <v>6.8298</v>
      </c>
      <c r="K1931" s="11" t="n">
        <v>0.1464171718059094</v>
      </c>
      <c r="L1931" s="19" t="n">
        <v>0.74441</v>
      </c>
      <c r="M1931" s="11" t="n">
        <v>1.343345736892304</v>
      </c>
      <c r="N1931" s="19" t="n">
        <v>17.3666</v>
      </c>
      <c r="O1931" s="11" t="n">
        <v>0.05758179493971187</v>
      </c>
      <c r="P1931" s="19" t="n">
        <v>1.3831</v>
      </c>
      <c r="Q1931" s="11" t="n">
        <v>0.7230135203528306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1481.91</v>
      </c>
      <c r="Y1931" s="11" t="n">
        <v>0.0006748048127079242</v>
      </c>
      <c r="Z1931" s="8" t="n">
        <v>3644.18</v>
      </c>
      <c r="AA1931" s="11" t="n">
        <v>0.00027441015537103</v>
      </c>
      <c r="AB1931" s="8" t="n">
        <v>7.84</v>
      </c>
      <c r="AC1931" s="11" t="n">
        <v>0.1275510204081633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0.85481</v>
      </c>
      <c r="G1932" s="18" t="n">
        <v>1.169850610077093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0.74455</v>
      </c>
      <c r="M1932" s="18" t="n">
        <v>1.343093143509502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93.11</v>
      </c>
      <c r="W1932" s="18" t="n">
        <v>0.01073998496402105</v>
      </c>
      <c r="X1932" s="5" t="n">
        <v>1486.02</v>
      </c>
      <c r="Y1932" s="18" t="n">
        <v>0.0006729384530490841</v>
      </c>
      <c r="Z1932" s="5" t="n">
        <v>3624.44</v>
      </c>
      <c r="AA1932" s="18" t="n">
        <v>0.000275904691483374</v>
      </c>
      <c r="AB1932" s="5" t="n">
        <v>7.8388</v>
      </c>
      <c r="AC1932" s="18" t="n">
        <v>0.1275705465122213</v>
      </c>
      <c r="AD1932" s="5" t="n">
        <v>44.692</v>
      </c>
      <c r="AE1932" s="18" t="n">
        <v>0.02237536919359169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0.85041</v>
      </c>
      <c r="G1933" s="11" t="n">
        <v>1.17590338777766</v>
      </c>
      <c r="H1933" s="8" t="n">
        <v>159.23</v>
      </c>
      <c r="I1933" s="11" t="n">
        <v>0.006280223575959304</v>
      </c>
      <c r="J1933" s="19" t="n">
        <v>6.819</v>
      </c>
      <c r="K1933" s="11" t="n">
        <v>0.1466490687784133</v>
      </c>
      <c r="L1933" s="19" t="n">
        <v>0.74022</v>
      </c>
      <c r="M1933" s="11" t="n">
        <v>1.350949717651509</v>
      </c>
      <c r="N1933" s="19" t="n">
        <v>17.2855</v>
      </c>
      <c r="O1933" s="11" t="n">
        <v>0.0578519568424402</v>
      </c>
      <c r="P1933" s="19" t="n">
        <v>1.3784</v>
      </c>
      <c r="Q1933" s="11" t="n">
        <v>0.7254788160185722</v>
      </c>
      <c r="R1933" s="19" t="n">
        <v>4.9992</v>
      </c>
      <c r="S1933" s="11" t="n">
        <v>0.2000320051208193</v>
      </c>
      <c r="T1933" s="19" t="n">
        <v>1.4114</v>
      </c>
      <c r="U1933" s="11" t="n">
        <v>0.7085163667280714</v>
      </c>
      <c r="V1933" s="8" t="n">
        <v>93.18000000000001</v>
      </c>
      <c r="W1933" s="11" t="n">
        <v>0.01073191672032625</v>
      </c>
      <c r="X1933" s="8" t="n">
        <v>1478.47</v>
      </c>
      <c r="Y1933" s="11" t="n">
        <v>0.0006763749010801708</v>
      </c>
      <c r="Z1933" s="8" t="n">
        <v>3597.28</v>
      </c>
      <c r="AA1933" s="11" t="n">
        <v>0.0002779878130142774</v>
      </c>
      <c r="AB1933" s="8" t="n">
        <v>7.8397</v>
      </c>
      <c r="AC1933" s="11" t="n">
        <v>0.1275559013737771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0.84846</v>
      </c>
      <c r="G1934" s="18" t="n">
        <v>1.178605944888386</v>
      </c>
      <c r="H1934" s="5" t="n">
        <v>159.02</v>
      </c>
      <c r="I1934" s="18" t="n">
        <v>0.006288517167651868</v>
      </c>
      <c r="J1934" s="10" t="n">
        <v>6.8163</v>
      </c>
      <c r="K1934" s="18" t="n">
        <v>0.1467071578422311</v>
      </c>
      <c r="L1934" s="10" t="n">
        <v>0.73774</v>
      </c>
      <c r="M1934" s="18" t="n">
        <v>1.35549109442351</v>
      </c>
      <c r="N1934" s="10" t="n">
        <v>17.2777</v>
      </c>
      <c r="O1934" s="18" t="n">
        <v>0.05787807404920794</v>
      </c>
      <c r="P1934" s="10" t="n">
        <v>1.3767</v>
      </c>
      <c r="Q1934" s="18" t="n">
        <v>0.7263746640517179</v>
      </c>
      <c r="R1934" s="10" t="n">
        <v>4.994</v>
      </c>
      <c r="S1934" s="18" t="n">
        <v>0.2002402883460152</v>
      </c>
      <c r="T1934" s="10" t="n">
        <v>1.4036</v>
      </c>
      <c r="U1934" s="18" t="n">
        <v>0.7124536905101169</v>
      </c>
      <c r="V1934" s="5" t="n">
        <v>93.31</v>
      </c>
      <c r="W1934" s="18" t="n">
        <v>0.0107169649555246</v>
      </c>
      <c r="X1934" s="5" t="n">
        <v>1475.54</v>
      </c>
      <c r="Y1934" s="18" t="n">
        <v>0.0006777179879908372</v>
      </c>
      <c r="Z1934" s="5" t="n">
        <v>3589.48</v>
      </c>
      <c r="AA1934" s="18" t="n">
        <v>0.0002785918851755686</v>
      </c>
      <c r="AB1934" s="5" t="n">
        <v>7.8411</v>
      </c>
      <c r="AC1934" s="18" t="n">
        <v>0.127533126729668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0.84824</v>
      </c>
      <c r="G1935" s="11" t="n">
        <v>1.178911628784306</v>
      </c>
      <c r="H1935" s="8" t="n">
        <v>159.02</v>
      </c>
      <c r="I1935" s="11" t="n">
        <v>0.006288517167651868</v>
      </c>
      <c r="J1935" s="19" t="n">
        <v>6.8167</v>
      </c>
      <c r="K1935" s="11" t="n">
        <v>0.1466985491513489</v>
      </c>
      <c r="L1935" s="19" t="n">
        <v>0.73803</v>
      </c>
      <c r="M1935" s="11" t="n">
        <v>1.354958470522879</v>
      </c>
      <c r="N1935" s="19" t="n">
        <v>17.2779</v>
      </c>
      <c r="O1935" s="11" t="n">
        <v>0.05787740408267208</v>
      </c>
      <c r="P1935" s="19" t="n">
        <v>1.3735</v>
      </c>
      <c r="Q1935" s="11" t="n">
        <v>0.728066982162359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1475.89</v>
      </c>
      <c r="Y1935" s="11" t="n">
        <v>0.0006775572705282914</v>
      </c>
      <c r="Z1935" s="8" t="n">
        <v>3607.09</v>
      </c>
      <c r="AA1935" s="11" t="n">
        <v>0.0002772317851786343</v>
      </c>
      <c r="AB1935" s="8" t="n">
        <v>7.8363</v>
      </c>
      <c r="AC1935" s="11" t="n">
        <v>0.1276112451029185</v>
      </c>
      <c r="AD1935" s="8" t="n">
        <v>44.773</v>
      </c>
      <c r="AE1935" s="11" t="n">
        <v>0.02233488933062337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0.8487</v>
      </c>
      <c r="G1936" s="18" t="n">
        <v>1.17827265229174</v>
      </c>
      <c r="H1936" s="5" t="n">
        <v>159.1</v>
      </c>
      <c r="I1936" s="18" t="n">
        <v>0.006285355122564425</v>
      </c>
      <c r="J1936" s="10" t="n">
        <v>6.8187</v>
      </c>
      <c r="K1936" s="18" t="n">
        <v>0.1466555208470823</v>
      </c>
      <c r="L1936" s="10" t="n">
        <v>0.73924</v>
      </c>
      <c r="M1936" s="18" t="n">
        <v>1.352740652562091</v>
      </c>
      <c r="N1936" s="10" t="n">
        <v>17.2483</v>
      </c>
      <c r="O1936" s="18" t="n">
        <v>0.05797672814132407</v>
      </c>
      <c r="P1936" s="10" t="n">
        <v>1.3696</v>
      </c>
      <c r="Q1936" s="18" t="n">
        <v>0.7301401869158879</v>
      </c>
      <c r="R1936" s="10" t="n">
        <v>4.9858</v>
      </c>
      <c r="S1936" s="18" t="n">
        <v>0.2005696177143086</v>
      </c>
      <c r="T1936" s="10" t="n">
        <v>1.3956</v>
      </c>
      <c r="U1936" s="18" t="n">
        <v>0.7165376898824879</v>
      </c>
      <c r="V1936" s="5" t="n">
        <v>92.98</v>
      </c>
      <c r="W1936" s="18" t="n">
        <v>0.01075500107550011</v>
      </c>
      <c r="X1936" s="5" t="n">
        <v>1477.39</v>
      </c>
      <c r="Y1936" s="18" t="n">
        <v>0.0006768693439105449</v>
      </c>
      <c r="Z1936" s="5" t="n">
        <v>3603.72</v>
      </c>
      <c r="AA1936" s="18" t="n">
        <v>0.0002774910370395036</v>
      </c>
      <c r="AB1936" s="5" t="n">
        <v>7.8353</v>
      </c>
      <c r="AC1936" s="18" t="n">
        <v>0.1276275318111623</v>
      </c>
      <c r="AD1936" s="5" t="n">
        <v>44.826</v>
      </c>
      <c r="AE1936" s="18" t="n">
        <v>0.02230848168473654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0.84865</v>
      </c>
      <c r="G1937" s="11" t="n">
        <v>1.178342072703706</v>
      </c>
      <c r="H1937" s="8" t="n">
        <v>159.1</v>
      </c>
      <c r="I1937" s="11" t="n">
        <v>0.006285355122564425</v>
      </c>
      <c r="J1937" s="19" t="n">
        <v>6.8185</v>
      </c>
      <c r="K1937" s="11" t="n">
        <v>0.1466598225416147</v>
      </c>
      <c r="L1937" s="19" t="n">
        <v>0.73929</v>
      </c>
      <c r="M1937" s="11" t="n">
        <v>1.352649163386493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1477.11</v>
      </c>
      <c r="Y1937" s="11" t="n">
        <v>0.0006769976508181517</v>
      </c>
      <c r="Z1937" s="8" t="n">
        <v>3601.28</v>
      </c>
      <c r="AA1937" s="11" t="n">
        <v>0.0002776790474497956</v>
      </c>
      <c r="AB1937" s="8" t="n">
        <v>7.8356</v>
      </c>
      <c r="AC1937" s="11" t="n">
        <v>0.1276226453621931</v>
      </c>
      <c r="AD1937" s="8" t="n">
        <v>44.833</v>
      </c>
      <c r="AE1937" s="11" t="n">
        <v>0.0223049985501751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0.84875</v>
      </c>
      <c r="G1938" s="18" t="n">
        <v>1.17820324005891</v>
      </c>
      <c r="H1938" s="5" t="n">
        <v>159.1</v>
      </c>
      <c r="I1938" s="18" t="n">
        <v>0.006285355122564425</v>
      </c>
      <c r="J1938" s="10" t="n">
        <v>6.8188</v>
      </c>
      <c r="K1938" s="18" t="n">
        <v>0.1466533700944448</v>
      </c>
      <c r="L1938" s="10" t="n">
        <v>0.73944</v>
      </c>
      <c r="M1938" s="18" t="n">
        <v>1.352374770096289</v>
      </c>
      <c r="N1938" s="10" t="n">
        <v>17.2493</v>
      </c>
      <c r="O1938" s="18" t="n">
        <v>0.05797336703518403</v>
      </c>
      <c r="P1938" s="10" t="n">
        <v>1.3689</v>
      </c>
      <c r="Q1938" s="18" t="n">
        <v>0.7305135510263715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1476.73</v>
      </c>
      <c r="Y1938" s="18" t="n">
        <v>0.0006771718594462088</v>
      </c>
      <c r="Z1938" s="5" t="n">
        <v>3602.44</v>
      </c>
      <c r="AA1938" s="18" t="n">
        <v>0.0002775896336927194</v>
      </c>
      <c r="AB1938" s="5" t="n">
        <v>7.8357</v>
      </c>
      <c r="AC1938" s="18" t="n">
        <v>0.1276210166290185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0.84953</v>
      </c>
      <c r="G1939" s="11" t="n">
        <v>1.177121467164197</v>
      </c>
      <c r="H1939" s="8" t="n">
        <v>158.95</v>
      </c>
      <c r="I1939" s="11" t="n">
        <v>0.006291286568103177</v>
      </c>
      <c r="J1939" s="19" t="n">
        <v>6.8164</v>
      </c>
      <c r="K1939" s="11" t="n">
        <v>0.1467050055747902</v>
      </c>
      <c r="L1939" s="19" t="n">
        <v>0.73973</v>
      </c>
      <c r="M1939" s="11" t="n">
        <v>1.35184459194571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1473.81</v>
      </c>
      <c r="Y1939" s="11" t="n">
        <v>0.0006785135125966033</v>
      </c>
      <c r="Z1939" s="8" t="n">
        <v>3591.21</v>
      </c>
      <c r="AA1939" s="11" t="n">
        <v>0.0002784576786097165</v>
      </c>
      <c r="AB1939" s="8" t="n">
        <v>7.838</v>
      </c>
      <c r="AC1939" s="11" t="n">
        <v>0.1275835672365399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0.84917</v>
      </c>
      <c r="G1940" s="18" t="n">
        <v>1.177620500017664</v>
      </c>
      <c r="H1940" s="5" t="n">
        <v>159.06</v>
      </c>
      <c r="I1940" s="18" t="n">
        <v>0.00628693574751666</v>
      </c>
      <c r="J1940" s="10" t="n">
        <v>6.814</v>
      </c>
      <c r="K1940" s="18" t="n">
        <v>0.146756677428823</v>
      </c>
      <c r="L1940" s="10" t="n">
        <v>0.73963</v>
      </c>
      <c r="M1940" s="18" t="n">
        <v>1.352027365033868</v>
      </c>
      <c r="N1940" s="10" t="n">
        <v>17.3277</v>
      </c>
      <c r="O1940" s="18" t="n">
        <v>0.05771106378803881</v>
      </c>
      <c r="P1940" s="10" t="n">
        <v>1.3657</v>
      </c>
      <c r="Q1940" s="18" t="n">
        <v>0.7322252324815114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1472.3</v>
      </c>
      <c r="Y1940" s="18" t="n">
        <v>0.0006792094002580996</v>
      </c>
      <c r="Z1940" s="5" t="n">
        <v>3577.09</v>
      </c>
      <c r="AA1940" s="18" t="n">
        <v>0.0002795568464869489</v>
      </c>
      <c r="AB1940" s="5" t="n">
        <v>7.8376</v>
      </c>
      <c r="AC1940" s="18" t="n">
        <v>0.1275900785954884</v>
      </c>
      <c r="AD1940" s="5" t="n">
        <v>44.889</v>
      </c>
      <c r="AE1940" s="18" t="n">
        <v>0.02227717258125599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0.85115</v>
      </c>
      <c r="G1941" s="11" t="n">
        <v>1.174881043294367</v>
      </c>
      <c r="H1941" s="8" t="n">
        <v>159.31</v>
      </c>
      <c r="I1941" s="11" t="n">
        <v>0.006277069863787584</v>
      </c>
      <c r="J1941" s="19" t="n">
        <v>6.8183</v>
      </c>
      <c r="K1941" s="11" t="n">
        <v>0.1466641244885089</v>
      </c>
      <c r="L1941" s="19" t="n">
        <v>0.73997</v>
      </c>
      <c r="M1941" s="11" t="n">
        <v>1.351406138086679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1475.71</v>
      </c>
      <c r="Y1941" s="11" t="n">
        <v>0.0006776399157015945</v>
      </c>
      <c r="Z1941" s="8" t="n">
        <v>3575.81</v>
      </c>
      <c r="AA1941" s="11" t="n">
        <v>0.000279656916894354</v>
      </c>
      <c r="AB1941" s="8" t="n">
        <v>7.8381</v>
      </c>
      <c r="AC1941" s="11" t="n">
        <v>0.1275819395006443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0.85343</v>
      </c>
      <c r="G1942" s="18" t="n">
        <v>1.171742263571705</v>
      </c>
      <c r="H1942" s="5" t="n">
        <v>159.53</v>
      </c>
      <c r="I1942" s="18" t="n">
        <v>0.006268413464552122</v>
      </c>
      <c r="J1942" s="10" t="n">
        <v>6.8265</v>
      </c>
      <c r="K1942" s="18" t="n">
        <v>0.1464879513660002</v>
      </c>
      <c r="L1942" s="10" t="n">
        <v>0.74046</v>
      </c>
      <c r="M1942" s="18" t="n">
        <v>1.350511843988872</v>
      </c>
      <c r="N1942" s="10" t="n">
        <v>17.3555</v>
      </c>
      <c r="O1942" s="18" t="n">
        <v>0.05761862233873988</v>
      </c>
      <c r="P1942" s="10" t="n">
        <v>1.3672</v>
      </c>
      <c r="Q1942" s="18" t="n">
        <v>0.7314218841427735</v>
      </c>
      <c r="R1942" s="10" t="n">
        <v>4.9651</v>
      </c>
      <c r="S1942" s="18" t="n">
        <v>0.2014058125717508</v>
      </c>
      <c r="T1942" s="10" t="n">
        <v>1.3987</v>
      </c>
      <c r="U1942" s="18" t="n">
        <v>0.7149495960534782</v>
      </c>
      <c r="V1942" s="5" t="n">
        <v>93.97</v>
      </c>
      <c r="W1942" s="18" t="n">
        <v>0.01064169415770991</v>
      </c>
      <c r="X1942" s="5" t="n">
        <v>1478.93</v>
      </c>
      <c r="Y1942" s="18" t="n">
        <v>0.0006761645243520653</v>
      </c>
      <c r="Z1942" s="5" t="n">
        <v>3572.72</v>
      </c>
      <c r="AA1942" s="18" t="n">
        <v>0.000279898788598043</v>
      </c>
      <c r="AB1942" s="5" t="n">
        <v>7.8389</v>
      </c>
      <c r="AC1942" s="18" t="n">
        <v>0.1275689191085484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0.85482</v>
      </c>
      <c r="G1943" s="11" t="n">
        <v>1.169836924732692</v>
      </c>
      <c r="H1943" s="8" t="n">
        <v>159.66</v>
      </c>
      <c r="I1943" s="11" t="n">
        <v>0.006263309532757109</v>
      </c>
      <c r="J1943" s="19" t="n">
        <v>6.8304</v>
      </c>
      <c r="K1943" s="11" t="n">
        <v>0.1464043101428906</v>
      </c>
      <c r="L1943" s="19" t="n">
        <v>0.74138</v>
      </c>
      <c r="M1943" s="11" t="n">
        <v>1.348835954571205</v>
      </c>
      <c r="N1943" s="19" t="n">
        <v>17.3977</v>
      </c>
      <c r="O1943" s="11" t="n">
        <v>0.05747886214844491</v>
      </c>
      <c r="P1943" s="19" t="n">
        <v>1.368</v>
      </c>
      <c r="Q1943" s="11" t="n">
        <v>0.7309941520467835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94.19</v>
      </c>
      <c r="W1943" s="11" t="n">
        <v>0.01061683830555261</v>
      </c>
      <c r="X1943" s="8" t="n">
        <v>1480.78</v>
      </c>
      <c r="Y1943" s="11" t="n">
        <v>0.0006753197639082105</v>
      </c>
      <c r="Z1943" s="8" t="n">
        <v>3565.17</v>
      </c>
      <c r="AA1943" s="11" t="n">
        <v>0.0002804915333630654</v>
      </c>
      <c r="AB1943" s="8" t="n">
        <v>7.8405</v>
      </c>
      <c r="AC1943" s="11" t="n">
        <v>0.1275428862955169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0.85471</v>
      </c>
      <c r="G1944" s="18" t="n">
        <v>1.169987481133952</v>
      </c>
      <c r="H1944" s="5" t="n">
        <v>159.65</v>
      </c>
      <c r="I1944" s="18" t="n">
        <v>0.006263701847792045</v>
      </c>
      <c r="J1944" s="10" t="n">
        <v>6.8303</v>
      </c>
      <c r="K1944" s="18" t="n">
        <v>0.1464064535964745</v>
      </c>
      <c r="L1944" s="10" t="n">
        <v>0.74136</v>
      </c>
      <c r="M1944" s="18" t="n">
        <v>1.348872342721485</v>
      </c>
      <c r="N1944" s="10" t="n">
        <v>17.3991</v>
      </c>
      <c r="O1944" s="18" t="n">
        <v>0.05747423717318711</v>
      </c>
      <c r="P1944" s="10" t="n">
        <v>1.3681</v>
      </c>
      <c r="Q1944" s="18" t="n">
        <v>0.7309407207075506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1480.35</v>
      </c>
      <c r="Y1944" s="18" t="n">
        <v>0.0006755159252879387</v>
      </c>
      <c r="Z1944" s="5" t="n">
        <v>3564.12</v>
      </c>
      <c r="AA1944" s="18" t="n">
        <v>0.0002805741669752982</v>
      </c>
      <c r="AB1944" s="5" t="n">
        <v>7.8406</v>
      </c>
      <c r="AC1944" s="18" t="n">
        <v>0.1275412595974798</v>
      </c>
      <c r="AD1944" s="5" t="n">
        <v>44.993</v>
      </c>
      <c r="AE1944" s="18" t="n">
        <v>0.02222567955015224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</v>
      </c>
      <c r="G1945" s="11" t="n">
        <v>1.170138076293002</v>
      </c>
      <c r="H1945" s="8" t="n">
        <v>159.64</v>
      </c>
      <c r="I1945" s="11" t="n">
        <v>0.006264094211976949</v>
      </c>
      <c r="J1945" s="19" t="n">
        <v>6.8306</v>
      </c>
      <c r="K1945" s="11" t="n">
        <v>0.1464000234240038</v>
      </c>
      <c r="L1945" s="19" t="n">
        <v>0.74127</v>
      </c>
      <c r="M1945" s="11" t="n">
        <v>1.349036113696764</v>
      </c>
      <c r="N1945" s="19" t="n">
        <v>17.3997</v>
      </c>
      <c r="O1945" s="11" t="n">
        <v>0.05747225526876901</v>
      </c>
      <c r="P1945" s="19" t="n">
        <v>1.368</v>
      </c>
      <c r="Q1945" s="11" t="n">
        <v>0.7309941520467835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94.22</v>
      </c>
      <c r="W1945" s="11" t="n">
        <v>0.01061345786457228</v>
      </c>
      <c r="X1945" s="8" t="n">
        <v>1480.02</v>
      </c>
      <c r="Y1945" s="11" t="n">
        <v>0.0006756665450466886</v>
      </c>
      <c r="Z1945" s="8" t="n">
        <v>3562.32</v>
      </c>
      <c r="AA1945" s="11" t="n">
        <v>0.0002807159379280918</v>
      </c>
      <c r="AB1945" s="8" t="n">
        <v>7.8408</v>
      </c>
      <c r="AC1945" s="11" t="n">
        <v>0.1275380063258851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0.85251</v>
      </c>
      <c r="G1946" s="18" t="n">
        <v>1.173006768249053</v>
      </c>
      <c r="H1946" s="5" t="n">
        <v>159.42</v>
      </c>
      <c r="I1946" s="18" t="n">
        <v>0.006272738677706688</v>
      </c>
      <c r="J1946" s="10" t="n">
        <v>6.8245</v>
      </c>
      <c r="K1946" s="18" t="n">
        <v>0.1465308813832515</v>
      </c>
      <c r="L1946" s="10" t="n">
        <v>0.73903</v>
      </c>
      <c r="M1946" s="18" t="n">
        <v>1.353125042285158</v>
      </c>
      <c r="N1946" s="10" t="n">
        <v>17.3819</v>
      </c>
      <c r="O1946" s="18" t="n">
        <v>0.05753110994770422</v>
      </c>
      <c r="P1946" s="10" t="n">
        <v>1.3647</v>
      </c>
      <c r="Q1946" s="18" t="n">
        <v>0.7327617791455997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1475.32</v>
      </c>
      <c r="Y1946" s="18" t="n">
        <v>0.0006778190494265651</v>
      </c>
      <c r="Z1946" s="5" t="n">
        <v>3583.03</v>
      </c>
      <c r="AA1946" s="18" t="n">
        <v>0.000279093393022107</v>
      </c>
      <c r="AB1946" s="5" t="n">
        <v>7.8428</v>
      </c>
      <c r="AC1946" s="18" t="n">
        <v>0.1275054827357576</v>
      </c>
      <c r="AD1946" s="5" t="n">
        <v>45.024</v>
      </c>
      <c r="AE1946" s="18" t="n">
        <v>0.02221037668798863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159.47</v>
      </c>
      <c r="I1947" s="11" t="n">
        <v>0.006270771932024832</v>
      </c>
      <c r="J1947" s="19" t="n">
        <v>6.8278</v>
      </c>
      <c r="K1947" s="11" t="n">
        <v>0.1464600603415449</v>
      </c>
      <c r="L1947" s="19" t="n">
        <v>0.73971</v>
      </c>
      <c r="M1947" s="11" t="n">
        <v>1.351881142609942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1473.83</v>
      </c>
      <c r="Y1947" s="11" t="n">
        <v>0.0006785043051098159</v>
      </c>
      <c r="Z1947" s="8" t="n">
        <v>3613.89</v>
      </c>
      <c r="AA1947" s="11" t="n">
        <v>0.0002767101378293197</v>
      </c>
      <c r="AB1947" s="8" t="n">
        <v>7.843</v>
      </c>
      <c r="AC1947" s="11" t="n">
        <v>0.1275022312890476</v>
      </c>
      <c r="AD1947" s="8" t="n">
        <v>45.044</v>
      </c>
      <c r="AE1947" s="11" t="n">
        <v>0.02220051505194921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159.81</v>
      </c>
      <c r="I1948" s="18" t="n">
        <v>0.006257430698955009</v>
      </c>
      <c r="J1948" s="10" t="n">
        <v>6.831</v>
      </c>
      <c r="K1948" s="18" t="n">
        <v>0.1463914507392768</v>
      </c>
      <c r="L1948" s="10" t="n">
        <v>0.74039</v>
      </c>
      <c r="M1948" s="18" t="n">
        <v>1.350639527816421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1477.27</v>
      </c>
      <c r="Y1948" s="18" t="n">
        <v>0.0006769243266295261</v>
      </c>
      <c r="Z1948" s="5" t="n">
        <v>3620.71</v>
      </c>
      <c r="AA1948" s="18" t="n">
        <v>0.0002761889242717589</v>
      </c>
      <c r="AB1948" s="5" t="n">
        <v>7.843</v>
      </c>
      <c r="AC1948" s="18" t="n">
        <v>0.1275022312890476</v>
      </c>
      <c r="AD1948" s="5" t="n">
        <v>45.074</v>
      </c>
      <c r="AE1948" s="18" t="n">
        <v>0.02218573900696632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0.85492</v>
      </c>
      <c r="G1949" s="11" t="n">
        <v>1.169700088897207</v>
      </c>
      <c r="H1949" s="8" t="n">
        <v>159.07</v>
      </c>
      <c r="I1949" s="11" t="n">
        <v>0.006286540516753631</v>
      </c>
      <c r="J1949" s="19" t="n">
        <v>6.8308</v>
      </c>
      <c r="K1949" s="11" t="n">
        <v>0.1463957369561398</v>
      </c>
      <c r="L1949" s="19" t="n">
        <v>0.74042</v>
      </c>
      <c r="M1949" s="11" t="n">
        <v>1.350584803219794</v>
      </c>
      <c r="N1949" s="19" t="n">
        <v>17.5069</v>
      </c>
      <c r="O1949" s="11" t="n">
        <v>0.05712033541060953</v>
      </c>
      <c r="P1949" s="19" t="n">
        <v>1.3665</v>
      </c>
      <c r="Q1949" s="11" t="n">
        <v>0.7317965605561654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94.95999999999999</v>
      </c>
      <c r="W1949" s="11" t="n">
        <v>0.010530749789385</v>
      </c>
      <c r="X1949" s="8" t="n">
        <v>1480.37</v>
      </c>
      <c r="Y1949" s="11" t="n">
        <v>0.0006755067989759317</v>
      </c>
      <c r="Z1949" s="8" t="n">
        <v>3625.42</v>
      </c>
      <c r="AA1949" s="11" t="n">
        <v>0.0002758301107182064</v>
      </c>
      <c r="AB1949" s="8" t="n">
        <v>7.8417</v>
      </c>
      <c r="AC1949" s="11" t="n">
        <v>0.1275233686573065</v>
      </c>
      <c r="AD1949" s="8" t="n">
        <v>45.151</v>
      </c>
      <c r="AE1949" s="11" t="n">
        <v>0.02214790370091471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0.85487</v>
      </c>
      <c r="G1950" s="18" t="n">
        <v>1.169768502813293</v>
      </c>
      <c r="H1950" s="5" t="n">
        <v>158.44</v>
      </c>
      <c r="I1950" s="18" t="n">
        <v>0.006311537490532694</v>
      </c>
      <c r="J1950" s="10" t="n">
        <v>6.8295</v>
      </c>
      <c r="K1950" s="18" t="n">
        <v>0.1464236034848818</v>
      </c>
      <c r="L1950" s="10" t="n">
        <v>0.73977</v>
      </c>
      <c r="M1950" s="18" t="n">
        <v>1.351771496546224</v>
      </c>
      <c r="N1950" s="10" t="n">
        <v>17.5171</v>
      </c>
      <c r="O1950" s="18" t="n">
        <v>0.05708707491536841</v>
      </c>
      <c r="P1950" s="10" t="n">
        <v>1.3656</v>
      </c>
      <c r="Q1950" s="18" t="n">
        <v>0.7322788517867604</v>
      </c>
      <c r="R1950" s="10" t="n">
        <v>4.9863</v>
      </c>
      <c r="S1950" s="18" t="n">
        <v>0.2005495056454686</v>
      </c>
      <c r="T1950" s="10" t="n">
        <v>1.3996</v>
      </c>
      <c r="U1950" s="18" t="n">
        <v>0.7144898542440697</v>
      </c>
      <c r="V1950" s="5" t="n">
        <v>94.97</v>
      </c>
      <c r="W1950" s="18" t="n">
        <v>0.01052964093924397</v>
      </c>
      <c r="X1950" s="5" t="n">
        <v>1479.29</v>
      </c>
      <c r="Y1950" s="18" t="n">
        <v>0.0006759999729600011</v>
      </c>
      <c r="Z1950" s="5" t="n">
        <v>3626.98</v>
      </c>
      <c r="AA1950" s="18" t="n">
        <v>0.0002757114734572565</v>
      </c>
      <c r="AB1950" s="5" t="n">
        <v>7.8412</v>
      </c>
      <c r="AC1950" s="18" t="n">
        <v>0.1275315002805693</v>
      </c>
      <c r="AD1950" s="5" t="n">
        <v>45.165</v>
      </c>
      <c r="AE1950" s="18" t="n">
        <v>0.02214103841470165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158.33</v>
      </c>
      <c r="I1951" s="11" t="n">
        <v>0.00631592244047243</v>
      </c>
      <c r="J1951" s="19" t="n">
        <v>6.8291</v>
      </c>
      <c r="K1951" s="11" t="n">
        <v>0.1464321799358627</v>
      </c>
      <c r="L1951" s="19" t="n">
        <v>0.7395</v>
      </c>
      <c r="M1951" s="11" t="n">
        <v>1.352265043948614</v>
      </c>
      <c r="N1951" s="19" t="n">
        <v>17.5171</v>
      </c>
      <c r="O1951" s="11" t="n">
        <v>0.05708707491536841</v>
      </c>
      <c r="P1951" s="19" t="n">
        <v>1.3651</v>
      </c>
      <c r="Q1951" s="11" t="n">
        <v>0.7325470661490001</v>
      </c>
      <c r="R1951" s="19" t="n">
        <v>4.9852</v>
      </c>
      <c r="S1951" s="11" t="n">
        <v>0.2005937575222659</v>
      </c>
      <c r="T1951" s="19" t="n">
        <v>1.399</v>
      </c>
      <c r="U1951" s="11" t="n">
        <v>0.7147962830593281</v>
      </c>
      <c r="V1951" s="8" t="n">
        <v>94.97</v>
      </c>
      <c r="W1951" s="11" t="n">
        <v>0.01052964093924397</v>
      </c>
      <c r="X1951" s="8" t="n">
        <v>1478.74</v>
      </c>
      <c r="Y1951" s="11" t="n">
        <v>0.0006762514032216617</v>
      </c>
      <c r="Z1951" s="8" t="n"/>
      <c r="AA1951" s="11" t="n"/>
      <c r="AB1951" s="8" t="n">
        <v>7.8412</v>
      </c>
      <c r="AC1951" s="11" t="n">
        <v>0.1275315002805693</v>
      </c>
      <c r="AD1951" s="8" t="n">
        <v>45.168</v>
      </c>
      <c r="AE1951" s="11" t="n">
        <v>0.02213956783563585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158.15</v>
      </c>
      <c r="I1952" s="18" t="n">
        <v>0.006323110970597534</v>
      </c>
      <c r="J1952" s="10" t="n">
        <v>6.8278</v>
      </c>
      <c r="K1952" s="18" t="n">
        <v>0.1464600603415449</v>
      </c>
      <c r="L1952" s="10" t="n">
        <v>0.73916</v>
      </c>
      <c r="M1952" s="18" t="n">
        <v>1.352887060988149</v>
      </c>
      <c r="N1952" s="10" t="n">
        <v>17.5124</v>
      </c>
      <c r="O1952" s="18" t="n">
        <v>0.05710239601653685</v>
      </c>
      <c r="P1952" s="10" t="n">
        <v>1.3645</v>
      </c>
      <c r="Q1952" s="18" t="n">
        <v>0.7328691828508611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>
        <v>3632.09</v>
      </c>
      <c r="AA1952" s="18" t="n">
        <v>0.0002753235740303792</v>
      </c>
      <c r="AB1952" s="5" t="n">
        <v>7.8412</v>
      </c>
      <c r="AC1952" s="18" t="n">
        <v>0.1275315002805693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0.85322</v>
      </c>
      <c r="G1953" s="11" t="n">
        <v>1.172030660322074</v>
      </c>
      <c r="H1953" s="8" t="n">
        <v>157.2</v>
      </c>
      <c r="I1953" s="11" t="n">
        <v>0.006361323155216285</v>
      </c>
      <c r="J1953" s="19" t="n">
        <v>6.8254</v>
      </c>
      <c r="K1953" s="11" t="n">
        <v>0.1465115597620652</v>
      </c>
      <c r="L1953" s="19" t="n">
        <v>0.73777</v>
      </c>
      <c r="M1953" s="11" t="n">
        <v>1.355435975981675</v>
      </c>
      <c r="N1953" s="19" t="n">
        <v>17.4885</v>
      </c>
      <c r="O1953" s="11" t="n">
        <v>0.05718043285587673</v>
      </c>
      <c r="P1953" s="19" t="n">
        <v>1.361</v>
      </c>
      <c r="Q1953" s="11" t="n">
        <v>0.7347538574577517</v>
      </c>
      <c r="R1953" s="19" t="n">
        <v>4.9658</v>
      </c>
      <c r="S1953" s="11" t="n">
        <v>0.2013774215634943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1473.27</v>
      </c>
      <c r="Y1953" s="11" t="n">
        <v>0.0006787622092352386</v>
      </c>
      <c r="Z1953" s="8" t="n">
        <v>3669.14</v>
      </c>
      <c r="AA1953" s="11" t="n">
        <v>0.000272543429795538</v>
      </c>
      <c r="AB1953" s="8" t="n">
        <v>7.8405</v>
      </c>
      <c r="AC1953" s="11" t="n">
        <v>0.1275428862955169</v>
      </c>
      <c r="AD1953" s="8" t="n">
        <v>45.184</v>
      </c>
      <c r="AE1953" s="11" t="n">
        <v>0.02213172804532578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0.85453</v>
      </c>
      <c r="G1954" s="18" t="n">
        <v>1.170233929762559</v>
      </c>
      <c r="H1954" s="5" t="n">
        <v>157.52</v>
      </c>
      <c r="I1954" s="18" t="n">
        <v>0.006348400203148807</v>
      </c>
      <c r="J1954" s="10" t="n">
        <v>6.8262</v>
      </c>
      <c r="K1954" s="18" t="n">
        <v>0.1464943892648912</v>
      </c>
      <c r="L1954" s="10" t="n">
        <v>0.73858</v>
      </c>
      <c r="M1954" s="18" t="n">
        <v>1.353949470605757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1474.19</v>
      </c>
      <c r="Y1954" s="18" t="n">
        <v>0.0006783386130688717</v>
      </c>
      <c r="Z1954" s="5" t="n">
        <v>3713.7</v>
      </c>
      <c r="AA1954" s="18" t="n">
        <v>0.0002692732315480518</v>
      </c>
      <c r="AB1954" s="5" t="n">
        <v>7.8419</v>
      </c>
      <c r="AC1954" s="18" t="n">
        <v>0.1275201162983461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0.85237</v>
      </c>
      <c r="G1955" s="11" t="n">
        <v>1.173199432171475</v>
      </c>
      <c r="H1955" s="8" t="n">
        <v>156.77</v>
      </c>
      <c r="I1955" s="11" t="n">
        <v>0.006378771448618995</v>
      </c>
      <c r="J1955" s="19" t="n">
        <v>6.8152</v>
      </c>
      <c r="K1955" s="11" t="n">
        <v>0.146730836952694</v>
      </c>
      <c r="L1955" s="19" t="n">
        <v>0.73611</v>
      </c>
      <c r="M1955" s="11" t="n">
        <v>1.358492616592629</v>
      </c>
      <c r="N1955" s="19" t="n">
        <v>17.315</v>
      </c>
      <c r="O1955" s="11" t="n">
        <v>0.05775339301183944</v>
      </c>
      <c r="P1955" s="19" t="n">
        <v>1.3609</v>
      </c>
      <c r="Q1955" s="11" t="n">
        <v>0.7348078477478139</v>
      </c>
      <c r="R1955" s="19" t="n">
        <v>4.9221</v>
      </c>
      <c r="S1955" s="11" t="n">
        <v>0.2031653156173178</v>
      </c>
      <c r="T1955" s="19" t="n">
        <v>1.3863</v>
      </c>
      <c r="U1955" s="11" t="n">
        <v>0.7213445863088797</v>
      </c>
      <c r="V1955" s="8" t="n">
        <v>95</v>
      </c>
      <c r="W1955" s="11" t="n">
        <v>0.01052631578947368</v>
      </c>
      <c r="X1955" s="8" t="n">
        <v>1460.17</v>
      </c>
      <c r="Y1955" s="11" t="n">
        <v>0.0006848517638357178</v>
      </c>
      <c r="Z1955" s="8" t="n">
        <v>3708.05</v>
      </c>
      <c r="AA1955" s="11" t="n">
        <v>0.000269683526381791</v>
      </c>
      <c r="AB1955" s="8" t="n">
        <v>7.8422</v>
      </c>
      <c r="AC1955" s="11" t="n">
        <v>0.1275152380709495</v>
      </c>
      <c r="AD1955" s="8" t="n">
        <v>45.229</v>
      </c>
      <c r="AE1955" s="11" t="n">
        <v>0.02210970837294656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0.85019</v>
      </c>
      <c r="G1956" s="18" t="n">
        <v>1.176207671226432</v>
      </c>
      <c r="H1956" s="5" t="n">
        <v>156.38</v>
      </c>
      <c r="I1956" s="18" t="n">
        <v>0.00639467962655071</v>
      </c>
      <c r="J1956" s="10" t="n">
        <v>6.8028</v>
      </c>
      <c r="K1956" s="18" t="n">
        <v>0.1469982948197801</v>
      </c>
      <c r="L1956" s="10" t="n">
        <v>0.7345699999999999</v>
      </c>
      <c r="M1956" s="18" t="n">
        <v>1.361340648270417</v>
      </c>
      <c r="N1956" s="10" t="n">
        <v>17.231</v>
      </c>
      <c r="O1956" s="18" t="n">
        <v>0.05803493703209332</v>
      </c>
      <c r="P1956" s="10" t="n">
        <v>1.3624</v>
      </c>
      <c r="Q1956" s="18" t="n">
        <v>0.733998825601879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94.53</v>
      </c>
      <c r="W1956" s="18" t="n">
        <v>0.01057865227969957</v>
      </c>
      <c r="X1956" s="5" t="n">
        <v>1450.64</v>
      </c>
      <c r="Y1956" s="18" t="n">
        <v>0.0006893509071857939</v>
      </c>
      <c r="Z1956" s="5" t="n">
        <v>3714.9</v>
      </c>
      <c r="AA1956" s="18" t="n">
        <v>0.0002691862499663517</v>
      </c>
      <c r="AB1956" s="5" t="n">
        <v>7.84</v>
      </c>
      <c r="AC1956" s="18" t="n">
        <v>0.1275510204081633</v>
      </c>
      <c r="AD1956" s="5" t="n">
        <v>45.244</v>
      </c>
      <c r="AE1956" s="18" t="n">
        <v>0.02210237821589603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0.85041</v>
      </c>
      <c r="G1957" s="11" t="n">
        <v>1.17590338777766</v>
      </c>
      <c r="H1957" s="8" t="n">
        <v>156.68</v>
      </c>
      <c r="I1957" s="11" t="n">
        <v>0.006382435537401072</v>
      </c>
      <c r="J1957" s="19" t="n">
        <v>6.7988</v>
      </c>
      <c r="K1957" s="11" t="n">
        <v>0.1470847796670001</v>
      </c>
      <c r="L1957" s="19" t="n">
        <v>0.73507</v>
      </c>
      <c r="M1957" s="11" t="n">
        <v>1.360414654386657</v>
      </c>
      <c r="N1957" s="19" t="n">
        <v>17.234</v>
      </c>
      <c r="O1957" s="11" t="n">
        <v>0.0580248346292213</v>
      </c>
      <c r="P1957" s="19" t="n">
        <v>1.3654</v>
      </c>
      <c r="Q1957" s="11" t="n">
        <v>0.7323861139592793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1460.04</v>
      </c>
      <c r="Y1957" s="11" t="n">
        <v>0.0006849127421166543</v>
      </c>
      <c r="Z1957" s="8" t="n">
        <v>3734.06</v>
      </c>
      <c r="AA1957" s="11" t="n">
        <v>0.0002678050165235695</v>
      </c>
      <c r="AB1957" s="8" t="n">
        <v>7.8373</v>
      </c>
      <c r="AC1957" s="11" t="n">
        <v>0.1275949625508785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0.85033</v>
      </c>
      <c r="G1958" s="18" t="n">
        <v>1.176014018087095</v>
      </c>
      <c r="H1958" s="5" t="n">
        <v>156.71</v>
      </c>
      <c r="I1958" s="18" t="n">
        <v>0.006381213706847042</v>
      </c>
      <c r="J1958" s="10" t="n">
        <v>6.7992</v>
      </c>
      <c r="K1958" s="18" t="n">
        <v>0.1470761266031298</v>
      </c>
      <c r="L1958" s="10" t="n">
        <v>0.7350100000000001</v>
      </c>
      <c r="M1958" s="18" t="n">
        <v>1.360525707133236</v>
      </c>
      <c r="N1958" s="10" t="n">
        <v>17.2353</v>
      </c>
      <c r="O1958" s="18" t="n">
        <v>0.05802045801349556</v>
      </c>
      <c r="P1958" s="10" t="n">
        <v>1.3657</v>
      </c>
      <c r="Q1958" s="18" t="n">
        <v>0.7322252324815114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1461.27</v>
      </c>
      <c r="Y1958" s="18" t="n">
        <v>0.0006843362280755781</v>
      </c>
      <c r="Z1958" s="5" t="n">
        <v>3736.36</v>
      </c>
      <c r="AA1958" s="18" t="n">
        <v>0.0002676401631534434</v>
      </c>
      <c r="AB1958" s="5" t="n">
        <v>7.837</v>
      </c>
      <c r="AC1958" s="18" t="n">
        <v>0.1275998468801837</v>
      </c>
      <c r="AD1958" s="5" t="n">
        <v>45.318</v>
      </c>
      <c r="AE1958" s="18" t="n">
        <v>0.02206628712652809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0.85023</v>
      </c>
      <c r="G1959" s="11" t="n">
        <v>1.176152335250461</v>
      </c>
      <c r="H1959" s="8" t="n">
        <v>156.74</v>
      </c>
      <c r="I1959" s="11" t="n">
        <v>0.006379992344009187</v>
      </c>
      <c r="J1959" s="19" t="n">
        <v>6.7972</v>
      </c>
      <c r="K1959" s="11" t="n">
        <v>0.1471194021067498</v>
      </c>
      <c r="L1959" s="19" t="n">
        <v>0.73495</v>
      </c>
      <c r="M1959" s="11" t="n">
        <v>1.36063677801211</v>
      </c>
      <c r="N1959" s="19" t="n">
        <v>17.2329</v>
      </c>
      <c r="O1959" s="11" t="n">
        <v>0.05802853843520243</v>
      </c>
      <c r="P1959" s="19" t="n">
        <v>1.3661</v>
      </c>
      <c r="Q1959" s="11" t="n">
        <v>0.7320108337603396</v>
      </c>
      <c r="R1959" s="19" t="n">
        <v>4.9132</v>
      </c>
      <c r="S1959" s="11" t="n">
        <v>0.2035333387608891</v>
      </c>
      <c r="T1959" s="19" t="n">
        <v>1.383</v>
      </c>
      <c r="U1959" s="11" t="n">
        <v>0.7230657989877078</v>
      </c>
      <c r="V1959" s="8" t="n">
        <v>94.43000000000001</v>
      </c>
      <c r="W1959" s="11" t="n">
        <v>0.01058985491898761</v>
      </c>
      <c r="X1959" s="8" t="n">
        <v>1462.06</v>
      </c>
      <c r="Y1959" s="11" t="n">
        <v>0.0006839664582848858</v>
      </c>
      <c r="Z1959" s="8" t="n">
        <v>3738.68</v>
      </c>
      <c r="AA1959" s="11" t="n">
        <v>0.0002674740817614773</v>
      </c>
      <c r="AB1959" s="8" t="n">
        <v>7.8368</v>
      </c>
      <c r="AC1959" s="11" t="n">
        <v>0.1276031033074724</v>
      </c>
      <c r="AD1959" s="8" t="n">
        <v>45.329</v>
      </c>
      <c r="AE1959" s="11" t="n">
        <v>0.02206093229499879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0.84963</v>
      </c>
      <c r="G1960" s="18" t="n">
        <v>1.176982921977802</v>
      </c>
      <c r="H1960" s="5" t="n">
        <v>157.02</v>
      </c>
      <c r="I1960" s="18" t="n">
        <v>0.006368615462998344</v>
      </c>
      <c r="J1960" s="10" t="n">
        <v>6.7934</v>
      </c>
      <c r="K1960" s="18" t="n">
        <v>0.1472016957635352</v>
      </c>
      <c r="L1960" s="10" t="n">
        <v>0.7353</v>
      </c>
      <c r="M1960" s="18" t="n">
        <v>1.359989120087039</v>
      </c>
      <c r="N1960" s="10" t="n">
        <v>17.2161</v>
      </c>
      <c r="O1960" s="18" t="n">
        <v>0.05808516446814319</v>
      </c>
      <c r="P1960" s="10" t="n">
        <v>1.3675</v>
      </c>
      <c r="Q1960" s="18" t="n">
        <v>0.7312614259597806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94.93000000000001</v>
      </c>
      <c r="W1960" s="18" t="n">
        <v>0.01053407774149373</v>
      </c>
      <c r="X1960" s="5" t="n">
        <v>1469.47</v>
      </c>
      <c r="Y1960" s="18" t="n">
        <v>0.0006805174654807515</v>
      </c>
      <c r="Z1960" s="5" t="n">
        <v>3748.84</v>
      </c>
      <c r="AA1960" s="18" t="n">
        <v>0.0002667491810800141</v>
      </c>
      <c r="AB1960" s="5" t="n">
        <v>7.836</v>
      </c>
      <c r="AC1960" s="18" t="n">
        <v>0.1276161306789178</v>
      </c>
      <c r="AD1960" s="5" t="n">
        <v>45.369</v>
      </c>
      <c r="AE1960" s="18" t="n">
        <v>0.02204148206925434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0.85063</v>
      </c>
      <c r="G1961" s="11" t="n">
        <v>1.175599261723664</v>
      </c>
      <c r="H1961" s="8" t="n">
        <v>157.45</v>
      </c>
      <c r="I1961" s="11" t="n">
        <v>0.006351222610352493</v>
      </c>
      <c r="J1961" s="19" t="n">
        <v>6.7911</v>
      </c>
      <c r="K1961" s="11" t="n">
        <v>0.1472515498225619</v>
      </c>
      <c r="L1961" s="19" t="n">
        <v>0.73722</v>
      </c>
      <c r="M1961" s="11" t="n">
        <v>1.356447193510757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1482.45</v>
      </c>
      <c r="Y1961" s="11" t="n">
        <v>0.0006745590070491416</v>
      </c>
      <c r="Z1961" s="8" t="n">
        <v>3760.54</v>
      </c>
      <c r="AA1961" s="11" t="n">
        <v>0.0002659192562770241</v>
      </c>
      <c r="AB1961" s="8" t="n">
        <v>7.8355</v>
      </c>
      <c r="AC1961" s="11" t="n">
        <v>0.1276242741369409</v>
      </c>
      <c r="AD1961" s="8" t="n">
        <v>45.388</v>
      </c>
      <c r="AE1961" s="11" t="n">
        <v>0.02203225522164449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0.85268</v>
      </c>
      <c r="G1962" s="18" t="n">
        <v>1.17277290425482</v>
      </c>
      <c r="H1962" s="5" t="n">
        <v>157.77</v>
      </c>
      <c r="I1962" s="18" t="n">
        <v>0.006338340622425049</v>
      </c>
      <c r="J1962" s="10" t="n">
        <v>6.788</v>
      </c>
      <c r="K1962" s="18" t="n">
        <v>0.1473187978786093</v>
      </c>
      <c r="L1962" s="10" t="n">
        <v>0.73872</v>
      </c>
      <c r="M1962" s="18" t="n">
        <v>1.35369287416071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1489.39</v>
      </c>
      <c r="Y1962" s="18" t="n">
        <v>0.0006714158145280953</v>
      </c>
      <c r="Z1962" s="5" t="n">
        <v>3783.81</v>
      </c>
      <c r="AA1962" s="18" t="n">
        <v>0.0002642838831759523</v>
      </c>
      <c r="AB1962" s="5" t="n">
        <v>7.8364</v>
      </c>
      <c r="AC1962" s="18" t="n">
        <v>0.1276096166607116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6.7836</v>
      </c>
      <c r="K1963" s="11" t="n">
        <v>0.1474143522613362</v>
      </c>
      <c r="L1963" s="19" t="n">
        <v>0.7398400000000001</v>
      </c>
      <c r="M1963" s="11" t="n">
        <v>1.351643598615917</v>
      </c>
      <c r="N1963" s="19" t="n">
        <v>17.2119</v>
      </c>
      <c r="O1963" s="11" t="n">
        <v>0.05809933824853735</v>
      </c>
      <c r="P1963" s="19" t="n">
        <v>1.3708</v>
      </c>
      <c r="Q1963" s="11" t="n">
        <v>0.7295010213014298</v>
      </c>
      <c r="R1963" s="19" t="n">
        <v>4.9638</v>
      </c>
      <c r="S1963" s="11" t="n">
        <v>0.2014585599742133</v>
      </c>
      <c r="T1963" s="19" t="n">
        <v>1.381</v>
      </c>
      <c r="U1963" s="11" t="n">
        <v>0.724112961622013</v>
      </c>
      <c r="V1963" s="8" t="n">
        <v>95.73999999999999</v>
      </c>
      <c r="W1963" s="11" t="n">
        <v>0.01044495508669313</v>
      </c>
      <c r="X1963" s="8" t="n">
        <v>1490.64</v>
      </c>
      <c r="Y1963" s="11" t="n">
        <v>0.0006708527880641871</v>
      </c>
      <c r="Z1963" s="8" t="n">
        <v>3790.87</v>
      </c>
      <c r="AA1963" s="11" t="n">
        <v>0.000263791688979047</v>
      </c>
      <c r="AB1963" s="8" t="n">
        <v>7.8384</v>
      </c>
      <c r="AC1963" s="11" t="n">
        <v>0.1275770565421515</v>
      </c>
      <c r="AD1963" s="8" t="n">
        <v>45.433</v>
      </c>
      <c r="AE1963" s="11" t="n">
        <v>0.02201043294521603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</v>
      </c>
      <c r="G1964" s="18" t="n">
        <v>1.166398395035808</v>
      </c>
      <c r="H1964" s="5" t="n">
        <v>158.36</v>
      </c>
      <c r="I1964" s="18" t="n">
        <v>0.006314725940894165</v>
      </c>
      <c r="J1964" s="10" t="n">
        <v>6.7925</v>
      </c>
      <c r="K1964" s="18" t="n">
        <v>0.1472211998527788</v>
      </c>
      <c r="L1964" s="10" t="n">
        <v>0.74535</v>
      </c>
      <c r="M1964" s="18" t="n">
        <v>1.34165157308647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1.3899</v>
      </c>
      <c r="U1964" s="18" t="n">
        <v>0.7194762213108857</v>
      </c>
      <c r="V1964" s="5" t="n">
        <v>95.83</v>
      </c>
      <c r="W1964" s="18" t="n">
        <v>0.01043514557028071</v>
      </c>
      <c r="X1964" s="5" t="n">
        <v>1496.47</v>
      </c>
      <c r="Y1964" s="18" t="n">
        <v>0.0006682392563833555</v>
      </c>
      <c r="Z1964" s="5" t="n">
        <v>3795.76</v>
      </c>
      <c r="AA1964" s="18" t="n">
        <v>0.0002634518515396126</v>
      </c>
      <c r="AB1964" s="5" t="n">
        <v>7.8383</v>
      </c>
      <c r="AC1964" s="18" t="n">
        <v>0.1275786841534516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0.85765</v>
      </c>
      <c r="G1965" s="11" t="n">
        <v>1.165976797061739</v>
      </c>
      <c r="H1965" s="8" t="n">
        <v>158.4</v>
      </c>
      <c r="I1965" s="11" t="n">
        <v>0.006313131313131313</v>
      </c>
      <c r="J1965" s="19" t="n">
        <v>6.7939</v>
      </c>
      <c r="K1965" s="11" t="n">
        <v>0.1471908623912628</v>
      </c>
      <c r="L1965" s="19" t="n">
        <v>0.74587</v>
      </c>
      <c r="M1965" s="11" t="n">
        <v>1.340716210599702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1.3911</v>
      </c>
      <c r="U1965" s="11" t="n">
        <v>0.7188555819135936</v>
      </c>
      <c r="V1965" s="8" t="n">
        <v>95.84999999999999</v>
      </c>
      <c r="W1965" s="11" t="n">
        <v>0.01043296817944705</v>
      </c>
      <c r="X1965" s="8" t="n">
        <v>1496.94</v>
      </c>
      <c r="Y1965" s="11" t="n">
        <v>0.0006680294467380121</v>
      </c>
      <c r="Z1965" s="8" t="n">
        <v>3797.1</v>
      </c>
      <c r="AA1965" s="11" t="n">
        <v>0.0002633588791446103</v>
      </c>
      <c r="AB1965" s="8" t="n">
        <v>7.8382</v>
      </c>
      <c r="AC1965" s="11" t="n">
        <v>0.1275803118062821</v>
      </c>
      <c r="AD1965" s="8" t="n">
        <v>45.51</v>
      </c>
      <c r="AE1965" s="11" t="n">
        <v>0.02197319270490002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0.85824</v>
      </c>
      <c r="G1966" s="18" t="n">
        <v>1.16517524235645</v>
      </c>
      <c r="H1966" s="5" t="n">
        <v>158.47</v>
      </c>
      <c r="I1966" s="18" t="n">
        <v>0.006310342651605982</v>
      </c>
      <c r="J1966" s="10" t="n">
        <v>6.7969</v>
      </c>
      <c r="K1966" s="18" t="n">
        <v>0.1471258956288896</v>
      </c>
      <c r="L1966" s="10" t="n">
        <v>0.74677</v>
      </c>
      <c r="M1966" s="18" t="n">
        <v>1.339100392356415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1.393</v>
      </c>
      <c r="U1966" s="18" t="n">
        <v>0.7178750897343862</v>
      </c>
      <c r="V1966" s="5" t="n">
        <v>95.86</v>
      </c>
      <c r="W1966" s="18" t="n">
        <v>0.01043187982474442</v>
      </c>
      <c r="X1966" s="5" t="n">
        <v>1497.49</v>
      </c>
      <c r="Y1966" s="18" t="n">
        <v>0.0006677840920473593</v>
      </c>
      <c r="Z1966" s="5" t="n">
        <v>3797.18</v>
      </c>
      <c r="AA1966" s="18" t="n">
        <v>0.0002633533306295725</v>
      </c>
      <c r="AB1966" s="5" t="n">
        <v>7.8382</v>
      </c>
      <c r="AC1966" s="18" t="n">
        <v>0.1275803118062821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0.85927</v>
      </c>
      <c r="G1967" s="11" t="n">
        <v>1.163778556216323</v>
      </c>
      <c r="H1967" s="8" t="n">
        <v>158.84</v>
      </c>
      <c r="I1967" s="11" t="n">
        <v>0.006295643414756988</v>
      </c>
      <c r="J1967" s="19" t="n">
        <v>6.8</v>
      </c>
      <c r="K1967" s="11" t="n">
        <v>0.1470588235294118</v>
      </c>
      <c r="L1967" s="19" t="n">
        <v>0.74804</v>
      </c>
      <c r="M1967" s="11" t="n">
        <v>1.336826907651997</v>
      </c>
      <c r="N1967" s="19" t="n">
        <v>17.3188</v>
      </c>
      <c r="O1967" s="11" t="n">
        <v>0.05774072106612468</v>
      </c>
      <c r="P1967" s="19" t="n">
        <v>1.3743</v>
      </c>
      <c r="Q1967" s="11" t="n">
        <v>0.7276431637924762</v>
      </c>
      <c r="R1967" s="19" t="n">
        <v>5.0316</v>
      </c>
      <c r="S1967" s="11" t="n">
        <v>0.1987439383098815</v>
      </c>
      <c r="T1967" s="19" t="n">
        <v>1.399</v>
      </c>
      <c r="U1967" s="11" t="n">
        <v>0.7147962830593281</v>
      </c>
      <c r="V1967" s="8" t="n">
        <v>96.14</v>
      </c>
      <c r="W1967" s="11" t="n">
        <v>0.01040149781568546</v>
      </c>
      <c r="X1967" s="8" t="n">
        <v>1498.66</v>
      </c>
      <c r="Y1967" s="11" t="n">
        <v>0.0006672627547275566</v>
      </c>
      <c r="Z1967" s="8" t="n">
        <v>3799.34</v>
      </c>
      <c r="AA1967" s="11" t="n">
        <v>0.0002632036090478873</v>
      </c>
      <c r="AB1967" s="8" t="n">
        <v>7.8371</v>
      </c>
      <c r="AC1967" s="11" t="n">
        <v>0.1275982187288665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0.8597399999999999</v>
      </c>
      <c r="G1968" s="18" t="n">
        <v>1.163142345360225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0.7460599999999999</v>
      </c>
      <c r="M1968" s="18" t="n">
        <v>1.340374768785352</v>
      </c>
      <c r="N1968" s="10" t="n">
        <v>17.3447</v>
      </c>
      <c r="O1968" s="18" t="n">
        <v>0.05765449964542483</v>
      </c>
      <c r="P1968" s="10" t="n">
        <v>1.3749</v>
      </c>
      <c r="Q1968" s="18" t="n">
        <v>0.7273256236817223</v>
      </c>
      <c r="R1968" s="10" t="n">
        <v>5.0231</v>
      </c>
      <c r="S1968" s="18" t="n">
        <v>0.199080249248472</v>
      </c>
      <c r="T1968" s="10" t="n">
        <v>1.4023</v>
      </c>
      <c r="U1968" s="18" t="n">
        <v>0.7131141695785495</v>
      </c>
      <c r="V1968" s="5" t="n">
        <v>96.41</v>
      </c>
      <c r="W1968" s="18" t="n">
        <v>0.01037236801161705</v>
      </c>
      <c r="X1968" s="5" t="n">
        <v>1504.19</v>
      </c>
      <c r="Y1968" s="18" t="n">
        <v>0.000664809631761945</v>
      </c>
      <c r="Z1968" s="5" t="n">
        <v>3797.33</v>
      </c>
      <c r="AA1968" s="18" t="n">
        <v>0.0002633429277940026</v>
      </c>
      <c r="AB1968" s="5" t="n">
        <v>7.8388</v>
      </c>
      <c r="AC1968" s="18" t="n">
        <v>0.1275705465122213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0.86133</v>
      </c>
      <c r="G1969" s="11" t="n">
        <v>1.160995205089803</v>
      </c>
      <c r="H1969" s="8" t="n">
        <v>159.06</v>
      </c>
      <c r="I1969" s="11" t="n">
        <v>0.00628693574751666</v>
      </c>
      <c r="J1969" s="19" t="n">
        <v>6.8014</v>
      </c>
      <c r="K1969" s="11" t="n">
        <v>0.1470285529449819</v>
      </c>
      <c r="L1969" s="19" t="n">
        <v>0.74591</v>
      </c>
      <c r="M1969" s="11" t="n">
        <v>1.340644313657144</v>
      </c>
      <c r="N1969" s="19" t="n">
        <v>17.3576</v>
      </c>
      <c r="O1969" s="11" t="n">
        <v>0.05761165138037516</v>
      </c>
      <c r="P1969" s="19" t="n">
        <v>1.3754</v>
      </c>
      <c r="Q1969" s="11" t="n">
        <v>0.7270612185546024</v>
      </c>
      <c r="R1969" s="19" t="n">
        <v>5.0295</v>
      </c>
      <c r="S1969" s="11" t="n">
        <v>0.1988269211651258</v>
      </c>
      <c r="T1969" s="19" t="n">
        <v>1.4059</v>
      </c>
      <c r="U1969" s="11" t="n">
        <v>0.7112881428266591</v>
      </c>
      <c r="V1969" s="8" t="n">
        <v>96.7</v>
      </c>
      <c r="W1969" s="11" t="n">
        <v>0.01034126163391934</v>
      </c>
      <c r="X1969" s="8" t="n">
        <v>1506.54</v>
      </c>
      <c r="Y1969" s="11" t="n">
        <v>0.0006637726180519602</v>
      </c>
      <c r="Z1969" s="8" t="n">
        <v>3772.02</v>
      </c>
      <c r="AA1969" s="11" t="n">
        <v>0.0002651099410925711</v>
      </c>
      <c r="AB1969" s="8" t="n">
        <v>7.8397</v>
      </c>
      <c r="AC1969" s="11" t="n">
        <v>0.1275559013737771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0.86112</v>
      </c>
      <c r="G1970" s="18" t="n">
        <v>1.161278335191379</v>
      </c>
      <c r="H1970" s="5" t="n">
        <v>159.08</v>
      </c>
      <c r="I1970" s="18" t="n">
        <v>0.006286145335680161</v>
      </c>
      <c r="J1970" s="10" t="n">
        <v>6.7974</v>
      </c>
      <c r="K1970" s="18" t="n">
        <v>0.1471150734104216</v>
      </c>
      <c r="L1970" s="10" t="n">
        <v>0.74487</v>
      </c>
      <c r="M1970" s="18" t="n">
        <v>1.342516143756629</v>
      </c>
      <c r="N1970" s="10" t="n">
        <v>17.3435</v>
      </c>
      <c r="O1970" s="18" t="n">
        <v>0.05765848877100931</v>
      </c>
      <c r="P1970" s="10" t="n">
        <v>1.3765</v>
      </c>
      <c r="Q1970" s="18" t="n">
        <v>0.726480203414457</v>
      </c>
      <c r="R1970" s="10" t="n">
        <v>5.0119</v>
      </c>
      <c r="S1970" s="18" t="n">
        <v>0.1995251301901474</v>
      </c>
      <c r="T1970" s="10" t="n">
        <v>1.4036</v>
      </c>
      <c r="U1970" s="18" t="n">
        <v>0.7124536905101169</v>
      </c>
      <c r="V1970" s="5" t="n">
        <v>96.45</v>
      </c>
      <c r="W1970" s="18" t="n">
        <v>0.01036806635562468</v>
      </c>
      <c r="X1970" s="5" t="n">
        <v>1505.74</v>
      </c>
      <c r="Y1970" s="18" t="n">
        <v>0.0006641252805929311</v>
      </c>
      <c r="Z1970" s="5" t="n">
        <v>3723.95</v>
      </c>
      <c r="AA1970" s="18" t="n">
        <v>0.0002685320694423932</v>
      </c>
      <c r="AB1970" s="5" t="n">
        <v>7.8402</v>
      </c>
      <c r="AC1970" s="18" t="n">
        <v>0.1275477666386061</v>
      </c>
      <c r="AD1970" s="5" t="n">
        <v>45.613</v>
      </c>
      <c r="AE1970" s="18" t="n">
        <v>0.02192357441957337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0.86091</v>
      </c>
      <c r="G1971" s="11" t="n">
        <v>1.161561603419637</v>
      </c>
      <c r="H1971" s="8" t="n">
        <v>159.15</v>
      </c>
      <c r="I1971" s="11" t="n">
        <v>0.006283380458686773</v>
      </c>
      <c r="J1971" s="19" t="n">
        <v>6.7935</v>
      </c>
      <c r="K1971" s="11" t="n">
        <v>0.1471995289615073</v>
      </c>
      <c r="L1971" s="19" t="n">
        <v>0.74437</v>
      </c>
      <c r="M1971" s="11" t="n">
        <v>1.34341792388194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1512.22</v>
      </c>
      <c r="Y1971" s="11" t="n">
        <v>0.0006612794434672204</v>
      </c>
      <c r="Z1971" s="8" t="n">
        <v>3700.06</v>
      </c>
      <c r="AA1971" s="11" t="n">
        <v>0.0002702658875802014</v>
      </c>
      <c r="AB1971" s="8" t="n">
        <v>7.8423</v>
      </c>
      <c r="AC1971" s="11" t="n">
        <v>0.1275136120780893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0.86095</v>
      </c>
      <c r="G1972" s="18" t="n">
        <v>1.161507636912713</v>
      </c>
      <c r="H1972" s="5" t="n">
        <v>159.15</v>
      </c>
      <c r="I1972" s="18" t="n">
        <v>0.006283380458686773</v>
      </c>
      <c r="J1972" s="10" t="n">
        <v>6.7933</v>
      </c>
      <c r="K1972" s="18" t="n">
        <v>0.1472038626293554</v>
      </c>
      <c r="L1972" s="10" t="n">
        <v>0.74437</v>
      </c>
      <c r="M1972" s="18" t="n">
        <v>1.34341792388194</v>
      </c>
      <c r="N1972" s="10" t="n">
        <v>17.3352</v>
      </c>
      <c r="O1972" s="18" t="n">
        <v>0.05768609534357838</v>
      </c>
      <c r="P1972" s="10" t="n">
        <v>1.3786</v>
      </c>
      <c r="Q1972" s="18" t="n">
        <v>0.7253735673872044</v>
      </c>
      <c r="R1972" s="10" t="n">
        <v>5.01</v>
      </c>
      <c r="S1972" s="18" t="n">
        <v>0.1996007984031936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1513.18</v>
      </c>
      <c r="Y1972" s="18" t="n">
        <v>0.000660859910916084</v>
      </c>
      <c r="Z1972" s="5" t="n">
        <v>3696.25</v>
      </c>
      <c r="AA1972" s="18" t="n">
        <v>0.0002705444707473791</v>
      </c>
      <c r="AB1972" s="5" t="n">
        <v>7.8424</v>
      </c>
      <c r="AC1972" s="18" t="n">
        <v>0.1275119861266959</v>
      </c>
      <c r="AD1972" s="5" t="n">
        <v>45.688</v>
      </c>
      <c r="AE1972" s="18" t="n">
        <v>0.02188758536158291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0.86102</v>
      </c>
      <c r="G1973" s="11" t="n">
        <v>1.161413207590997</v>
      </c>
      <c r="H1973" s="8" t="n">
        <v>159.16</v>
      </c>
      <c r="I1973" s="11" t="n">
        <v>0.006282985674792661</v>
      </c>
      <c r="J1973" s="19" t="n">
        <v>6.7934</v>
      </c>
      <c r="K1973" s="11" t="n">
        <v>0.1472016957635352</v>
      </c>
      <c r="L1973" s="19" t="n">
        <v>0.74437</v>
      </c>
      <c r="M1973" s="11" t="n">
        <v>1.34341792388194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95.92</v>
      </c>
      <c r="W1973" s="11" t="n">
        <v>0.01042535446205171</v>
      </c>
      <c r="X1973" s="8" t="n">
        <v>1513.9</v>
      </c>
      <c r="Y1973" s="11" t="n">
        <v>0.0006605456106744171</v>
      </c>
      <c r="Z1973" s="8" t="n">
        <v>3687.1</v>
      </c>
      <c r="AA1973" s="11" t="n">
        <v>0.0002712158607035339</v>
      </c>
      <c r="AB1973" s="8" t="n">
        <v>7.8424</v>
      </c>
      <c r="AC1973" s="11" t="n">
        <v>0.1275119861266959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</v>
      </c>
      <c r="G1974" s="18" t="n">
        <v>1.163155874518744</v>
      </c>
      <c r="H1974" s="5" t="n">
        <v>159.07</v>
      </c>
      <c r="I1974" s="18" t="n">
        <v>0.006286540516753631</v>
      </c>
      <c r="J1974" s="10" t="n">
        <v>6.7866</v>
      </c>
      <c r="K1974" s="18" t="n">
        <v>0.1473491881059735</v>
      </c>
      <c r="L1974" s="10" t="n">
        <v>0.7425</v>
      </c>
      <c r="M1974" s="18" t="n">
        <v>1.346801346801347</v>
      </c>
      <c r="N1974" s="10" t="n">
        <v>17.3033</v>
      </c>
      <c r="O1974" s="18" t="n">
        <v>0.05779244421584322</v>
      </c>
      <c r="P1974" s="10" t="n">
        <v>1.3801</v>
      </c>
      <c r="Q1974" s="18" t="n">
        <v>0.7245851749873197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1514.66</v>
      </c>
      <c r="Y1974" s="18" t="n">
        <v>0.0006602141734778762</v>
      </c>
      <c r="Z1974" s="5" t="n">
        <v>3672.95</v>
      </c>
      <c r="AA1974" s="18" t="n">
        <v>0.0002722607168624675</v>
      </c>
      <c r="AB1974" s="5" t="n">
        <v>7.8418</v>
      </c>
      <c r="AC1974" s="18" t="n">
        <v>0.1275217424570889</v>
      </c>
      <c r="AD1974" s="5" t="n">
        <v>45.731</v>
      </c>
      <c r="AE1974" s="18" t="n">
        <v>0.02186700487634209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0.85884</v>
      </c>
      <c r="G1975" s="11" t="n">
        <v>1.164361231428438</v>
      </c>
      <c r="H1975" s="8" t="n">
        <v>159.14</v>
      </c>
      <c r="I1975" s="11" t="n">
        <v>0.006283775292195552</v>
      </c>
      <c r="J1975" s="19" t="n">
        <v>6.7823</v>
      </c>
      <c r="K1975" s="11" t="n">
        <v>0.1474426079648497</v>
      </c>
      <c r="L1975" s="19" t="n">
        <v>0.74168</v>
      </c>
      <c r="M1975" s="11" t="n">
        <v>1.348290367813612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1509.5</v>
      </c>
      <c r="Y1975" s="11" t="n">
        <v>0.000662471016893011</v>
      </c>
      <c r="Z1975" s="8" t="n">
        <v>3663.21</v>
      </c>
      <c r="AA1975" s="11" t="n">
        <v>0.000272984622776199</v>
      </c>
      <c r="AB1975" s="8" t="n">
        <v>7.8423</v>
      </c>
      <c r="AC1975" s="11" t="n">
        <v>0.1275136120780893</v>
      </c>
      <c r="AD1975" s="8" t="n">
        <v>45.82</v>
      </c>
      <c r="AE1975" s="11" t="n">
        <v>0.02182453077258839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0.85934</v>
      </c>
      <c r="G1976" s="18" t="n">
        <v>1.163683757302115</v>
      </c>
      <c r="H1976" s="5" t="n">
        <v>159.31</v>
      </c>
      <c r="I1976" s="18" t="n">
        <v>0.006277069863787584</v>
      </c>
      <c r="J1976" s="10" t="n">
        <v>6.7808</v>
      </c>
      <c r="K1976" s="18" t="n">
        <v>0.1474752241623407</v>
      </c>
      <c r="L1976" s="10" t="n">
        <v>0.74283</v>
      </c>
      <c r="M1976" s="18" t="n">
        <v>1.346203034341639</v>
      </c>
      <c r="N1976" s="10" t="n">
        <v>17.3264</v>
      </c>
      <c r="O1976" s="18" t="n">
        <v>0.05771539384984763</v>
      </c>
      <c r="P1976" s="10" t="n">
        <v>1.3814</v>
      </c>
      <c r="Q1976" s="18" t="n">
        <v>0.7239032865209208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</v>
      </c>
      <c r="Y1976" s="18" t="n">
        <v>0.0006650262685376072</v>
      </c>
      <c r="Z1976" s="5" t="n">
        <v>3653.73</v>
      </c>
      <c r="AA1976" s="18" t="n">
        <v>0.0002736929110799101</v>
      </c>
      <c r="AB1976" s="5" t="n">
        <v>7.8418</v>
      </c>
      <c r="AC1976" s="18" t="n">
        <v>0.1275217424570889</v>
      </c>
      <c r="AD1976" s="5" t="n">
        <v>45.865</v>
      </c>
      <c r="AE1976" s="18" t="n">
        <v>0.02180311784585195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0.85959</v>
      </c>
      <c r="G1977" s="11" t="n">
        <v>1.163345315790086</v>
      </c>
      <c r="H1977" s="8" t="n">
        <v>159.35</v>
      </c>
      <c r="I1977" s="11" t="n">
        <v>0.00627549419516787</v>
      </c>
      <c r="J1977" s="19" t="n">
        <v>6.7798</v>
      </c>
      <c r="K1977" s="11" t="n">
        <v>0.1474969763119856</v>
      </c>
      <c r="L1977" s="19" t="n">
        <v>0.74391</v>
      </c>
      <c r="M1977" s="11" t="n">
        <v>1.344248632227017</v>
      </c>
      <c r="N1977" s="19" t="n">
        <v>17.3617</v>
      </c>
      <c r="O1977" s="11" t="n">
        <v>0.05759804627427038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1.4015</v>
      </c>
      <c r="U1977" s="11" t="n">
        <v>0.7135212272565109</v>
      </c>
      <c r="V1977" s="8" t="n">
        <v>95.68000000000001</v>
      </c>
      <c r="W1977" s="11" t="n">
        <v>0.01045150501672241</v>
      </c>
      <c r="X1977" s="8" t="n">
        <v>1503.05</v>
      </c>
      <c r="Y1977" s="11" t="n">
        <v>0.0006653138618143109</v>
      </c>
      <c r="Z1977" s="8" t="n">
        <v>3647.3</v>
      </c>
      <c r="AA1977" s="11" t="n">
        <v>0.000274175417432073</v>
      </c>
      <c r="AB1977" s="8" t="n">
        <v>7.8411</v>
      </c>
      <c r="AC1977" s="11" t="n">
        <v>0.127533126729668</v>
      </c>
      <c r="AD1977" s="8" t="n">
        <v>45.863</v>
      </c>
      <c r="AE1977" s="11" t="n">
        <v>0.02180406863920807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</v>
      </c>
      <c r="G1978" s="18" t="n">
        <v>1.164686699277894</v>
      </c>
      <c r="H1978" s="5" t="n">
        <v>159.35</v>
      </c>
      <c r="I1978" s="18" t="n">
        <v>0.00627549419516787</v>
      </c>
      <c r="J1978" s="10" t="n">
        <v>6.7725</v>
      </c>
      <c r="K1978" s="18" t="n">
        <v>0.14765596160945</v>
      </c>
      <c r="L1978" s="10" t="n">
        <v>0.7439</v>
      </c>
      <c r="M1978" s="18" t="n">
        <v>1.344266702513779</v>
      </c>
      <c r="N1978" s="10" t="n">
        <v>17.3475</v>
      </c>
      <c r="O1978" s="18" t="n">
        <v>0.05764519383196426</v>
      </c>
      <c r="P1978" s="10" t="n">
        <v>1.3805</v>
      </c>
      <c r="Q1978" s="18" t="n">
        <v>0.7243752263672583</v>
      </c>
      <c r="R1978" s="10" t="n">
        <v>5.0457</v>
      </c>
      <c r="S1978" s="18" t="n">
        <v>0.1981885565927423</v>
      </c>
      <c r="T1978" s="10" t="n">
        <v>1.3982</v>
      </c>
      <c r="U1978" s="18" t="n">
        <v>0.7152052639107424</v>
      </c>
      <c r="V1978" s="5" t="n">
        <v>95.36</v>
      </c>
      <c r="W1978" s="18" t="n">
        <v>0.01048657718120805</v>
      </c>
      <c r="X1978" s="5" t="n">
        <v>1505.07</v>
      </c>
      <c r="Y1978" s="18" t="n">
        <v>0.0006644209239437368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45.868</v>
      </c>
      <c r="AE1978" s="18" t="n">
        <v>0.02180169181128455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0.8584000000000001</v>
      </c>
      <c r="G1979" s="11" t="n">
        <v>1.164958061509786</v>
      </c>
      <c r="H1979" s="8" t="n">
        <v>159.35</v>
      </c>
      <c r="I1979" s="11" t="n">
        <v>0.00627549419516787</v>
      </c>
      <c r="J1979" s="19" t="n">
        <v>6.7716</v>
      </c>
      <c r="K1979" s="11" t="n">
        <v>0.1476755862720775</v>
      </c>
      <c r="L1979" s="19" t="n">
        <v>0.74393</v>
      </c>
      <c r="M1979" s="11" t="n">
        <v>1.344212493110911</v>
      </c>
      <c r="N1979" s="19" t="n">
        <v>17.3492</v>
      </c>
      <c r="O1979" s="11" t="n">
        <v>0.05763954533926637</v>
      </c>
      <c r="P1979" s="19" t="n">
        <v>1.3802</v>
      </c>
      <c r="Q1979" s="11" t="n">
        <v>0.7245326764237067</v>
      </c>
      <c r="R1979" s="19" t="n">
        <v>5.0464</v>
      </c>
      <c r="S1979" s="11" t="n">
        <v>0.1981610653138871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1505.2</v>
      </c>
      <c r="Y1979" s="11" t="n">
        <v>0.0006643635397289397</v>
      </c>
      <c r="Z1979" s="8" t="n">
        <v>3666.93</v>
      </c>
      <c r="AA1979" s="11" t="n">
        <v>0.0002727076873569989</v>
      </c>
      <c r="AB1979" s="8" t="n">
        <v>7.842</v>
      </c>
      <c r="AC1979" s="11" t="n">
        <v>0.1275184901810762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0.85846</v>
      </c>
      <c r="G1980" s="18" t="n">
        <v>1.16487663956387</v>
      </c>
      <c r="H1980" s="5" t="n">
        <v>159.36</v>
      </c>
      <c r="I1980" s="18" t="n">
        <v>0.006275100401606425</v>
      </c>
      <c r="J1980" s="10" t="n">
        <v>6.7691</v>
      </c>
      <c r="K1980" s="18" t="n">
        <v>0.1477301266047185</v>
      </c>
      <c r="L1980" s="10" t="n">
        <v>0.74405</v>
      </c>
      <c r="M1980" s="18" t="n">
        <v>1.343995699213762</v>
      </c>
      <c r="N1980" s="10" t="n">
        <v>17.3503</v>
      </c>
      <c r="O1980" s="18" t="n">
        <v>0.05763589102205725</v>
      </c>
      <c r="P1980" s="10" t="n">
        <v>1.3801</v>
      </c>
      <c r="Q1980" s="18" t="n">
        <v>0.7245851749873197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7.8421</v>
      </c>
      <c r="AC1980" s="18" t="n">
        <v>0.1275168641052779</v>
      </c>
      <c r="AD1980" s="5" t="n">
        <v>45.882</v>
      </c>
      <c r="AE1980" s="18" t="n">
        <v>0.0217950394490214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0.74342</v>
      </c>
      <c r="M1981" s="11" t="n">
        <v>1.345134647978263</v>
      </c>
      <c r="N1981" s="19" t="n">
        <v>17.3471</v>
      </c>
      <c r="O1981" s="11" t="n">
        <v>0.05764652304996224</v>
      </c>
      <c r="P1981" s="19" t="n">
        <v>1.3819</v>
      </c>
      <c r="Q1981" s="11" t="n">
        <v>0.7236413633403286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</v>
      </c>
      <c r="W1981" s="11" t="n">
        <v>0.01051635292880429</v>
      </c>
      <c r="X1981" s="8" t="n">
        <v>1508.35</v>
      </c>
      <c r="Y1981" s="11" t="n">
        <v>0.0006629760997116054</v>
      </c>
      <c r="Z1981" s="8" t="n">
        <v>3636.97</v>
      </c>
      <c r="AA1981" s="11" t="n">
        <v>0.0002749541513952548</v>
      </c>
      <c r="AB1981" s="8" t="n">
        <v>7.8438</v>
      </c>
      <c r="AC1981" s="11" t="n">
        <v>0.1274892271603049</v>
      </c>
      <c r="AD1981" s="8" t="n">
        <v>45.902</v>
      </c>
      <c r="AE1981" s="11" t="n">
        <v>0.02178554311358982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6.7621</v>
      </c>
      <c r="K1982" s="18" t="n">
        <v>0.1478830540808329</v>
      </c>
      <c r="L1982" s="10" t="n">
        <v>0.74252</v>
      </c>
      <c r="M1982" s="18" t="n">
        <v>1.346765070301137</v>
      </c>
      <c r="N1982" s="10" t="n">
        <v>17.3144</v>
      </c>
      <c r="O1982" s="18" t="n">
        <v>0.05775539435383265</v>
      </c>
      <c r="P1982" s="10" t="n">
        <v>1.3832</v>
      </c>
      <c r="Q1982" s="18" t="n">
        <v>0.7229612492770388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1514.58</v>
      </c>
      <c r="Y1982" s="18" t="n">
        <v>0.0006602490459401287</v>
      </c>
      <c r="Z1982" s="5" t="n">
        <v>3586.97</v>
      </c>
      <c r="AA1982" s="18" t="n">
        <v>0.0002787868312252403</v>
      </c>
      <c r="AB1982" s="5" t="n">
        <v>7.8442</v>
      </c>
      <c r="AC1982" s="18" t="n">
        <v>0.1274827260906147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0.85992</v>
      </c>
      <c r="G1983" s="11" t="n">
        <v>1.16289887431389</v>
      </c>
      <c r="H1983" s="8" t="n">
        <v>159.92</v>
      </c>
      <c r="I1983" s="11" t="n">
        <v>0.006253126563281641</v>
      </c>
      <c r="J1983" s="19" t="n">
        <v>6.7656</v>
      </c>
      <c r="K1983" s="11" t="n">
        <v>0.1478065507863308</v>
      </c>
      <c r="L1983" s="19" t="n">
        <v>0.74327</v>
      </c>
      <c r="M1983" s="11" t="n">
        <v>1.345406110834555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1522.41</v>
      </c>
      <c r="Y1983" s="11" t="n">
        <v>0.0006568532786831405</v>
      </c>
      <c r="Z1983" s="8" t="n">
        <v>3571.88</v>
      </c>
      <c r="AA1983" s="11" t="n">
        <v>0.0002799646124729834</v>
      </c>
      <c r="AB1983" s="8" t="n">
        <v>7.8438</v>
      </c>
      <c r="AC1983" s="11" t="n">
        <v>0.1274892271603049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0.86033</v>
      </c>
      <c r="G1984" s="18" t="n">
        <v>1.162344681691909</v>
      </c>
      <c r="H1984" s="5" t="n">
        <v>159.96</v>
      </c>
      <c r="I1984" s="18" t="n">
        <v>0.00625156289072268</v>
      </c>
      <c r="J1984" s="10" t="n">
        <v>6.7705</v>
      </c>
      <c r="K1984" s="18" t="n">
        <v>0.1476995790561997</v>
      </c>
      <c r="L1984" s="10" t="n">
        <v>0.7437</v>
      </c>
      <c r="M1984" s="18" t="n">
        <v>1.344628210299852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1.4008</v>
      </c>
      <c r="U1984" s="18" t="n">
        <v>0.713877784123358</v>
      </c>
      <c r="V1984" s="5" t="n">
        <v>95.73</v>
      </c>
      <c r="W1984" s="18" t="n">
        <v>0.01044604617152408</v>
      </c>
      <c r="X1984" s="5" t="n">
        <v>1528.89</v>
      </c>
      <c r="Y1984" s="18" t="n">
        <v>0.0006540692921008051</v>
      </c>
      <c r="Z1984" s="5" t="n">
        <v>3572.4</v>
      </c>
      <c r="AA1984" s="18" t="n">
        <v>0.0002799238607098869</v>
      </c>
      <c r="AB1984" s="5" t="n">
        <v>7.8422</v>
      </c>
      <c r="AC1984" s="18" t="n">
        <v>0.1275152380709495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0.86073</v>
      </c>
      <c r="G1985" s="11" t="n">
        <v>1.161804514772344</v>
      </c>
      <c r="H1985" s="8" t="n">
        <v>160.01</v>
      </c>
      <c r="I1985" s="11" t="n">
        <v>0.006249609399412537</v>
      </c>
      <c r="J1985" s="19" t="n">
        <v>6.7699</v>
      </c>
      <c r="K1985" s="11" t="n">
        <v>0.1477126693156472</v>
      </c>
      <c r="L1985" s="19" t="n">
        <v>0.74382</v>
      </c>
      <c r="M1985" s="11" t="n">
        <v>1.344411282299481</v>
      </c>
      <c r="N1985" s="19" t="n">
        <v>17.3286</v>
      </c>
      <c r="O1985" s="11" t="n">
        <v>0.05770806643352607</v>
      </c>
      <c r="P1985" s="19" t="n">
        <v>1.3903</v>
      </c>
      <c r="Q1985" s="11" t="n">
        <v>0.7192692224699705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95.42</v>
      </c>
      <c r="W1985" s="11" t="n">
        <v>0.01047998323202683</v>
      </c>
      <c r="X1985" s="8" t="n">
        <v>1538.5</v>
      </c>
      <c r="Y1985" s="11" t="n">
        <v>0.0006499837504062399</v>
      </c>
      <c r="Z1985" s="8" t="n">
        <v>3577.13</v>
      </c>
      <c r="AA1985" s="11" t="n">
        <v>0.0002795537204406885</v>
      </c>
      <c r="AB1985" s="8" t="n">
        <v>7.8412</v>
      </c>
      <c r="AC1985" s="11" t="n">
        <v>0.1275315002805693</v>
      </c>
      <c r="AD1985" s="8" t="n">
        <v>46.032</v>
      </c>
      <c r="AE1985" s="11" t="n">
        <v>0.02172401807438304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0.86078</v>
      </c>
      <c r="G1986" s="18" t="n">
        <v>1.161737029206069</v>
      </c>
      <c r="H1986" s="5" t="n">
        <v>160.02</v>
      </c>
      <c r="I1986" s="18" t="n">
        <v>0.006249218847644044</v>
      </c>
      <c r="J1986" s="10" t="n">
        <v>6.7696</v>
      </c>
      <c r="K1986" s="18" t="n">
        <v>0.1477192153155283</v>
      </c>
      <c r="L1986" s="10" t="n">
        <v>0.74382</v>
      </c>
      <c r="M1986" s="18" t="n">
        <v>1.344411282299481</v>
      </c>
      <c r="N1986" s="10" t="n">
        <v>17.3282</v>
      </c>
      <c r="O1986" s="18" t="n">
        <v>0.05770939855264829</v>
      </c>
      <c r="P1986" s="10" t="n">
        <v>1.3902</v>
      </c>
      <c r="Q1986" s="18" t="n">
        <v>0.7193209610128039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95.33</v>
      </c>
      <c r="W1986" s="18" t="n">
        <v>0.01048987726843596</v>
      </c>
      <c r="X1986" s="5" t="n">
        <v>1539.79</v>
      </c>
      <c r="Y1986" s="18" t="n">
        <v>0.0006494392092428188</v>
      </c>
      <c r="Z1986" s="5" t="n">
        <v>3579.49</v>
      </c>
      <c r="AA1986" s="18" t="n">
        <v>0.0002793694073736761</v>
      </c>
      <c r="AB1986" s="5" t="n">
        <v>7.841</v>
      </c>
      <c r="AC1986" s="18" t="n">
        <v>0.1275347532202525</v>
      </c>
      <c r="AD1986" s="5" t="n">
        <v>46.043</v>
      </c>
      <c r="AE1986" s="18" t="n">
        <v>0.02171882805203831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0.86111</v>
      </c>
      <c r="G1987" s="11" t="n">
        <v>1.161291821021704</v>
      </c>
      <c r="H1987" s="8" t="n">
        <v>160.04</v>
      </c>
      <c r="I1987" s="11" t="n">
        <v>0.006248437890527369</v>
      </c>
      <c r="J1987" s="19" t="n">
        <v>6.7705</v>
      </c>
      <c r="K1987" s="11" t="n">
        <v>0.1476995790561997</v>
      </c>
      <c r="L1987" s="19" t="n">
        <v>0.74409</v>
      </c>
      <c r="M1987" s="11" t="n">
        <v>1.343923450120281</v>
      </c>
      <c r="N1987" s="19" t="n">
        <v>17.3325</v>
      </c>
      <c r="O1987" s="11" t="n">
        <v>0.05769508149430261</v>
      </c>
      <c r="P1987" s="19" t="n">
        <v>1.3905</v>
      </c>
      <c r="Q1987" s="11" t="n">
        <v>0.7191657677094569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95.28</v>
      </c>
      <c r="W1987" s="11" t="n">
        <v>0.01049538203190596</v>
      </c>
      <c r="X1987" s="8" t="n">
        <v>1541.66</v>
      </c>
      <c r="Y1987" s="11" t="n">
        <v>0.0006486514536279076</v>
      </c>
      <c r="Z1987" s="8" t="n">
        <v>3579.78</v>
      </c>
      <c r="AA1987" s="11" t="n">
        <v>0.0002793467755001704</v>
      </c>
      <c r="AB1987" s="8" t="n">
        <v>7.8405</v>
      </c>
      <c r="AC1987" s="11" t="n">
        <v>0.1275428862955169</v>
      </c>
      <c r="AD1987" s="8" t="n">
        <v>46.052</v>
      </c>
      <c r="AE1987" s="11" t="n">
        <v>0.02171458351428819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0.86476</v>
      </c>
      <c r="G1988" s="18" t="n">
        <v>1.156390212313243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0.74803</v>
      </c>
      <c r="M1988" s="18" t="n">
        <v>1.336844778952716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1.4137</v>
      </c>
      <c r="U1988" s="18" t="n">
        <v>0.7073636556553724</v>
      </c>
      <c r="V1988" s="5" t="n">
        <v>95.43000000000001</v>
      </c>
      <c r="W1988" s="18" t="n">
        <v>0.01047888504663104</v>
      </c>
      <c r="X1988" s="5" t="n">
        <v>1536.84</v>
      </c>
      <c r="Y1988" s="18" t="n">
        <v>0.0006506858228572917</v>
      </c>
      <c r="Z1988" s="5" t="n">
        <v>3592.5</v>
      </c>
      <c r="AA1988" s="18" t="n">
        <v>0.0002783576896311761</v>
      </c>
      <c r="AB1988" s="5" t="n">
        <v>7.8417</v>
      </c>
      <c r="AC1988" s="18" t="n">
        <v>0.1275233686573065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0.86582</v>
      </c>
      <c r="G1989" s="11" t="n">
        <v>1.154974475064101</v>
      </c>
      <c r="H1989" s="8" t="n">
        <v>160.23</v>
      </c>
      <c r="I1989" s="11" t="n">
        <v>0.006241028521500344</v>
      </c>
      <c r="J1989" s="19" t="n">
        <v>6.7745</v>
      </c>
      <c r="K1989" s="11" t="n">
        <v>0.147612369916599</v>
      </c>
      <c r="L1989" s="19" t="n">
        <v>0.74746</v>
      </c>
      <c r="M1989" s="11" t="n">
        <v>1.337864233537581</v>
      </c>
      <c r="N1989" s="19" t="n">
        <v>17.4176</v>
      </c>
      <c r="O1989" s="11" t="n">
        <v>0.05741319125482271</v>
      </c>
      <c r="P1989" s="19" t="n">
        <v>1.3938</v>
      </c>
      <c r="Q1989" s="11" t="n">
        <v>0.7174630506528914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95.51000000000001</v>
      </c>
      <c r="W1989" s="11" t="n">
        <v>0.01047010784211077</v>
      </c>
      <c r="X1989" s="8" t="n">
        <v>1526.58</v>
      </c>
      <c r="Y1989" s="11" t="n">
        <v>0.0006550590208177757</v>
      </c>
      <c r="Z1989" s="8" t="n">
        <v>3584.43</v>
      </c>
      <c r="AA1989" s="11" t="n">
        <v>0.0002789843852439579</v>
      </c>
      <c r="AB1989" s="8" t="n">
        <v>7.843</v>
      </c>
      <c r="AC1989" s="11" t="n">
        <v>0.1275022312890476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0.86527</v>
      </c>
      <c r="G1990" s="18" t="n">
        <v>1.155708622742034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0.74686</v>
      </c>
      <c r="M1990" s="18" t="n">
        <v>1.338939024716814</v>
      </c>
      <c r="N1990" s="10" t="n">
        <v>17.4381</v>
      </c>
      <c r="O1990" s="18" t="n">
        <v>0.05734569706562068</v>
      </c>
      <c r="P1990" s="10" t="n">
        <v>1.3936</v>
      </c>
      <c r="Q1990" s="18" t="n">
        <v>0.7175660160734788</v>
      </c>
      <c r="R1990" s="10" t="n">
        <v>5.1779</v>
      </c>
      <c r="S1990" s="18" t="n">
        <v>0.1931284883833214</v>
      </c>
      <c r="T1990" s="10" t="n">
        <v>1.4239</v>
      </c>
      <c r="U1990" s="18" t="n">
        <v>0.7022965095863474</v>
      </c>
      <c r="V1990" s="5" t="n">
        <v>95.31999999999999</v>
      </c>
      <c r="W1990" s="18" t="n">
        <v>0.01049097775912715</v>
      </c>
      <c r="X1990" s="5" t="n">
        <v>1524.6</v>
      </c>
      <c r="Y1990" s="18" t="n">
        <v>0.0006559097468188378</v>
      </c>
      <c r="Z1990" s="5" t="n">
        <v>3572.86</v>
      </c>
      <c r="AA1990" s="18" t="n">
        <v>0.0002798878209613587</v>
      </c>
      <c r="AB1990" s="5" t="n">
        <v>7.8435</v>
      </c>
      <c r="AC1990" s="18" t="n">
        <v>0.1274941033977179</v>
      </c>
      <c r="AD1990" s="5" t="n">
        <v>46.136</v>
      </c>
      <c r="AE1990" s="18" t="n">
        <v>0.02167504768510491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</v>
      </c>
      <c r="G1991" s="11" t="n">
        <v>1.154467790348649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0.74716</v>
      </c>
      <c r="M1991" s="11" t="n">
        <v>1.338401413351892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1527.47</v>
      </c>
      <c r="Y1991" s="11" t="n">
        <v>0.0006546773422718613</v>
      </c>
      <c r="Z1991" s="8" t="n">
        <v>3543.73</v>
      </c>
      <c r="AA1991" s="11" t="n">
        <v>0.0002821885414520858</v>
      </c>
      <c r="AB1991" s="8" t="n">
        <v>7.8427</v>
      </c>
      <c r="AC1991" s="11" t="n">
        <v>0.1275071085213001</v>
      </c>
      <c r="AD1991" s="8" t="n">
        <v>46.156</v>
      </c>
      <c r="AE1991" s="11" t="n">
        <v>0.02166565560273854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0.86489</v>
      </c>
      <c r="G1992" s="18" t="n">
        <v>1.156216397460949</v>
      </c>
      <c r="H1992" s="5" t="n">
        <v>160.37</v>
      </c>
      <c r="I1992" s="18" t="n">
        <v>0.00623558022073954</v>
      </c>
      <c r="J1992" s="10" t="n">
        <v>6.7673</v>
      </c>
      <c r="K1992" s="18" t="n">
        <v>0.1477694205961018</v>
      </c>
      <c r="L1992" s="10" t="n">
        <v>0.74624</v>
      </c>
      <c r="M1992" s="18" t="n">
        <v>1.340051457975986</v>
      </c>
      <c r="N1992" s="10" t="n">
        <v>17.2756</v>
      </c>
      <c r="O1992" s="18" t="n">
        <v>0.05788510963439764</v>
      </c>
      <c r="P1992" s="10" t="n">
        <v>1.3979</v>
      </c>
      <c r="Q1992" s="18" t="n">
        <v>0.7153587524143359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1523.71</v>
      </c>
      <c r="Y1992" s="18" t="n">
        <v>0.0006562928641276883</v>
      </c>
      <c r="Z1992" s="5" t="n">
        <v>3510.37</v>
      </c>
      <c r="AA1992" s="18" t="n">
        <v>0.0002848702558419768</v>
      </c>
      <c r="AB1992" s="5" t="n">
        <v>7.8427</v>
      </c>
      <c r="AC1992" s="18" t="n">
        <v>0.1275071085213001</v>
      </c>
      <c r="AD1992" s="5" t="n">
        <v>46.22</v>
      </c>
      <c r="AE1992" s="18" t="n">
        <v>0.02163565556036348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0.86464</v>
      </c>
      <c r="G1993" s="11" t="n">
        <v>1.156550703182827</v>
      </c>
      <c r="H1993" s="8" t="n">
        <v>160.35</v>
      </c>
      <c r="I1993" s="11" t="n">
        <v>0.006236357966947303</v>
      </c>
      <c r="J1993" s="19" t="n">
        <v>6.7663</v>
      </c>
      <c r="K1993" s="11" t="n">
        <v>0.1477912596249058</v>
      </c>
      <c r="L1993" s="19" t="n">
        <v>0.74608</v>
      </c>
      <c r="M1993" s="11" t="n">
        <v>1.34033883765816</v>
      </c>
      <c r="N1993" s="19" t="n">
        <v>17.2625</v>
      </c>
      <c r="O1993" s="11" t="n">
        <v>0.05792903692976104</v>
      </c>
      <c r="P1993" s="19" t="n">
        <v>1.3981</v>
      </c>
      <c r="Q1993" s="11" t="n">
        <v>0.7152564194263644</v>
      </c>
      <c r="R1993" s="19" t="n">
        <v>5.115</v>
      </c>
      <c r="S1993" s="11" t="n">
        <v>0.1955034213098729</v>
      </c>
      <c r="T1993" s="19" t="n">
        <v>1.4237</v>
      </c>
      <c r="U1993" s="11" t="n">
        <v>0.7023951675212474</v>
      </c>
      <c r="V1993" s="8" t="n">
        <v>95.36</v>
      </c>
      <c r="W1993" s="11" t="n">
        <v>0.01048657718120805</v>
      </c>
      <c r="X1993" s="8" t="n">
        <v>1523.68</v>
      </c>
      <c r="Y1993" s="11" t="n">
        <v>0.0006563057859918093</v>
      </c>
      <c r="Z1993" s="8" t="n">
        <v>3506.17</v>
      </c>
      <c r="AA1993" s="11" t="n">
        <v>0.000285211498586777</v>
      </c>
      <c r="AB1993" s="8" t="n">
        <v>7.8426</v>
      </c>
      <c r="AC1993" s="11" t="n">
        <v>0.1275087343483029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0.86447</v>
      </c>
      <c r="G1994" s="18" t="n">
        <v>1.156778141520238</v>
      </c>
      <c r="H1994" s="5" t="n">
        <v>160.32</v>
      </c>
      <c r="I1994" s="18" t="n">
        <v>0.0062375249500998</v>
      </c>
      <c r="J1994" s="10" t="n">
        <v>6.7644</v>
      </c>
      <c r="K1994" s="18" t="n">
        <v>0.1478327715688014</v>
      </c>
      <c r="L1994" s="10" t="n">
        <v>0.7459</v>
      </c>
      <c r="M1994" s="18" t="n">
        <v>1.340662287169862</v>
      </c>
      <c r="N1994" s="10" t="n">
        <v>17.2561</v>
      </c>
      <c r="O1994" s="18" t="n">
        <v>0.05795052184444921</v>
      </c>
      <c r="P1994" s="10" t="n">
        <v>1.3983</v>
      </c>
      <c r="Q1994" s="18" t="n">
        <v>0.7151541157119359</v>
      </c>
      <c r="R1994" s="10" t="n">
        <v>5.1079</v>
      </c>
      <c r="S1994" s="18" t="n">
        <v>0.1957751717927133</v>
      </c>
      <c r="T1994" s="10" t="n">
        <v>1.423</v>
      </c>
      <c r="U1994" s="18" t="n">
        <v>0.7027406886858749</v>
      </c>
      <c r="V1994" s="5" t="n">
        <v>95.31</v>
      </c>
      <c r="W1994" s="18" t="n">
        <v>0.01049207848074704</v>
      </c>
      <c r="X1994" s="5" t="n">
        <v>1522.99</v>
      </c>
      <c r="Y1994" s="18" t="n">
        <v>0.0006566031293705146</v>
      </c>
      <c r="Z1994" s="5" t="n">
        <v>3498.56</v>
      </c>
      <c r="AA1994" s="18" t="n">
        <v>0.0002858318851184488</v>
      </c>
      <c r="AB1994" s="5" t="n">
        <v>7.8425</v>
      </c>
      <c r="AC1994" s="18" t="n">
        <v>0.1275103602167676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0.86188</v>
      </c>
      <c r="G1995" s="11" t="n">
        <v>1.160254327748643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0.74456</v>
      </c>
      <c r="M1995" s="11" t="n">
        <v>1.343075104759858</v>
      </c>
      <c r="N1995" s="19" t="n">
        <v>17.2089</v>
      </c>
      <c r="O1995" s="11" t="n">
        <v>0.05810946661320596</v>
      </c>
      <c r="P1995" s="19" t="n">
        <v>1.3975</v>
      </c>
      <c r="Q1995" s="11" t="n">
        <v>0.7155635062611807</v>
      </c>
      <c r="R1995" s="19" t="n">
        <v>5.0662</v>
      </c>
      <c r="S1995" s="11" t="n">
        <v>0.1973866013974971</v>
      </c>
      <c r="T1995" s="19" t="n">
        <v>1.4168</v>
      </c>
      <c r="U1995" s="11" t="n">
        <v>0.7058159232072275</v>
      </c>
      <c r="V1995" s="8" t="n">
        <v>94.83</v>
      </c>
      <c r="W1995" s="11" t="n">
        <v>0.01054518612253506</v>
      </c>
      <c r="X1995" s="8" t="n">
        <v>1515.32</v>
      </c>
      <c r="Y1995" s="11" t="n">
        <v>0.000659926616160283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46.266</v>
      </c>
      <c r="AE1995" s="11" t="n">
        <v>0.02161414429602732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6.7566</v>
      </c>
      <c r="K1996" s="18" t="n">
        <v>0.1480034336796614</v>
      </c>
      <c r="L1996" s="10" t="n">
        <v>0.74488</v>
      </c>
      <c r="M1996" s="18" t="n">
        <v>1.342498120502631</v>
      </c>
      <c r="N1996" s="10" t="n">
        <v>17.2066</v>
      </c>
      <c r="O1996" s="18" t="n">
        <v>0.05811723408459544</v>
      </c>
      <c r="P1996" s="10" t="n">
        <v>1.3999</v>
      </c>
      <c r="Q1996" s="18" t="n">
        <v>0.7143367383384528</v>
      </c>
      <c r="R1996" s="10" t="n">
        <v>5.0654</v>
      </c>
      <c r="S1996" s="18" t="n">
        <v>0.1974177754965057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7.8404</v>
      </c>
      <c r="AC1996" s="18" t="n">
        <v>0.1275445130350492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0.86138</v>
      </c>
      <c r="G1997" s="11" t="n">
        <v>1.160927813508556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0.74518</v>
      </c>
      <c r="M1997" s="11" t="n">
        <v>1.341957647816635</v>
      </c>
      <c r="N1997" s="19" t="n">
        <v>17.2107</v>
      </c>
      <c r="O1997" s="11" t="n">
        <v>0.05810338917069033</v>
      </c>
      <c r="P1997" s="19" t="n">
        <v>1.4007</v>
      </c>
      <c r="Q1997" s="11" t="n">
        <v>0.7139287499107588</v>
      </c>
      <c r="R1997" s="19" t="n">
        <v>5.0778</v>
      </c>
      <c r="S1997" s="11" t="n">
        <v>0.1969356808066486</v>
      </c>
      <c r="T1997" s="19" t="n">
        <v>1.4166</v>
      </c>
      <c r="U1997" s="11" t="n">
        <v>0.7059155724975292</v>
      </c>
      <c r="V1997" s="8" t="n">
        <v>94.53</v>
      </c>
      <c r="W1997" s="11" t="n">
        <v>0.01057865227969957</v>
      </c>
      <c r="X1997" s="8" t="n">
        <v>1513.02</v>
      </c>
      <c r="Y1997" s="11" t="n">
        <v>0.0006609297960370649</v>
      </c>
      <c r="Z1997" s="8" t="n">
        <v>3431.96</v>
      </c>
      <c r="AA1997" s="11" t="n">
        <v>0.000291378687397289</v>
      </c>
      <c r="AB1997" s="8" t="n">
        <v>7.8425</v>
      </c>
      <c r="AC1997" s="11" t="n">
        <v>0.1275103602167676</v>
      </c>
      <c r="AD1997" s="8" t="n">
        <v>46.329</v>
      </c>
      <c r="AE1997" s="11" t="n">
        <v>0.02158475253081223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0.86749</v>
      </c>
      <c r="G1998" s="18" t="n">
        <v>1.152751040357814</v>
      </c>
      <c r="H1998" s="5" t="n">
        <v>160.74</v>
      </c>
      <c r="I1998" s="18" t="n">
        <v>0.006221226825930073</v>
      </c>
      <c r="J1998" s="10" t="n">
        <v>6.7634</v>
      </c>
      <c r="K1998" s="18" t="n">
        <v>0.1478546293284443</v>
      </c>
      <c r="L1998" s="10" t="n">
        <v>0.75116</v>
      </c>
      <c r="M1998" s="18" t="n">
        <v>1.331274295755897</v>
      </c>
      <c r="N1998" s="10" t="n">
        <v>17.3317</v>
      </c>
      <c r="O1998" s="18" t="n">
        <v>0.05769774459516377</v>
      </c>
      <c r="P1998" s="10" t="n">
        <v>1.4081</v>
      </c>
      <c r="Q1998" s="18" t="n">
        <v>0.710176834031674</v>
      </c>
      <c r="R1998" s="10" t="n">
        <v>5.1248</v>
      </c>
      <c r="S1998" s="18" t="n">
        <v>0.1951295660318452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1526.31</v>
      </c>
      <c r="Y1998" s="18" t="n">
        <v>0.0006551748989392719</v>
      </c>
      <c r="Z1998" s="5" t="n">
        <v>3454.39</v>
      </c>
      <c r="AA1998" s="18" t="n">
        <v>0.0002894867111125264</v>
      </c>
      <c r="AB1998" s="5" t="n">
        <v>7.8455</v>
      </c>
      <c r="AC1998" s="18" t="n">
        <v>0.1274616021923395</v>
      </c>
      <c r="AD1998" s="5" t="n">
        <v>46.42</v>
      </c>
      <c r="AE1998" s="18" t="n">
        <v>0.02154243860404998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0.87082</v>
      </c>
      <c r="G1999" s="11" t="n">
        <v>1.148342941135941</v>
      </c>
      <c r="H1999" s="8" t="n">
        <v>161.15</v>
      </c>
      <c r="I1999" s="11" t="n">
        <v>0.006205398696866273</v>
      </c>
      <c r="J1999" s="19" t="n">
        <v>6.7672</v>
      </c>
      <c r="K1999" s="11" t="n">
        <v>0.1477716042085353</v>
      </c>
      <c r="L1999" s="19" t="n">
        <v>0.75449</v>
      </c>
      <c r="M1999" s="11" t="n">
        <v>1.32539861363305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1531.54</v>
      </c>
      <c r="Y1999" s="11" t="n">
        <v>0.0006529375661099286</v>
      </c>
      <c r="Z1999" s="8" t="n">
        <v>3458.46</v>
      </c>
      <c r="AA1999" s="11" t="n">
        <v>0.0002891460360969911</v>
      </c>
      <c r="AB1999" s="8" t="n">
        <v>7.8457</v>
      </c>
      <c r="AC1999" s="11" t="n">
        <v>0.1274583529831627</v>
      </c>
      <c r="AD1999" s="8" t="n">
        <v>46.432</v>
      </c>
      <c r="AE1999" s="11" t="n">
        <v>0.0215368711233632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0.87103</v>
      </c>
      <c r="G2000" s="18" t="n">
        <v>1.148066082683719</v>
      </c>
      <c r="H2000" s="5" t="n">
        <v>161.19</v>
      </c>
      <c r="I2000" s="18" t="n">
        <v>0.006203858800173708</v>
      </c>
      <c r="J2000" s="10" t="n">
        <v>6.768</v>
      </c>
      <c r="K2000" s="18" t="n">
        <v>0.1477541371158392</v>
      </c>
      <c r="L2000" s="10" t="n">
        <v>0.7547199999999999</v>
      </c>
      <c r="M2000" s="18" t="n">
        <v>1.3249947000212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1531.27</v>
      </c>
      <c r="Y2000" s="18" t="n">
        <v>0.0006530526948219452</v>
      </c>
      <c r="Z2000" s="5" t="n"/>
      <c r="AA2000" s="18" t="n"/>
      <c r="AB2000" s="5" t="n">
        <v>7.8453</v>
      </c>
      <c r="AC2000" s="18" t="n">
        <v>0.1274648515671803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6.7705</v>
      </c>
      <c r="K2001" s="11" t="n">
        <v>0.1476995790561997</v>
      </c>
      <c r="L2001" s="19" t="n">
        <v>0.7553</v>
      </c>
      <c r="M2001" s="11" t="n">
        <v>1.323977227591685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>
        <v>3457.37</v>
      </c>
      <c r="AA2001" s="11" t="n">
        <v>0.0002892371947462956</v>
      </c>
      <c r="AB2001" s="8" t="n">
        <v>7.8451</v>
      </c>
      <c r="AC2001" s="11" t="n">
        <v>0.1274681011076978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0.87194</v>
      </c>
      <c r="G2002" s="18" t="n">
        <v>1.146867903754845</v>
      </c>
      <c r="H2002" s="5" t="n">
        <v>161.6</v>
      </c>
      <c r="I2002" s="18" t="n">
        <v>0.006188118811881188</v>
      </c>
      <c r="J2002" s="10" t="n">
        <v>6.7729</v>
      </c>
      <c r="K2002" s="18" t="n">
        <v>0.147647241211298</v>
      </c>
      <c r="L2002" s="10" t="n">
        <v>0.75525</v>
      </c>
      <c r="M2002" s="18" t="n">
        <v>1.32406487917908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1534.56</v>
      </c>
      <c r="Y2002" s="18" t="n">
        <v>0.0006516525909707017</v>
      </c>
      <c r="Z2002" s="5" t="n">
        <v>3449.98</v>
      </c>
      <c r="AA2002" s="18" t="n">
        <v>0.0002898567527927698</v>
      </c>
      <c r="AB2002" s="5" t="n">
        <v>7.8456</v>
      </c>
      <c r="AC2002" s="18" t="n">
        <v>0.1274599775670439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6.7798</v>
      </c>
      <c r="K2003" s="11" t="n">
        <v>0.1474969763119856</v>
      </c>
      <c r="L2003" s="19" t="n">
        <v>0.75583</v>
      </c>
      <c r="M2003" s="11" t="n">
        <v>1.323048833732453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1.4355</v>
      </c>
      <c r="U2003" s="11" t="n">
        <v>0.6966213862765587</v>
      </c>
      <c r="V2003" s="8" t="n">
        <v>94.7</v>
      </c>
      <c r="W2003" s="11" t="n">
        <v>0.01055966209081309</v>
      </c>
      <c r="X2003" s="8" t="n">
        <v>1536.97</v>
      </c>
      <c r="Y2003" s="11" t="n">
        <v>0.0006506307865475578</v>
      </c>
      <c r="Z2003" s="8" t="n">
        <v>3430.17</v>
      </c>
      <c r="AA2003" s="11" t="n">
        <v>0.0002915307404589277</v>
      </c>
      <c r="AB2003" s="8" t="n">
        <v>7.8469</v>
      </c>
      <c r="AC2003" s="11" t="n">
        <v>0.1274388612063363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0.87899</v>
      </c>
      <c r="G2004" s="18" t="n">
        <v>1.137669370527537</v>
      </c>
      <c r="H2004" s="5" t="n">
        <v>161.69</v>
      </c>
      <c r="I2004" s="18" t="n">
        <v>0.006184674376894057</v>
      </c>
      <c r="J2004" s="10" t="n">
        <v>6.7963</v>
      </c>
      <c r="K2004" s="18" t="n">
        <v>0.1471388843929785</v>
      </c>
      <c r="L2004" s="10" t="n">
        <v>0.75759</v>
      </c>
      <c r="M2004" s="18" t="n">
        <v>1.319975184466532</v>
      </c>
      <c r="N2004" s="10" t="n">
        <v>17.5846</v>
      </c>
      <c r="O2004" s="18" t="n">
        <v>0.05686794126679027</v>
      </c>
      <c r="P2004" s="10" t="n">
        <v>1.421</v>
      </c>
      <c r="Q2004" s="18" t="n">
        <v>0.7037297677691766</v>
      </c>
      <c r="R2004" s="10" t="n">
        <v>5.1844</v>
      </c>
      <c r="S2004" s="18" t="n">
        <v>0.1928863513617776</v>
      </c>
      <c r="T2004" s="10" t="n">
        <v>1.4464</v>
      </c>
      <c r="U2004" s="18" t="n">
        <v>0.6913716814159292</v>
      </c>
      <c r="V2004" s="5" t="n">
        <v>94.7</v>
      </c>
      <c r="W2004" s="18" t="n">
        <v>0.01055966209081309</v>
      </c>
      <c r="X2004" s="5" t="n">
        <v>1540.5</v>
      </c>
      <c r="Y2004" s="18" t="n">
        <v>0.0006491398896462187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46.492</v>
      </c>
      <c r="AE2004" s="18" t="n">
        <v>0.02150907683042244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0.87979</v>
      </c>
      <c r="G2005" s="11" t="n">
        <v>1.13663487877789</v>
      </c>
      <c r="H2005" s="8" t="n">
        <v>161.83</v>
      </c>
      <c r="I2005" s="11" t="n">
        <v>0.006179323981956373</v>
      </c>
      <c r="J2005" s="19" t="n">
        <v>6.8015</v>
      </c>
      <c r="K2005" s="11" t="n">
        <v>0.1470263912372271</v>
      </c>
      <c r="L2005" s="19" t="n">
        <v>0.75831</v>
      </c>
      <c r="M2005" s="11" t="n">
        <v>1.318721894739618</v>
      </c>
      <c r="N2005" s="19" t="n">
        <v>17.6076</v>
      </c>
      <c r="O2005" s="11" t="n">
        <v>0.05679365728435448</v>
      </c>
      <c r="P2005" s="19" t="n">
        <v>1.4222</v>
      </c>
      <c r="Q2005" s="11" t="n">
        <v>0.7031359864997891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1543.57</v>
      </c>
      <c r="Y2005" s="11" t="n">
        <v>0.0006478488179998316</v>
      </c>
      <c r="Z2005" s="8" t="n">
        <v>3432.55</v>
      </c>
      <c r="AA2005" s="11" t="n">
        <v>0.0002913286040989935</v>
      </c>
      <c r="AB2005" s="8" t="n">
        <v>7.8471</v>
      </c>
      <c r="AC2005" s="11" t="n">
        <v>0.1274356131564527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0.87815</v>
      </c>
      <c r="G2006" s="18" t="n">
        <v>1.138757615441553</v>
      </c>
      <c r="H2006" s="5" t="n">
        <v>161.79</v>
      </c>
      <c r="I2006" s="18" t="n">
        <v>0.006180851721367205</v>
      </c>
      <c r="J2006" s="10" t="n">
        <v>6.7979</v>
      </c>
      <c r="K2006" s="18" t="n">
        <v>0.147104252783948</v>
      </c>
      <c r="L2006" s="10" t="n">
        <v>0.75728</v>
      </c>
      <c r="M2006" s="18" t="n">
        <v>1.320515529262624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5.1765</v>
      </c>
      <c r="S2006" s="18" t="n">
        <v>0.1931807205640877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1540.81</v>
      </c>
      <c r="Y2006" s="18" t="n">
        <v>0.0006490092873229016</v>
      </c>
      <c r="Z2006" s="5" t="n">
        <v>3435.79</v>
      </c>
      <c r="AA2006" s="18" t="n">
        <v>0.0002910538769831684</v>
      </c>
      <c r="AB2006" s="5" t="n">
        <v>7.8475</v>
      </c>
      <c r="AC2006" s="18" t="n">
        <v>0.1274291175533609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0.87778</v>
      </c>
      <c r="G2007" s="11" t="n">
        <v>1.139237622183235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0.75705</v>
      </c>
      <c r="M2007" s="11" t="n">
        <v>1.320916716201044</v>
      </c>
      <c r="N2007" s="19" t="n">
        <v>17.5245</v>
      </c>
      <c r="O2007" s="11" t="n">
        <v>0.05706296898627636</v>
      </c>
      <c r="P2007" s="19" t="n">
        <v>1.4198</v>
      </c>
      <c r="Q2007" s="11" t="n">
        <v>0.704324552753909</v>
      </c>
      <c r="R2007" s="19" t="n">
        <v>5.1762</v>
      </c>
      <c r="S2007" s="11" t="n">
        <v>0.193191916850199</v>
      </c>
      <c r="T2007" s="19" t="n">
        <v>1.4499</v>
      </c>
      <c r="U2007" s="11" t="n">
        <v>0.6897027381198704</v>
      </c>
      <c r="V2007" s="8" t="n">
        <v>94.40000000000001</v>
      </c>
      <c r="W2007" s="11" t="n">
        <v>0.01059322033898305</v>
      </c>
      <c r="X2007" s="8" t="n">
        <v>1540.3</v>
      </c>
      <c r="Y2007" s="11" t="n">
        <v>0.0006492241771083555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46.578</v>
      </c>
      <c r="AE2007" s="11" t="n">
        <v>0.02146936321868693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0.87758</v>
      </c>
      <c r="G2008" s="18" t="n">
        <v>1.139497253811618</v>
      </c>
      <c r="H2008" s="5" t="n">
        <v>161.78</v>
      </c>
      <c r="I2008" s="18" t="n">
        <v>0.006181233774261343</v>
      </c>
      <c r="J2008" s="10" t="n">
        <v>6.7973</v>
      </c>
      <c r="K2008" s="18" t="n">
        <v>0.1471172377267445</v>
      </c>
      <c r="L2008" s="10" t="n">
        <v>0.75692</v>
      </c>
      <c r="M2008" s="18" t="n">
        <v>1.321143581884479</v>
      </c>
      <c r="N2008" s="10" t="n">
        <v>17.5213</v>
      </c>
      <c r="O2008" s="18" t="n">
        <v>0.05707339067306649</v>
      </c>
      <c r="P2008" s="10" t="n">
        <v>1.4195</v>
      </c>
      <c r="Q2008" s="18" t="n">
        <v>0.7044734061289186</v>
      </c>
      <c r="R2008" s="10" t="n">
        <v>5.1756</v>
      </c>
      <c r="S2008" s="18" t="n">
        <v>0.1932143133163305</v>
      </c>
      <c r="T2008" s="10" t="n">
        <v>1.4501</v>
      </c>
      <c r="U2008" s="18" t="n">
        <v>0.6896076132680505</v>
      </c>
      <c r="V2008" s="5" t="n">
        <v>94.40000000000001</v>
      </c>
      <c r="W2008" s="18" t="n">
        <v>0.01059322033898305</v>
      </c>
      <c r="X2008" s="5" t="n">
        <v>1539.6</v>
      </c>
      <c r="Y2008" s="18" t="n">
        <v>0.0006495193556767992</v>
      </c>
      <c r="Z2008" s="5" t="n">
        <v>3438.17</v>
      </c>
      <c r="AA2008" s="18" t="n">
        <v>0.0002908524011319975</v>
      </c>
      <c r="AB2008" s="5" t="n">
        <v>7.8483</v>
      </c>
      <c r="AC2008" s="18" t="n">
        <v>0.1274161283335244</v>
      </c>
      <c r="AD2008" s="5" t="n">
        <v>46.593</v>
      </c>
      <c r="AE2008" s="18" t="n">
        <v>0.02146245144120361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0.87629</v>
      </c>
      <c r="G2009" s="11" t="n">
        <v>1.141174725262185</v>
      </c>
      <c r="H2009" s="8" t="n">
        <v>161.86</v>
      </c>
      <c r="I2009" s="11" t="n">
        <v>0.00617817867292722</v>
      </c>
      <c r="J2009" s="19" t="n">
        <v>6.7955</v>
      </c>
      <c r="K2009" s="11" t="n">
        <v>0.1471562063130012</v>
      </c>
      <c r="L2009" s="19" t="n">
        <v>0.75614</v>
      </c>
      <c r="M2009" s="11" t="n">
        <v>1.322506414156109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1541.55</v>
      </c>
      <c r="Y2009" s="11" t="n">
        <v>0.0006486977392883786</v>
      </c>
      <c r="Z2009" s="8" t="n">
        <v>3450.48</v>
      </c>
      <c r="AA2009" s="11" t="n">
        <v>0.0002898147504115369</v>
      </c>
      <c r="AB2009" s="8" t="n">
        <v>7.8491</v>
      </c>
      <c r="AC2009" s="11" t="n">
        <v>0.1274031417614759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0.87644</v>
      </c>
      <c r="G2010" s="18" t="n">
        <v>1.140979416731322</v>
      </c>
      <c r="H2010" s="5" t="n">
        <v>162.24</v>
      </c>
      <c r="I2010" s="18" t="n">
        <v>0.006163708086785009</v>
      </c>
      <c r="J2010" s="10" t="n">
        <v>6.7882</v>
      </c>
      <c r="K2010" s="18" t="n">
        <v>0.1473144574408533</v>
      </c>
      <c r="L2010" s="10" t="n">
        <v>0.7552</v>
      </c>
      <c r="M2010" s="18" t="n">
        <v>1.324152542372881</v>
      </c>
      <c r="N2010" s="10" t="n">
        <v>17.4768</v>
      </c>
      <c r="O2010" s="18" t="n">
        <v>0.05721871280783667</v>
      </c>
      <c r="P2010" s="10" t="n">
        <v>1.4221</v>
      </c>
      <c r="Q2010" s="18" t="n">
        <v>0.7031854299978905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94.59999999999999</v>
      </c>
      <c r="W2010" s="18" t="n">
        <v>0.0105708245243129</v>
      </c>
      <c r="X2010" s="5" t="n">
        <v>1547.5</v>
      </c>
      <c r="Y2010" s="18" t="n">
        <v>0.0006462035541195477</v>
      </c>
      <c r="Z2010" s="5" t="n">
        <v>3443.19</v>
      </c>
      <c r="AA2010" s="18" t="n">
        <v>0.0002904283527775115</v>
      </c>
      <c r="AB2010" s="5" t="n">
        <v>7.8488</v>
      </c>
      <c r="AC2010" s="18" t="n">
        <v>0.1274080114157578</v>
      </c>
      <c r="AD2010" s="5" t="n">
        <v>46.651</v>
      </c>
      <c r="AE2010" s="18" t="n">
        <v>0.02143576772202096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162.61</v>
      </c>
      <c r="I2011" s="11" t="n">
        <v>0.006149683291310497</v>
      </c>
      <c r="J2011" s="19" t="n">
        <v>6.7883</v>
      </c>
      <c r="K2011" s="11" t="n">
        <v>0.1473122873178852</v>
      </c>
      <c r="L2011" s="19" t="n">
        <v>0.75469</v>
      </c>
      <c r="M2011" s="11" t="n">
        <v>1.325047370443493</v>
      </c>
      <c r="N2011" s="19" t="n">
        <v>17.5138</v>
      </c>
      <c r="O2011" s="11" t="n">
        <v>0.05709783142436251</v>
      </c>
      <c r="P2011" s="19" t="n">
        <v>1.4223</v>
      </c>
      <c r="Q2011" s="11" t="n">
        <v>0.7030865499542994</v>
      </c>
      <c r="R2011" s="19" t="n">
        <v>5.178</v>
      </c>
      <c r="S2011" s="11" t="n">
        <v>0.1931247585940518</v>
      </c>
      <c r="T2011" s="19" t="n">
        <v>1.4512</v>
      </c>
      <c r="U2011" s="11" t="n">
        <v>0.6890848952590959</v>
      </c>
      <c r="V2011" s="8" t="n">
        <v>94.84999999999999</v>
      </c>
      <c r="W2011" s="11" t="n">
        <v>0.01054296257248287</v>
      </c>
      <c r="X2011" s="8" t="n">
        <v>1553.01</v>
      </c>
      <c r="Y2011" s="11" t="n">
        <v>0.0006439108569809595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46.661</v>
      </c>
      <c r="AE2011" s="11" t="n">
        <v>0.02143117378538822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0.8764999999999999</v>
      </c>
      <c r="G2012" s="18" t="n">
        <v>1.140901312036509</v>
      </c>
      <c r="H2012" s="5" t="n">
        <v>162.09</v>
      </c>
      <c r="I2012" s="18" t="n">
        <v>0.006169412055031156</v>
      </c>
      <c r="J2012" s="10" t="n">
        <v>6.7884</v>
      </c>
      <c r="K2012" s="18" t="n">
        <v>0.1473101172588533</v>
      </c>
      <c r="L2012" s="10" t="n">
        <v>0.7519400000000001</v>
      </c>
      <c r="M2012" s="18" t="n">
        <v>1.329893342553927</v>
      </c>
      <c r="N2012" s="10" t="n">
        <v>17.5293</v>
      </c>
      <c r="O2012" s="18" t="n">
        <v>0.05704734359044571</v>
      </c>
      <c r="P2012" s="10" t="n">
        <v>1.4212</v>
      </c>
      <c r="Q2012" s="18" t="n">
        <v>0.7036307345904869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1551.09</v>
      </c>
      <c r="Y2012" s="18" t="n">
        <v>0.0006447079150790735</v>
      </c>
      <c r="Z2012" s="5" t="n">
        <v>3384.4</v>
      </c>
      <c r="AA2012" s="18" t="n">
        <v>0.000295473348303983</v>
      </c>
      <c r="AB2012" s="5" t="n">
        <v>7.8514</v>
      </c>
      <c r="AC2012" s="18" t="n">
        <v>0.1273658201085157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0.87405</v>
      </c>
      <c r="G2013" s="11" t="n">
        <v>1.144099307819919</v>
      </c>
      <c r="H2013" s="8" t="n">
        <v>161.37</v>
      </c>
      <c r="I2013" s="11" t="n">
        <v>0.006196938712276136</v>
      </c>
      <c r="J2013" s="19" t="n">
        <v>6.7817</v>
      </c>
      <c r="K2013" s="11" t="n">
        <v>0.1474556527124467</v>
      </c>
      <c r="L2013" s="19" t="n">
        <v>0.74908</v>
      </c>
      <c r="M2013" s="11" t="n">
        <v>1.334970897634432</v>
      </c>
      <c r="N2013" s="19" t="n">
        <v>17.4755</v>
      </c>
      <c r="O2013" s="11" t="n">
        <v>0.05722296929987697</v>
      </c>
      <c r="P2013" s="19" t="n">
        <v>1.4188</v>
      </c>
      <c r="Q2013" s="11" t="n">
        <v>0.70482097547223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1539.81</v>
      </c>
      <c r="Y2013" s="11" t="n">
        <v>0.0006494307739266533</v>
      </c>
      <c r="Z2013" s="8" t="n">
        <v>3359.55</v>
      </c>
      <c r="AA2013" s="11" t="n">
        <v>0.0002976589126519921</v>
      </c>
      <c r="AB2013" s="8" t="n">
        <v>7.849</v>
      </c>
      <c r="AC2013" s="11" t="n">
        <v>0.1274047649382087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0.87379</v>
      </c>
      <c r="G2014" s="18" t="n">
        <v>1.144439739525515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0.74886</v>
      </c>
      <c r="M2014" s="18" t="n">
        <v>1.335363085222872</v>
      </c>
      <c r="N2014" s="10" t="n">
        <v>17.4707</v>
      </c>
      <c r="O2014" s="18" t="n">
        <v>0.05723869106561271</v>
      </c>
      <c r="P2014" s="10" t="n">
        <v>1.4187</v>
      </c>
      <c r="Q2014" s="18" t="n">
        <v>0.7048706562345809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95.20999999999999</v>
      </c>
      <c r="W2014" s="18" t="n">
        <v>0.01050309841403214</v>
      </c>
      <c r="X2014" s="5" t="n">
        <v>1537.69</v>
      </c>
      <c r="Y2014" s="18" t="n">
        <v>0.0006503261385584871</v>
      </c>
      <c r="Z2014" s="5" t="n">
        <v>3355.25</v>
      </c>
      <c r="AA2014" s="18" t="n">
        <v>0.000298040384472096</v>
      </c>
      <c r="AB2014" s="5" t="n">
        <v>7.849</v>
      </c>
      <c r="AC2014" s="18" t="n">
        <v>0.1274047649382087</v>
      </c>
      <c r="AD2014" s="5" t="n">
        <v>46.754</v>
      </c>
      <c r="AE2014" s="18" t="n">
        <v>0.02138854429567524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0.87357</v>
      </c>
      <c r="G2015" s="11" t="n">
        <v>1.144727955401399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95.22</v>
      </c>
      <c r="W2015" s="11" t="n">
        <v>0.01050199537912203</v>
      </c>
      <c r="X2015" s="8" t="n">
        <v>1536.4</v>
      </c>
      <c r="Y2015" s="11" t="n">
        <v>0.0006508721687060661</v>
      </c>
      <c r="Z2015" s="8" t="n">
        <v>3348.74</v>
      </c>
      <c r="AA2015" s="11" t="n">
        <v>0.000298619779379707</v>
      </c>
      <c r="AB2015" s="8" t="n">
        <v>7.849</v>
      </c>
      <c r="AC2015" s="11" t="n">
        <v>0.1274047649382087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161.89</v>
      </c>
      <c r="I2016" s="18" t="n">
        <v>0.006177033788374823</v>
      </c>
      <c r="J2016" s="10" t="n">
        <v>6.7854</v>
      </c>
      <c r="K2016" s="18" t="n">
        <v>0.1473752468535385</v>
      </c>
      <c r="L2016" s="10" t="n">
        <v>0.74874</v>
      </c>
      <c r="M2016" s="18" t="n">
        <v>1.335577102866149</v>
      </c>
      <c r="N2016" s="10" t="n">
        <v>17.4632</v>
      </c>
      <c r="O2016" s="18" t="n">
        <v>0.0572632736268267</v>
      </c>
      <c r="P2016" s="10" t="n">
        <v>1.4206</v>
      </c>
      <c r="Q2016" s="18" t="n">
        <v>0.7039279177812192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3346.48</v>
      </c>
      <c r="AA2016" s="18" t="n">
        <v>0.0002988214482082666</v>
      </c>
      <c r="AB2016" s="5" t="n">
        <v>7.8486</v>
      </c>
      <c r="AC2016" s="18" t="n">
        <v>0.1274112580587621</v>
      </c>
      <c r="AD2016" s="5" t="n">
        <v>46.789</v>
      </c>
      <c r="AE2016" s="18" t="n">
        <v>0.02137254482891278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0.87462</v>
      </c>
      <c r="G2017" s="11" t="n">
        <v>1.143353685028927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0.7478399999999999</v>
      </c>
      <c r="M2017" s="11" t="n">
        <v>1.337184424475824</v>
      </c>
      <c r="N2017" s="19" t="n">
        <v>17.4461</v>
      </c>
      <c r="O2017" s="11" t="n">
        <v>0.05731940089762182</v>
      </c>
      <c r="P2017" s="19" t="n">
        <v>1.4212</v>
      </c>
      <c r="Q2017" s="11" t="n">
        <v>0.7036307345904869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95.19</v>
      </c>
      <c r="W2017" s="11" t="n">
        <v>0.01050530517911545</v>
      </c>
      <c r="X2017" s="8" t="n">
        <v>1524.06</v>
      </c>
      <c r="Y2017" s="11" t="n">
        <v>0.000656142146634647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0.87508</v>
      </c>
      <c r="G2018" s="18" t="n">
        <v>1.142752662613704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0.74803</v>
      </c>
      <c r="M2018" s="18" t="n">
        <v>1.336844778952716</v>
      </c>
      <c r="N2018" s="10" t="n">
        <v>17.543</v>
      </c>
      <c r="O2018" s="18" t="n">
        <v>0.05700279313686371</v>
      </c>
      <c r="P2018" s="10" t="n">
        <v>1.419</v>
      </c>
      <c r="Q2018" s="18" t="n">
        <v>0.704721634954193</v>
      </c>
      <c r="R2018" s="10" t="n">
        <v>5.1526</v>
      </c>
      <c r="S2018" s="18" t="n">
        <v>0.1940767767728914</v>
      </c>
      <c r="T2018" s="10" t="n">
        <v>1.443</v>
      </c>
      <c r="U2018" s="18" t="n">
        <v>0.693000693000693</v>
      </c>
      <c r="V2018" s="5" t="n">
        <v>95.25</v>
      </c>
      <c r="W2018" s="18" t="n">
        <v>0.01049868766404199</v>
      </c>
      <c r="X2018" s="5" t="n">
        <v>1513.04</v>
      </c>
      <c r="Y2018" s="18" t="n">
        <v>0.0006609210595886428</v>
      </c>
      <c r="Z2018" s="5" t="n">
        <v>3338.78</v>
      </c>
      <c r="AA2018" s="18" t="n">
        <v>0.0002995105996801227</v>
      </c>
      <c r="AB2018" s="5" t="n">
        <v>7.8465</v>
      </c>
      <c r="AC2018" s="18" t="n">
        <v>0.127445357802842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6.7939</v>
      </c>
      <c r="K2019" s="11" t="n">
        <v>0.1471908623912628</v>
      </c>
      <c r="L2019" s="19" t="n">
        <v>0.7468</v>
      </c>
      <c r="M2019" s="11" t="n">
        <v>1.339046598821639</v>
      </c>
      <c r="N2019" s="19" t="n">
        <v>17.5616</v>
      </c>
      <c r="O2019" s="11" t="n">
        <v>0.05694241982507289</v>
      </c>
      <c r="P2019" s="19" t="n">
        <v>1.4168</v>
      </c>
      <c r="Q2019" s="11" t="n">
        <v>0.7058159232072275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95.43000000000001</v>
      </c>
      <c r="W2019" s="11" t="n">
        <v>0.01047888504663104</v>
      </c>
      <c r="X2019" s="8" t="n">
        <v>1508.76</v>
      </c>
      <c r="Y2019" s="11" t="n">
        <v>0.0006627959383864896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46.861</v>
      </c>
      <c r="AE2019" s="11" t="n">
        <v>0.02133970679242867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0.87419</v>
      </c>
      <c r="G2020" s="18" t="n">
        <v>1.143916082316201</v>
      </c>
      <c r="H2020" s="5" t="n">
        <v>162.07</v>
      </c>
      <c r="I2020" s="18" t="n">
        <v>0.006170173381872031</v>
      </c>
      <c r="J2020" s="10" t="n">
        <v>6.782</v>
      </c>
      <c r="K2020" s="18" t="n">
        <v>0.1474491300501327</v>
      </c>
      <c r="L2020" s="10" t="n">
        <v>0.74546</v>
      </c>
      <c r="M2020" s="18" t="n">
        <v>1.341453599120007</v>
      </c>
      <c r="N2020" s="10" t="n">
        <v>17.5246</v>
      </c>
      <c r="O2020" s="18" t="n">
        <v>0.05706264336989147</v>
      </c>
      <c r="P2020" s="10" t="n">
        <v>1.416</v>
      </c>
      <c r="Q2020" s="18" t="n">
        <v>0.7062146892655368</v>
      </c>
      <c r="R2020" s="10" t="n">
        <v>5.1235</v>
      </c>
      <c r="S2020" s="18" t="n">
        <v>0.1951790768029667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1506.95</v>
      </c>
      <c r="Y2020" s="18" t="n">
        <v>0.000663592023623876</v>
      </c>
      <c r="Z2020" s="5" t="n">
        <v>3302.11</v>
      </c>
      <c r="AA2020" s="18" t="n">
        <v>0.0003028366710981766</v>
      </c>
      <c r="AB2020" s="5" t="n">
        <v>7.8441</v>
      </c>
      <c r="AC2020" s="18" t="n">
        <v>0.1274843512958784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0.87422</v>
      </c>
      <c r="G2021" s="11" t="n">
        <v>1.143876827343232</v>
      </c>
      <c r="H2021" s="8" t="n">
        <v>162.03</v>
      </c>
      <c r="I2021" s="11" t="n">
        <v>0.006171696599395174</v>
      </c>
      <c r="J2021" s="19" t="n">
        <v>6.7813</v>
      </c>
      <c r="K2021" s="11" t="n">
        <v>0.1474643504932683</v>
      </c>
      <c r="L2021" s="19" t="n">
        <v>0.74538</v>
      </c>
      <c r="M2021" s="11" t="n">
        <v>1.341597574391585</v>
      </c>
      <c r="N2021" s="19" t="n">
        <v>17.5229</v>
      </c>
      <c r="O2021" s="11" t="n">
        <v>0.05706817935387407</v>
      </c>
      <c r="P2021" s="19" t="n">
        <v>1.416</v>
      </c>
      <c r="Q2021" s="11" t="n">
        <v>0.7062146892655368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</v>
      </c>
      <c r="W2021" s="11" t="n">
        <v>0.0104887770086008</v>
      </c>
      <c r="X2021" s="8" t="n">
        <v>1506.15</v>
      </c>
      <c r="Y2021" s="11" t="n">
        <v>0.0006639444942402815</v>
      </c>
      <c r="Z2021" s="8" t="n">
        <v>3295.73</v>
      </c>
      <c r="AA2021" s="11" t="n">
        <v>0.0003034229138916113</v>
      </c>
      <c r="AB2021" s="8" t="n">
        <v>7.844</v>
      </c>
      <c r="AC2021" s="11" t="n">
        <v>0.1274859765425803</v>
      </c>
      <c r="AD2021" s="8" t="n">
        <v>46.929</v>
      </c>
      <c r="AE2021" s="11" t="n">
        <v>0.02130878561230795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6.7788</v>
      </c>
      <c r="K2022" s="18" t="n">
        <v>0.1475187348793297</v>
      </c>
      <c r="L2022" s="10" t="n">
        <v>0.74525</v>
      </c>
      <c r="M2022" s="18" t="n">
        <v>1.341831600134183</v>
      </c>
      <c r="N2022" s="10" t="n">
        <v>17.5196</v>
      </c>
      <c r="O2022" s="18" t="n">
        <v>0.05707892874266535</v>
      </c>
      <c r="P2022" s="10" t="n">
        <v>1.4158</v>
      </c>
      <c r="Q2022" s="18" t="n">
        <v>0.7063144511936714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95.33</v>
      </c>
      <c r="W2022" s="18" t="n">
        <v>0.01048987726843596</v>
      </c>
      <c r="X2022" s="5" t="n">
        <v>1505.88</v>
      </c>
      <c r="Y2022" s="18" t="n">
        <v>0.0006640635375992775</v>
      </c>
      <c r="Z2022" s="5" t="n">
        <v>3277.2</v>
      </c>
      <c r="AA2022" s="18" t="n">
        <v>0.0003051385328939339</v>
      </c>
      <c r="AB2022" s="5" t="n">
        <v>7.8442</v>
      </c>
      <c r="AC2022" s="18" t="n">
        <v>0.1274827260906147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0.87512</v>
      </c>
      <c r="G2023" s="11" t="n">
        <v>1.142700429655362</v>
      </c>
      <c r="H2023" s="8" t="n">
        <v>162.07</v>
      </c>
      <c r="I2023" s="11" t="n">
        <v>0.006170173381872031</v>
      </c>
      <c r="J2023" s="19" t="n">
        <v>6.7761</v>
      </c>
      <c r="K2023" s="11" t="n">
        <v>0.1475775150898009</v>
      </c>
      <c r="L2023" s="19" t="n">
        <v>0.74624</v>
      </c>
      <c r="M2023" s="11" t="n">
        <v>1.340051457975986</v>
      </c>
      <c r="N2023" s="19" t="n">
        <v>17.5007</v>
      </c>
      <c r="O2023" s="11" t="n">
        <v>0.05714057151999635</v>
      </c>
      <c r="P2023" s="19" t="n">
        <v>1.4152</v>
      </c>
      <c r="Q2023" s="11" t="n">
        <v>0.7066139061616733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1500.49</v>
      </c>
      <c r="Y2023" s="11" t="n">
        <v>0.0006664489600063979</v>
      </c>
      <c r="Z2023" s="8" t="n">
        <v>3248.64</v>
      </c>
      <c r="AA2023" s="11" t="n">
        <v>0.0003078211189913318</v>
      </c>
      <c r="AB2023" s="8" t="n">
        <v>7.8438</v>
      </c>
      <c r="AC2023" s="11" t="n">
        <v>0.1274892271603049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6.7757</v>
      </c>
      <c r="K2024" s="18" t="n">
        <v>0.1475862272532727</v>
      </c>
      <c r="L2024" s="10" t="n">
        <v>0.74722</v>
      </c>
      <c r="M2024" s="18" t="n">
        <v>1.338293942881615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1494.64</v>
      </c>
      <c r="Y2024" s="18" t="n">
        <v>0.0006690574318899534</v>
      </c>
      <c r="Z2024" s="5" t="n">
        <v>3247.85</v>
      </c>
      <c r="AA2024" s="18" t="n">
        <v>0.0003078959927336546</v>
      </c>
      <c r="AB2024" s="5" t="n">
        <v>7.8437</v>
      </c>
      <c r="AC2024" s="18" t="n">
        <v>0.1274908525313309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0.87483</v>
      </c>
      <c r="G2025" s="11" t="n">
        <v>1.143079226821211</v>
      </c>
      <c r="H2025" s="8" t="n">
        <v>162.29</v>
      </c>
      <c r="I2025" s="11" t="n">
        <v>0.00616180910715386</v>
      </c>
      <c r="J2025" s="19" t="n">
        <v>6.7714</v>
      </c>
      <c r="K2025" s="11" t="n">
        <v>0.1476799480166583</v>
      </c>
      <c r="L2025" s="19" t="n">
        <v>0.74593</v>
      </c>
      <c r="M2025" s="11" t="n">
        <v>1.340608368077434</v>
      </c>
      <c r="N2025" s="19" t="n">
        <v>17.4314</v>
      </c>
      <c r="O2025" s="11" t="n">
        <v>0.05736773867847677</v>
      </c>
      <c r="P2025" s="19" t="n">
        <v>1.4071</v>
      </c>
      <c r="Q2025" s="11" t="n">
        <v>0.7106815436003127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96.15000000000001</v>
      </c>
      <c r="W2025" s="11" t="n">
        <v>0.01040041601664067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7.845</v>
      </c>
      <c r="AC2025" s="11" t="n">
        <v>0.1274697259400892</v>
      </c>
      <c r="AD2025" s="8" t="n">
        <v>47.024</v>
      </c>
      <c r="AE2025" s="11" t="n">
        <v>0.02126573664511739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0.87262</v>
      </c>
      <c r="G2026" s="18" t="n">
        <v>1.145974192661181</v>
      </c>
      <c r="H2026" s="5" t="n">
        <v>162.28</v>
      </c>
      <c r="I2026" s="18" t="n">
        <v>0.006162188809465122</v>
      </c>
      <c r="J2026" s="10" t="n">
        <v>6.7673</v>
      </c>
      <c r="K2026" s="18" t="n">
        <v>0.1477694205961018</v>
      </c>
      <c r="L2026" s="10" t="n">
        <v>0.74166</v>
      </c>
      <c r="M2026" s="18" t="n">
        <v>1.348326726532373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1485.68</v>
      </c>
      <c r="Y2026" s="18" t="n">
        <v>0.0006730924559797533</v>
      </c>
      <c r="Z2026" s="5" t="n">
        <v>3228.06</v>
      </c>
      <c r="AA2026" s="18" t="n">
        <v>0.0003097835851873881</v>
      </c>
      <c r="AB2026" s="5" t="n">
        <v>7.8459</v>
      </c>
      <c r="AC2026" s="18" t="n">
        <v>0.1274551039396373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0.87293</v>
      </c>
      <c r="G2027" s="11" t="n">
        <v>1.145567227612752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0.74254</v>
      </c>
      <c r="M2027" s="11" t="n">
        <v>1.346728795755111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1.4318</v>
      </c>
      <c r="U2027" s="11" t="n">
        <v>0.698421567257997</v>
      </c>
      <c r="V2027" s="8" t="n">
        <v>96.29000000000001</v>
      </c>
      <c r="W2027" s="11" t="n">
        <v>0.01038529442309689</v>
      </c>
      <c r="X2027" s="8" t="n">
        <v>1483.45</v>
      </c>
      <c r="Y2027" s="11" t="n">
        <v>0.0006741042839327244</v>
      </c>
      <c r="Z2027" s="8" t="n">
        <v>3240.12</v>
      </c>
      <c r="AA2027" s="11" t="n">
        <v>0.0003086305445477328</v>
      </c>
      <c r="AB2027" s="8" t="n">
        <v>7.8456</v>
      </c>
      <c r="AC2027" s="11" t="n">
        <v>0.1274599775670439</v>
      </c>
      <c r="AD2027" s="8" t="n">
        <v>47.091</v>
      </c>
      <c r="AE2027" s="11" t="n">
        <v>0.02123548024038564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0.74274</v>
      </c>
      <c r="M2028" s="18" t="n">
        <v>1.346366157740259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1484</v>
      </c>
      <c r="Y2028" s="18" t="n">
        <v>0.0006738544474393531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</v>
      </c>
      <c r="AE2028" s="18" t="n">
        <v>0.02123142250530785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0.74305</v>
      </c>
      <c r="M2029" s="11" t="n">
        <v>1.345804454612745</v>
      </c>
      <c r="N2029" s="19" t="n">
        <v>17.4817</v>
      </c>
      <c r="O2029" s="11" t="n">
        <v>0.05720267479707351</v>
      </c>
      <c r="P2029" s="19" t="n">
        <v>1.4028</v>
      </c>
      <c r="Q2029" s="11" t="n">
        <v>0.71285999429712</v>
      </c>
      <c r="R2029" s="19" t="n">
        <v>5.1023</v>
      </c>
      <c r="S2029" s="11" t="n">
        <v>0.1959900437057798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1484.19</v>
      </c>
      <c r="Y2029" s="11" t="n">
        <v>0.0006737681833188473</v>
      </c>
      <c r="Z2029" s="8" t="n">
        <v>3252.14</v>
      </c>
      <c r="AA2029" s="11" t="n">
        <v>0.000307489837460872</v>
      </c>
      <c r="AB2029" s="8" t="n">
        <v>7.8456</v>
      </c>
      <c r="AC2029" s="11" t="n">
        <v>0.1274599775670439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6.7689</v>
      </c>
      <c r="K2030" s="18" t="n">
        <v>0.1477344915717473</v>
      </c>
      <c r="L2030" s="10" t="n">
        <v>0.74276</v>
      </c>
      <c r="M2030" s="18" t="n">
        <v>1.346329904679843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1483.08</v>
      </c>
      <c r="Y2030" s="18" t="n">
        <v>0.0006742724600156432</v>
      </c>
      <c r="Z2030" s="5" t="n">
        <v>3254.45</v>
      </c>
      <c r="AA2030" s="18" t="n">
        <v>0.0003072715819877399</v>
      </c>
      <c r="AB2030" s="5" t="n">
        <v>7.8461</v>
      </c>
      <c r="AC2030" s="18" t="n">
        <v>0.1274518550617504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0.74431</v>
      </c>
      <c r="M2031" s="11" t="n">
        <v>1.343526218914162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1478.42</v>
      </c>
      <c r="Y2031" s="11" t="n">
        <v>0.0006763977760041124</v>
      </c>
      <c r="Z2031" s="8" t="n">
        <v>3243.36</v>
      </c>
      <c r="AA2031" s="11" t="n">
        <v>0.000308322233732919</v>
      </c>
      <c r="AB2031" s="8" t="n">
        <v>7.8468</v>
      </c>
      <c r="AC2031" s="11" t="n">
        <v>0.127440485293368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0.87551</v>
      </c>
      <c r="G2032" s="18" t="n">
        <v>1.142191408436226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0.74668</v>
      </c>
      <c r="M2032" s="18" t="n">
        <v>1.339261798896448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1.4289</v>
      </c>
      <c r="U2032" s="18" t="n">
        <v>0.699839037021485</v>
      </c>
      <c r="V2032" s="5" t="n">
        <v>96.38</v>
      </c>
      <c r="W2032" s="18" t="n">
        <v>0.01037559659680432</v>
      </c>
      <c r="X2032" s="5" t="n">
        <v>1478.97</v>
      </c>
      <c r="Y2032" s="18" t="n">
        <v>0.0006761462369081184</v>
      </c>
      <c r="Z2032" s="5" t="n">
        <v>3219.48</v>
      </c>
      <c r="AA2032" s="18" t="n">
        <v>0.0003106091666977276</v>
      </c>
      <c r="AB2032" s="5" t="n">
        <v>7.8463</v>
      </c>
      <c r="AC2032" s="18" t="n">
        <v>0.1274486063494896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0.8760599999999999</v>
      </c>
      <c r="G2033" s="11" t="n">
        <v>1.141474328242358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0.7477200000000001</v>
      </c>
      <c r="M2033" s="11" t="n">
        <v>1.337399026373509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1.43</v>
      </c>
      <c r="U2033" s="11" t="n">
        <v>0.6993006993006994</v>
      </c>
      <c r="V2033" s="8" t="n">
        <v>96.54000000000001</v>
      </c>
      <c r="W2033" s="11" t="n">
        <v>0.01035840066293764</v>
      </c>
      <c r="X2033" s="8" t="n">
        <v>1474.04</v>
      </c>
      <c r="Y2033" s="11" t="n">
        <v>0.0006784076415836748</v>
      </c>
      <c r="Z2033" s="8" t="n">
        <v>3208.5</v>
      </c>
      <c r="AA2033" s="11" t="n">
        <v>0.0003116721209287829</v>
      </c>
      <c r="AB2033" s="8" t="n">
        <v>7.8465</v>
      </c>
      <c r="AC2033" s="11" t="n">
        <v>0.127445357802842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6.7696</v>
      </c>
      <c r="K2034" s="18" t="n">
        <v>0.1477192153155283</v>
      </c>
      <c r="L2034" s="10" t="n">
        <v>0.74947</v>
      </c>
      <c r="M2034" s="18" t="n">
        <v>1.33427622186345</v>
      </c>
      <c r="N2034" s="10" t="n">
        <v>17.4712</v>
      </c>
      <c r="O2034" s="18" t="n">
        <v>0.05723705297861624</v>
      </c>
      <c r="P2034" s="10" t="n">
        <v>1.4077</v>
      </c>
      <c r="Q2034" s="18" t="n">
        <v>0.7103786318107551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1466.62</v>
      </c>
      <c r="Y2034" s="18" t="n">
        <v>0.0006818398767233503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163.74</v>
      </c>
      <c r="I2035" s="11" t="n">
        <v>0.006107243190423843</v>
      </c>
      <c r="J2035" s="19" t="n">
        <v>6.7696</v>
      </c>
      <c r="K2035" s="11" t="n">
        <v>0.1477192153155283</v>
      </c>
      <c r="L2035" s="19" t="n">
        <v>0.74962</v>
      </c>
      <c r="M2035" s="11" t="n">
        <v>1.334009231343881</v>
      </c>
      <c r="N2035" s="19" t="n">
        <v>17.4701</v>
      </c>
      <c r="O2035" s="11" t="n">
        <v>0.05724065689377852</v>
      </c>
      <c r="P2035" s="19" t="n">
        <v>1.4078</v>
      </c>
      <c r="Q2035" s="11" t="n">
        <v>0.7103281716152863</v>
      </c>
      <c r="R2035" s="19" t="n">
        <v>5.075</v>
      </c>
      <c r="S2035" s="11" t="n">
        <v>0.1970443349753694</v>
      </c>
      <c r="T2035" s="19" t="n">
        <v>1.432</v>
      </c>
      <c r="U2035" s="11" t="n">
        <v>0.6983240223463687</v>
      </c>
      <c r="V2035" s="8" t="n">
        <v>96.53</v>
      </c>
      <c r="W2035" s="11" t="n">
        <v>0.01035947373873407</v>
      </c>
      <c r="X2035" s="8" t="n">
        <v>1465.49</v>
      </c>
      <c r="Y2035" s="11" t="n">
        <v>0.0006823656251492675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</v>
      </c>
      <c r="AE2035" s="11" t="n">
        <v>0.02114164904862579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0.8778</v>
      </c>
      <c r="G2036" s="18" t="n">
        <v>1.139211665527455</v>
      </c>
      <c r="H2036" s="5" t="n">
        <v>163.79</v>
      </c>
      <c r="I2036" s="18" t="n">
        <v>0.006105378838756945</v>
      </c>
      <c r="J2036" s="10" t="n">
        <v>6.7701</v>
      </c>
      <c r="K2036" s="18" t="n">
        <v>0.147708305638026</v>
      </c>
      <c r="L2036" s="10" t="n">
        <v>0.74985</v>
      </c>
      <c r="M2036" s="18" t="n">
        <v>1.333600053344002</v>
      </c>
      <c r="N2036" s="10" t="n">
        <v>17.474</v>
      </c>
      <c r="O2036" s="18" t="n">
        <v>0.05722788142382969</v>
      </c>
      <c r="P2036" s="10" t="n">
        <v>1.4079</v>
      </c>
      <c r="Q2036" s="18" t="n">
        <v>0.710277718587968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47.313</v>
      </c>
      <c r="AE2036" s="18" t="n">
        <v>0.02113584004396254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0.87725</v>
      </c>
      <c r="G2037" s="11" t="n">
        <v>1.139925904816187</v>
      </c>
      <c r="H2037" s="8" t="n">
        <v>163.73</v>
      </c>
      <c r="I2037" s="11" t="n">
        <v>0.006107616197398156</v>
      </c>
      <c r="J2037" s="19" t="n">
        <v>6.7662</v>
      </c>
      <c r="K2037" s="11" t="n">
        <v>0.1477934438828294</v>
      </c>
      <c r="L2037" s="19" t="n">
        <v>0.74998</v>
      </c>
      <c r="M2037" s="11" t="n">
        <v>1.333368889837062</v>
      </c>
      <c r="N2037" s="19" t="n">
        <v>17.4586</v>
      </c>
      <c r="O2037" s="11" t="n">
        <v>0.05727836138063762</v>
      </c>
      <c r="P2037" s="19" t="n">
        <v>1.4091</v>
      </c>
      <c r="Q2037" s="11" t="n">
        <v>0.7096728408203818</v>
      </c>
      <c r="R2037" s="19" t="n">
        <v>5.0856</v>
      </c>
      <c r="S2037" s="11" t="n">
        <v>0.1966336322164543</v>
      </c>
      <c r="T2037" s="19" t="n">
        <v>1.4302</v>
      </c>
      <c r="U2037" s="11" t="n">
        <v>0.6992029086841002</v>
      </c>
      <c r="V2037" s="8" t="n">
        <v>96.19</v>
      </c>
      <c r="W2037" s="11" t="n">
        <v>0.01039609106975777</v>
      </c>
      <c r="X2037" s="8" t="n">
        <v>1466.83</v>
      </c>
      <c r="Y2037" s="11" t="n">
        <v>0.0006817422605209874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47.328</v>
      </c>
      <c r="AE2037" s="11" t="n">
        <v>0.02112914131169709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0.8783300000000001</v>
      </c>
      <c r="G2038" s="18" t="n">
        <v>1.138524244873794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0.75137</v>
      </c>
      <c r="M2038" s="18" t="n">
        <v>1.330902218613998</v>
      </c>
      <c r="N2038" s="10" t="n">
        <v>17.4577</v>
      </c>
      <c r="O2038" s="18" t="n">
        <v>0.05728131426247444</v>
      </c>
      <c r="P2038" s="10" t="n">
        <v>1.4106</v>
      </c>
      <c r="Q2038" s="18" t="n">
        <v>0.7089181908407769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1463.03</v>
      </c>
      <c r="Y2038" s="18" t="n">
        <v>0.0006835129833291184</v>
      </c>
      <c r="Z2038" s="5" t="n">
        <v>3204.16</v>
      </c>
      <c r="AA2038" s="18" t="n">
        <v>0.0003120942774393289</v>
      </c>
      <c r="AB2038" s="5" t="n">
        <v>7.8473</v>
      </c>
      <c r="AC2038" s="18" t="n">
        <v>0.1274323652721318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163.79</v>
      </c>
      <c r="I2039" s="11" t="n">
        <v>0.006105378838756945</v>
      </c>
      <c r="J2039" s="19" t="n">
        <v>6.7661</v>
      </c>
      <c r="K2039" s="11" t="n">
        <v>0.1477956282053177</v>
      </c>
      <c r="L2039" s="19" t="n">
        <v>0.7518899999999999</v>
      </c>
      <c r="M2039" s="11" t="n">
        <v>1.329981779249624</v>
      </c>
      <c r="N2039" s="19" t="n">
        <v>17.4719</v>
      </c>
      <c r="O2039" s="11" t="n">
        <v>0.05723475981433043</v>
      </c>
      <c r="P2039" s="19" t="n">
        <v>1.4096</v>
      </c>
      <c r="Q2039" s="11" t="n">
        <v>0.7094211123723042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95.75</v>
      </c>
      <c r="W2039" s="11" t="n">
        <v>0.01044386422976501</v>
      </c>
      <c r="X2039" s="8" t="n">
        <v>1453.64</v>
      </c>
      <c r="Y2039" s="11" t="n">
        <v>0.0006879282353264907</v>
      </c>
      <c r="Z2039" s="8" t="n">
        <v>3203.24</v>
      </c>
      <c r="AA2039" s="11" t="n">
        <v>0.0003121839137872904</v>
      </c>
      <c r="AB2039" s="8" t="n">
        <v>7.848</v>
      </c>
      <c r="AC2039" s="11" t="n">
        <v>0.127420998980632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</v>
      </c>
      <c r="G2040" s="18" t="n">
        <v>1.145081873353945</v>
      </c>
      <c r="H2040" s="5" t="n">
        <v>163.1</v>
      </c>
      <c r="I2040" s="18" t="n">
        <v>0.006131207847946045</v>
      </c>
      <c r="J2040" s="10" t="n">
        <v>6.7574</v>
      </c>
      <c r="K2040" s="18" t="n">
        <v>0.1479859117412022</v>
      </c>
      <c r="L2040" s="10" t="n">
        <v>0.74863</v>
      </c>
      <c r="M2040" s="18" t="n">
        <v>1.335773345978654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1.4372</v>
      </c>
      <c r="U2040" s="18" t="n">
        <v>0.6957973838018369</v>
      </c>
      <c r="V2040" s="5" t="n">
        <v>95.67</v>
      </c>
      <c r="W2040" s="18" t="n">
        <v>0.01045259747047141</v>
      </c>
      <c r="X2040" s="5" t="n">
        <v>1440.91</v>
      </c>
      <c r="Y2040" s="18" t="n">
        <v>0.0006940058712896711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47.41</v>
      </c>
      <c r="AE2040" s="18" t="n">
        <v>0.02109259649862898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</v>
      </c>
      <c r="G2041" s="11" t="n">
        <v>1.149954001839926</v>
      </c>
      <c r="H2041" s="8" t="n">
        <v>160.85</v>
      </c>
      <c r="I2041" s="11" t="n">
        <v>0.006216972334473112</v>
      </c>
      <c r="J2041" s="19" t="n">
        <v>6.7499</v>
      </c>
      <c r="K2041" s="11" t="n">
        <v>0.148150342968044</v>
      </c>
      <c r="L2041" s="19" t="n">
        <v>0.7444</v>
      </c>
      <c r="M2041" s="11" t="n">
        <v>1.343363782912413</v>
      </c>
      <c r="N2041" s="19" t="n">
        <v>17.3635</v>
      </c>
      <c r="O2041" s="11" t="n">
        <v>0.05759207533043454</v>
      </c>
      <c r="P2041" s="19" t="n">
        <v>1.4027</v>
      </c>
      <c r="Q2041" s="11" t="n">
        <v>0.7129108148570613</v>
      </c>
      <c r="R2041" s="19" t="n">
        <v>5.074</v>
      </c>
      <c r="S2041" s="11" t="n">
        <v>0.1970831690973591</v>
      </c>
      <c r="T2041" s="19" t="n">
        <v>1.4275</v>
      </c>
      <c r="U2041" s="11" t="n">
        <v>0.7005253940455342</v>
      </c>
      <c r="V2041" s="8" t="n">
        <v>95.48</v>
      </c>
      <c r="W2041" s="11" t="n">
        <v>0.01047339757017176</v>
      </c>
      <c r="X2041" s="8" t="n">
        <v>1437.22</v>
      </c>
      <c r="Y2041" s="11" t="n">
        <v>0.0006957877012565926</v>
      </c>
      <c r="Z2041" s="8" t="n">
        <v>3153.2</v>
      </c>
      <c r="AA2041" s="11" t="n">
        <v>0.0003171381453761259</v>
      </c>
      <c r="AB2041" s="8" t="n">
        <v>7.8486</v>
      </c>
      <c r="AC2041" s="11" t="n">
        <v>0.1274112580587621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0.8694</v>
      </c>
      <c r="G2042" s="18" t="n">
        <v>1.150218541522889</v>
      </c>
      <c r="H2042" s="5" t="n">
        <v>160.58</v>
      </c>
      <c r="I2042" s="18" t="n">
        <v>0.006227425582264291</v>
      </c>
      <c r="J2042" s="10" t="n">
        <v>6.7483</v>
      </c>
      <c r="K2042" s="18" t="n">
        <v>0.1481854689329164</v>
      </c>
      <c r="L2042" s="10" t="n">
        <v>0.74407</v>
      </c>
      <c r="M2042" s="18" t="n">
        <v>1.343959573696023</v>
      </c>
      <c r="N2042" s="10" t="n">
        <v>17.3628</v>
      </c>
      <c r="O2042" s="18" t="n">
        <v>0.05759439721703873</v>
      </c>
      <c r="P2042" s="10" t="n">
        <v>1.4025</v>
      </c>
      <c r="Q2042" s="18" t="n">
        <v>0.7130124777183601</v>
      </c>
      <c r="R2042" s="10" t="n">
        <v>5.0711</v>
      </c>
      <c r="S2042" s="18" t="n">
        <v>0.197195874662302</v>
      </c>
      <c r="T2042" s="10" t="n">
        <v>1.4266</v>
      </c>
      <c r="U2042" s="18" t="n">
        <v>0.7009673349221925</v>
      </c>
      <c r="V2042" s="5" t="n">
        <v>95.45</v>
      </c>
      <c r="W2042" s="18" t="n">
        <v>0.01047668936616029</v>
      </c>
      <c r="X2042" s="5" t="n">
        <v>1437.1</v>
      </c>
      <c r="Y2042" s="18" t="n">
        <v>0.0006958458005705936</v>
      </c>
      <c r="Z2042" s="5" t="n">
        <v>3154.37</v>
      </c>
      <c r="AA2042" s="18" t="n">
        <v>0.0003170205143974867</v>
      </c>
      <c r="AB2042" s="5" t="n">
        <v>7.8485</v>
      </c>
      <c r="AC2042" s="18" t="n">
        <v>0.1274128814423138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0.86911</v>
      </c>
      <c r="G2043" s="11" t="n">
        <v>1.15060234032516</v>
      </c>
      <c r="H2043" s="8" t="n">
        <v>160.24</v>
      </c>
      <c r="I2043" s="11" t="n">
        <v>0.006240639041437843</v>
      </c>
      <c r="J2043" s="19" t="n">
        <v>6.7485</v>
      </c>
      <c r="K2043" s="11" t="n">
        <v>0.1481810772764318</v>
      </c>
      <c r="L2043" s="19" t="n">
        <v>0.74375</v>
      </c>
      <c r="M2043" s="11" t="n">
        <v>1.34453781512605</v>
      </c>
      <c r="N2043" s="19" t="n">
        <v>17.359</v>
      </c>
      <c r="O2043" s="11" t="n">
        <v>0.05760700501180943</v>
      </c>
      <c r="P2043" s="19" t="n">
        <v>1.4024</v>
      </c>
      <c r="Q2043" s="11" t="n">
        <v>0.713063320022818</v>
      </c>
      <c r="R2043" s="19" t="n">
        <v>5.069</v>
      </c>
      <c r="S2043" s="11" t="n">
        <v>0.1972775695403433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1437.74</v>
      </c>
      <c r="Y2043" s="11" t="n">
        <v>0.0006955360496334525</v>
      </c>
      <c r="Z2043" s="8" t="n">
        <v>3150.02</v>
      </c>
      <c r="AA2043" s="11" t="n">
        <v>0.0003174583018520517</v>
      </c>
      <c r="AB2043" s="8" t="n">
        <v>7.8485</v>
      </c>
      <c r="AC2043" s="11" t="n">
        <v>0.1274128814423138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0.8682299999999999</v>
      </c>
      <c r="G2044" s="18" t="n">
        <v>1.151768540594082</v>
      </c>
      <c r="H2044" s="5" t="n">
        <v>157.87</v>
      </c>
      <c r="I2044" s="18" t="n">
        <v>0.006334325711028061</v>
      </c>
      <c r="J2044" s="10" t="n">
        <v>6.7499</v>
      </c>
      <c r="K2044" s="18" t="n">
        <v>0.148150342968044</v>
      </c>
      <c r="L2044" s="10" t="n">
        <v>0.74326</v>
      </c>
      <c r="M2044" s="18" t="n">
        <v>1.345424212254124</v>
      </c>
      <c r="N2044" s="10" t="n">
        <v>17.3361</v>
      </c>
      <c r="O2044" s="18" t="n">
        <v>0.05768310058202249</v>
      </c>
      <c r="P2044" s="10" t="n">
        <v>1.4031</v>
      </c>
      <c r="Q2044" s="18" t="n">
        <v>0.7127075760815338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1434.15</v>
      </c>
      <c r="Y2044" s="18" t="n">
        <v>0.0006972771327964299</v>
      </c>
      <c r="Z2044" s="5" t="n">
        <v>3182.02</v>
      </c>
      <c r="AA2044" s="18" t="n">
        <v>0.0003142657808561857</v>
      </c>
      <c r="AB2044" s="5" t="n">
        <v>7.848</v>
      </c>
      <c r="AC2044" s="18" t="n">
        <v>0.127420998980632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0.86838</v>
      </c>
      <c r="G2045" s="11" t="n">
        <v>1.151569589350284</v>
      </c>
      <c r="H2045" s="8" t="n">
        <v>157.6</v>
      </c>
      <c r="I2045" s="11" t="n">
        <v>0.006345177664974619</v>
      </c>
      <c r="J2045" s="19" t="n">
        <v>6.75</v>
      </c>
      <c r="K2045" s="11" t="n">
        <v>0.1481481481481481</v>
      </c>
      <c r="L2045" s="19" t="n">
        <v>0.74387</v>
      </c>
      <c r="M2045" s="11" t="n">
        <v>1.344320916289137</v>
      </c>
      <c r="N2045" s="19" t="n">
        <v>17.2991</v>
      </c>
      <c r="O2045" s="11" t="n">
        <v>0.05780647548138343</v>
      </c>
      <c r="P2045" s="19" t="n">
        <v>1.4054</v>
      </c>
      <c r="Q2045" s="11" t="n">
        <v>0.7115411982353779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</v>
      </c>
      <c r="W2045" s="11" t="n">
        <v>0.01049207848074704</v>
      </c>
      <c r="X2045" s="8" t="n">
        <v>1429.24</v>
      </c>
      <c r="Y2045" s="11" t="n">
        <v>0.0006996725532450813</v>
      </c>
      <c r="Z2045" s="8" t="n">
        <v>3216.2</v>
      </c>
      <c r="AA2045" s="11" t="n">
        <v>0.0003109259374417014</v>
      </c>
      <c r="AB2045" s="8" t="n">
        <v>7.8482</v>
      </c>
      <c r="AC2045" s="11" t="n">
        <v>0.1274177518411865</v>
      </c>
      <c r="AD2045" s="8" t="n">
        <v>47.545</v>
      </c>
      <c r="AE2045" s="11" t="n">
        <v>0.02103270585760858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0.86629</v>
      </c>
      <c r="G2046" s="18" t="n">
        <v>1.154347851181475</v>
      </c>
      <c r="H2046" s="5" t="n">
        <v>157.72</v>
      </c>
      <c r="I2046" s="18" t="n">
        <v>0.0063403499873193</v>
      </c>
      <c r="J2046" s="10" t="n">
        <v>6.7474</v>
      </c>
      <c r="K2046" s="18" t="n">
        <v>0.1482052346088864</v>
      </c>
      <c r="L2046" s="10" t="n">
        <v>0.74314</v>
      </c>
      <c r="M2046" s="18" t="n">
        <v>1.345641467287456</v>
      </c>
      <c r="N2046" s="10" t="n">
        <v>17.2406</v>
      </c>
      <c r="O2046" s="18" t="n">
        <v>0.05800262171850167</v>
      </c>
      <c r="P2046" s="10" t="n">
        <v>1.4055</v>
      </c>
      <c r="Q2046" s="18" t="n">
        <v>0.7114905727499111</v>
      </c>
      <c r="R2046" s="10" t="n">
        <v>5.1127</v>
      </c>
      <c r="S2046" s="18" t="n">
        <v>0.1955913705087332</v>
      </c>
      <c r="T2046" s="10" t="n">
        <v>1.4205</v>
      </c>
      <c r="U2046" s="18" t="n">
        <v>0.7039774727208729</v>
      </c>
      <c r="V2046" s="5" t="n">
        <v>95.17</v>
      </c>
      <c r="W2046" s="18" t="n">
        <v>0.01050751287170327</v>
      </c>
      <c r="X2046" s="5" t="n">
        <v>1425.78</v>
      </c>
      <c r="Y2046" s="18" t="n">
        <v>0.0007013704779138437</v>
      </c>
      <c r="Z2046" s="5" t="n">
        <v>3193.11</v>
      </c>
      <c r="AA2046" s="18" t="n">
        <v>0.0003131743034220556</v>
      </c>
      <c r="AB2046" s="5" t="n">
        <v>7.849</v>
      </c>
      <c r="AC2046" s="18" t="n">
        <v>0.1274047649382087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0.86585</v>
      </c>
      <c r="G2047" s="11" t="n">
        <v>1.154934457469539</v>
      </c>
      <c r="H2047" s="8" t="n">
        <v>157.88</v>
      </c>
      <c r="I2047" s="11" t="n">
        <v>0.006333924499619965</v>
      </c>
      <c r="J2047" s="19" t="n">
        <v>6.7468</v>
      </c>
      <c r="K2047" s="11" t="n">
        <v>0.1482184146558368</v>
      </c>
      <c r="L2047" s="19" t="n">
        <v>0.74291</v>
      </c>
      <c r="M2047" s="11" t="n">
        <v>1.346058068945094</v>
      </c>
      <c r="N2047" s="19" t="n">
        <v>17.2377</v>
      </c>
      <c r="O2047" s="11" t="n">
        <v>0.05801237984185825</v>
      </c>
      <c r="P2047" s="19" t="n">
        <v>1.4025</v>
      </c>
      <c r="Q2047" s="11" t="n">
        <v>0.7130124777183601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1423.53</v>
      </c>
      <c r="Y2047" s="11" t="n">
        <v>0.0007024790485623767</v>
      </c>
      <c r="Z2047" s="8" t="n">
        <v>3170.81</v>
      </c>
      <c r="AA2047" s="11" t="n">
        <v>0.0003153768280029393</v>
      </c>
      <c r="AB2047" s="8" t="n">
        <v>7.8496</v>
      </c>
      <c r="AC2047" s="11" t="n">
        <v>0.1273950264981655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0.86651</v>
      </c>
      <c r="G2048" s="18" t="n">
        <v>1.154054771439452</v>
      </c>
      <c r="H2048" s="5" t="n">
        <v>158.17</v>
      </c>
      <c r="I2048" s="18" t="n">
        <v>0.00632231143706139</v>
      </c>
      <c r="J2048" s="10" t="n">
        <v>6.7447</v>
      </c>
      <c r="K2048" s="18" t="n">
        <v>0.1482645632867289</v>
      </c>
      <c r="L2048" s="10" t="n">
        <v>0.74304</v>
      </c>
      <c r="M2048" s="18" t="n">
        <v>1.345822566752799</v>
      </c>
      <c r="N2048" s="10" t="n">
        <v>17.1807</v>
      </c>
      <c r="O2048" s="18" t="n">
        <v>0.05820484613548924</v>
      </c>
      <c r="P2048" s="10" t="n">
        <v>1.4</v>
      </c>
      <c r="Q2048" s="18" t="n">
        <v>0.7142857142857143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</v>
      </c>
      <c r="W2048" s="18" t="n">
        <v>0.01050420168067227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7.8504</v>
      </c>
      <c r="AC2048" s="18" t="n">
        <v>0.1273820442270458</v>
      </c>
      <c r="AD2048" s="5" t="n">
        <v>47.652</v>
      </c>
      <c r="AE2048" s="18" t="n">
        <v>0.02098547804918996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0.86652</v>
      </c>
      <c r="G2049" s="11" t="n">
        <v>1.154041453168998</v>
      </c>
      <c r="H2049" s="8" t="n">
        <v>158.2</v>
      </c>
      <c r="I2049" s="11" t="n">
        <v>0.006321112515802782</v>
      </c>
      <c r="J2049" s="19" t="n">
        <v>6.7447</v>
      </c>
      <c r="K2049" s="11" t="n">
        <v>0.1482645632867289</v>
      </c>
      <c r="L2049" s="19" t="n">
        <v>0.74305</v>
      </c>
      <c r="M2049" s="11" t="n">
        <v>1.345804454612745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1418.25</v>
      </c>
      <c r="Y2049" s="11" t="n">
        <v>0.0007050943063634761</v>
      </c>
      <c r="Z2049" s="8" t="n"/>
      <c r="AA2049" s="11" t="n"/>
      <c r="AB2049" s="8" t="n">
        <v>7.8504</v>
      </c>
      <c r="AC2049" s="11" t="n">
        <v>0.1273820442270458</v>
      </c>
      <c r="AD2049" s="8" t="n">
        <v>47.664</v>
      </c>
      <c r="AE2049" s="11" t="n">
        <v>0.02098019469620678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0.86649</v>
      </c>
      <c r="G2050" s="18" t="n">
        <v>1.154081408902584</v>
      </c>
      <c r="H2050" s="5" t="n">
        <v>158.2</v>
      </c>
      <c r="I2050" s="18" t="n">
        <v>0.006321112515802782</v>
      </c>
      <c r="J2050" s="10" t="n">
        <v>6.7443</v>
      </c>
      <c r="K2050" s="18" t="n">
        <v>0.1482733567605237</v>
      </c>
      <c r="L2050" s="10" t="n">
        <v>0.7430099999999999</v>
      </c>
      <c r="M2050" s="18" t="n">
        <v>1.345876906098168</v>
      </c>
      <c r="N2050" s="10" t="n">
        <v>17.171</v>
      </c>
      <c r="O2050" s="18" t="n">
        <v>0.05823772639916138</v>
      </c>
      <c r="P2050" s="10" t="n">
        <v>1.3993</v>
      </c>
      <c r="Q2050" s="18" t="n">
        <v>0.7146430358036161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1417.43</v>
      </c>
      <c r="Y2050" s="18" t="n">
        <v>0.0007055022117494338</v>
      </c>
      <c r="Z2050" s="5" t="n">
        <v>3160.48</v>
      </c>
      <c r="AA2050" s="18" t="n">
        <v>0.0003164076342834</v>
      </c>
      <c r="AB2050" s="5" t="n">
        <v>7.8504</v>
      </c>
      <c r="AC2050" s="18" t="n">
        <v>0.1273820442270458</v>
      </c>
      <c r="AD2050" s="5" t="n">
        <v>47.677</v>
      </c>
      <c r="AE2050" s="18" t="n">
        <v>0.02097447406506282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0.86556</v>
      </c>
      <c r="G2051" s="11" t="n">
        <v>1.155321410416378</v>
      </c>
      <c r="H2051" s="8" t="n">
        <v>158.48</v>
      </c>
      <c r="I2051" s="11" t="n">
        <v>0.006309944472488642</v>
      </c>
      <c r="J2051" s="19" t="n">
        <v>6.7428</v>
      </c>
      <c r="K2051" s="11" t="n">
        <v>0.1483063415791659</v>
      </c>
      <c r="L2051" s="19" t="n">
        <v>0.7415</v>
      </c>
      <c r="M2051" s="11" t="n">
        <v>1.348617666891436</v>
      </c>
      <c r="N2051" s="19" t="n">
        <v>17.1528</v>
      </c>
      <c r="O2051" s="11" t="n">
        <v>0.0582995196119584</v>
      </c>
      <c r="P2051" s="19" t="n">
        <v>1.3961</v>
      </c>
      <c r="Q2051" s="11" t="n">
        <v>0.7162810686913545</v>
      </c>
      <c r="R2051" s="19" t="n">
        <v>5.0937</v>
      </c>
      <c r="S2051" s="11" t="n">
        <v>0.1963209454816734</v>
      </c>
      <c r="T2051" s="19" t="n">
        <v>1.4177</v>
      </c>
      <c r="U2051" s="11" t="n">
        <v>0.7053678493334274</v>
      </c>
      <c r="V2051" s="8" t="n">
        <v>95.22</v>
      </c>
      <c r="W2051" s="11" t="n">
        <v>0.01050199537912203</v>
      </c>
      <c r="X2051" s="8" t="n">
        <v>1416.92</v>
      </c>
      <c r="Y2051" s="11" t="n">
        <v>0.0007057561471360415</v>
      </c>
      <c r="Z2051" s="8" t="n">
        <v>3153.33</v>
      </c>
      <c r="AA2051" s="11" t="n">
        <v>0.0003171250709567347</v>
      </c>
      <c r="AB2051" s="8" t="n">
        <v>7.8506</v>
      </c>
      <c r="AC2051" s="11" t="n">
        <v>0.1273787990726823</v>
      </c>
      <c r="AD2051" s="8" t="n">
        <v>47.702</v>
      </c>
      <c r="AE2051" s="11" t="n">
        <v>0.02096348161502663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0.86558</v>
      </c>
      <c r="G2052" s="18" t="n">
        <v>1.15529471568197</v>
      </c>
      <c r="H2052" s="5" t="n">
        <v>159.13</v>
      </c>
      <c r="I2052" s="18" t="n">
        <v>0.006284170175328348</v>
      </c>
      <c r="J2052" s="10" t="n">
        <v>6.7424</v>
      </c>
      <c r="K2052" s="18" t="n">
        <v>0.1483151400094922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1.3935</v>
      </c>
      <c r="Q2052" s="18" t="n">
        <v>0.7176175098672408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1415.35</v>
      </c>
      <c r="Y2052" s="18" t="n">
        <v>0.0007065390186173032</v>
      </c>
      <c r="Z2052" s="5" t="n">
        <v>3129.14</v>
      </c>
      <c r="AA2052" s="18" t="n">
        <v>0.0003195766248873492</v>
      </c>
      <c r="AB2052" s="5" t="n">
        <v>7.8515</v>
      </c>
      <c r="AC2052" s="18" t="n">
        <v>0.1273641979239636</v>
      </c>
      <c r="AD2052" s="5" t="n">
        <v>47.718</v>
      </c>
      <c r="AE2052" s="18" t="n">
        <v>0.0209564524917222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159.29</v>
      </c>
      <c r="I2053" s="11" t="n">
        <v>0.006277857994852157</v>
      </c>
      <c r="J2053" s="19" t="n">
        <v>6.7428</v>
      </c>
      <c r="K2053" s="11" t="n">
        <v>0.1483063415791659</v>
      </c>
      <c r="L2053" s="19" t="n">
        <v>0.74004</v>
      </c>
      <c r="M2053" s="11" t="n">
        <v>1.351278309280579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1415.96</v>
      </c>
      <c r="Y2053" s="11" t="n">
        <v>0.0007062346393965931</v>
      </c>
      <c r="Z2053" s="8" t="n">
        <v>3130.52</v>
      </c>
      <c r="AA2053" s="11" t="n">
        <v>0.0003194357486935078</v>
      </c>
      <c r="AB2053" s="8" t="n">
        <v>7.8524</v>
      </c>
      <c r="AC2053" s="11" t="n">
        <v>0.1273496001222556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6.7412</v>
      </c>
      <c r="K2054" s="18" t="n">
        <v>0.1483415415652999</v>
      </c>
      <c r="L2054" s="10" t="n">
        <v>0.74098</v>
      </c>
      <c r="M2054" s="18" t="n">
        <v>1.349564090798672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95.36</v>
      </c>
      <c r="W2054" s="18" t="n">
        <v>0.01048657718120805</v>
      </c>
      <c r="X2054" s="5" t="n">
        <v>1418.4</v>
      </c>
      <c r="Y2054" s="18" t="n">
        <v>0.0007050197405527354</v>
      </c>
      <c r="Z2054" s="5" t="n">
        <v>3129.71</v>
      </c>
      <c r="AA2054" s="18" t="n">
        <v>0.0003195184218346109</v>
      </c>
      <c r="AB2054" s="5" t="n">
        <v>7.8523</v>
      </c>
      <c r="AC2054" s="18" t="n">
        <v>0.1273512219349745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0.8657899999999999</v>
      </c>
      <c r="G2055" s="11" t="n">
        <v>1.155014495431918</v>
      </c>
      <c r="H2055" s="8" t="n">
        <v>159.32</v>
      </c>
      <c r="I2055" s="11" t="n">
        <v>0.006276675872457947</v>
      </c>
      <c r="J2055" s="19" t="n">
        <v>6.7403</v>
      </c>
      <c r="K2055" s="11" t="n">
        <v>0.1483613489013842</v>
      </c>
      <c r="L2055" s="19" t="n">
        <v>0.74017</v>
      </c>
      <c r="M2055" s="11" t="n">
        <v>1.351040977072835</v>
      </c>
      <c r="N2055" s="19" t="n">
        <v>17.0235</v>
      </c>
      <c r="O2055" s="11" t="n">
        <v>0.0587423267835639</v>
      </c>
      <c r="P2055" s="19" t="n">
        <v>1.3909</v>
      </c>
      <c r="Q2055" s="11" t="n">
        <v>0.7189589474441009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1415.98</v>
      </c>
      <c r="Y2055" s="11" t="n">
        <v>0.0007062246641901721</v>
      </c>
      <c r="Z2055" s="8" t="n">
        <v>3128.83</v>
      </c>
      <c r="AA2055" s="11" t="n">
        <v>0.0003196082880821265</v>
      </c>
      <c r="AB2055" s="8" t="n">
        <v>7.8528</v>
      </c>
      <c r="AC2055" s="11" t="n">
        <v>0.1273431132844336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0.86556</v>
      </c>
      <c r="G2056" s="18" t="n">
        <v>1.155321410416378</v>
      </c>
      <c r="H2056" s="5" t="n">
        <v>159.3</v>
      </c>
      <c r="I2056" s="18" t="n">
        <v>0.006277463904582548</v>
      </c>
      <c r="J2056" s="10" t="n">
        <v>6.7401</v>
      </c>
      <c r="K2056" s="18" t="n">
        <v>0.1483657512499814</v>
      </c>
      <c r="L2056" s="10" t="n">
        <v>0.73991</v>
      </c>
      <c r="M2056" s="18" t="n">
        <v>1.351515724885459</v>
      </c>
      <c r="N2056" s="10" t="n">
        <v>17.0187</v>
      </c>
      <c r="O2056" s="18" t="n">
        <v>0.05875889462767427</v>
      </c>
      <c r="P2056" s="10" t="n">
        <v>1.3902</v>
      </c>
      <c r="Q2056" s="18" t="n">
        <v>0.7193209610128039</v>
      </c>
      <c r="R2056" s="10" t="n">
        <v>5.1888</v>
      </c>
      <c r="S2056" s="18" t="n">
        <v>0.192722787542399</v>
      </c>
      <c r="T2056" s="10" t="n">
        <v>1.4155</v>
      </c>
      <c r="U2056" s="18" t="n">
        <v>0.7064641469445426</v>
      </c>
      <c r="V2056" s="5" t="n">
        <v>95.41</v>
      </c>
      <c r="W2056" s="18" t="n">
        <v>0.01048108164762604</v>
      </c>
      <c r="X2056" s="5" t="n">
        <v>1414.91</v>
      </c>
      <c r="Y2056" s="18" t="n">
        <v>0.0007067587337710525</v>
      </c>
      <c r="Z2056" s="5" t="n">
        <v>3128.95</v>
      </c>
      <c r="AA2056" s="18" t="n">
        <v>0.0003195960306172998</v>
      </c>
      <c r="AB2056" s="5" t="n">
        <v>7.8527</v>
      </c>
      <c r="AC2056" s="18" t="n">
        <v>0.1273447349319342</v>
      </c>
      <c r="AD2056" s="5" t="n">
        <v>47.844</v>
      </c>
      <c r="AE2056" s="18" t="n">
        <v>0.02090126243625115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0.86538</v>
      </c>
      <c r="G2057" s="11" t="n">
        <v>1.155561718551388</v>
      </c>
      <c r="H2057" s="8" t="n">
        <v>159.3</v>
      </c>
      <c r="I2057" s="11" t="n">
        <v>0.006277463904582548</v>
      </c>
      <c r="J2057" s="19" t="n">
        <v>6.7406</v>
      </c>
      <c r="K2057" s="11" t="n">
        <v>0.1483547458683203</v>
      </c>
      <c r="L2057" s="19" t="n">
        <v>0.73969</v>
      </c>
      <c r="M2057" s="11" t="n">
        <v>1.351917695250713</v>
      </c>
      <c r="N2057" s="19" t="n">
        <v>17.0173</v>
      </c>
      <c r="O2057" s="11" t="n">
        <v>0.05876372867611196</v>
      </c>
      <c r="P2057" s="19" t="n">
        <v>1.3897</v>
      </c>
      <c r="Q2057" s="11" t="n">
        <v>0.7195797654169965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1414.92</v>
      </c>
      <c r="Y2057" s="11" t="n">
        <v>0.0007067537387272779</v>
      </c>
      <c r="Z2057" s="8" t="n">
        <v>3128.71</v>
      </c>
      <c r="AA2057" s="11" t="n">
        <v>0.0003196205464872104</v>
      </c>
      <c r="AB2057" s="8" t="n">
        <v>7.8527</v>
      </c>
      <c r="AC2057" s="11" t="n">
        <v>0.1273447349319342</v>
      </c>
      <c r="AD2057" s="8" t="n">
        <v>47.854</v>
      </c>
      <c r="AE2057" s="11" t="n">
        <v>0.02089689472144439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0.86292</v>
      </c>
      <c r="G2058" s="18" t="n">
        <v>1.158855977379131</v>
      </c>
      <c r="H2058" s="5" t="n">
        <v>159.24</v>
      </c>
      <c r="I2058" s="18" t="n">
        <v>0.006279829188646068</v>
      </c>
      <c r="J2058" s="10" t="n">
        <v>6.7376</v>
      </c>
      <c r="K2058" s="18" t="n">
        <v>0.1484208026597008</v>
      </c>
      <c r="L2058" s="10" t="n">
        <v>0.73798</v>
      </c>
      <c r="M2058" s="18" t="n">
        <v>1.355050272365105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1.4092</v>
      </c>
      <c r="U2058" s="18" t="n">
        <v>0.709622480840193</v>
      </c>
      <c r="V2058" s="5" t="n">
        <v>95.52</v>
      </c>
      <c r="W2058" s="18" t="n">
        <v>0.01046901172529313</v>
      </c>
      <c r="X2058" s="5" t="n">
        <v>1413.14</v>
      </c>
      <c r="Y2058" s="18" t="n">
        <v>0.0007076439701657302</v>
      </c>
      <c r="Z2058" s="5" t="n">
        <v>3131.71</v>
      </c>
      <c r="AA2058" s="18" t="n">
        <v>0.0003193143681886254</v>
      </c>
      <c r="AB2058" s="5" t="n">
        <v>7.8517</v>
      </c>
      <c r="AC2058" s="18" t="n">
        <v>0.1273609536788211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159.6</v>
      </c>
      <c r="I2059" s="11" t="n">
        <v>0.006265664160401003</v>
      </c>
      <c r="J2059" s="19" t="n">
        <v>6.7388</v>
      </c>
      <c r="K2059" s="11" t="n">
        <v>0.1483943728853802</v>
      </c>
      <c r="L2059" s="19" t="n">
        <v>0.7384500000000001</v>
      </c>
      <c r="M2059" s="11" t="n">
        <v>1.354187825851445</v>
      </c>
      <c r="N2059" s="19" t="n">
        <v>17.045</v>
      </c>
      <c r="O2059" s="11" t="n">
        <v>0.05866823115283074</v>
      </c>
      <c r="P2059" s="19" t="n">
        <v>1.3872</v>
      </c>
      <c r="Q2059" s="11" t="n">
        <v>0.720876585928489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95.65000000000001</v>
      </c>
      <c r="W2059" s="11" t="n">
        <v>0.01045478306325144</v>
      </c>
      <c r="X2059" s="8" t="n">
        <v>1411.93</v>
      </c>
      <c r="Y2059" s="11" t="n">
        <v>0.0007082504090146111</v>
      </c>
      <c r="Z2059" s="8" t="n">
        <v>3119.33</v>
      </c>
      <c r="AA2059" s="11" t="n">
        <v>0.0003205816633700185</v>
      </c>
      <c r="AB2059" s="8" t="n">
        <v>7.85</v>
      </c>
      <c r="AC2059" s="11" t="n">
        <v>0.1273885350318471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0.86197</v>
      </c>
      <c r="G2060" s="18" t="n">
        <v>1.160133183289442</v>
      </c>
      <c r="H2060" s="5" t="n">
        <v>159.34</v>
      </c>
      <c r="I2060" s="18" t="n">
        <v>0.006275888038157399</v>
      </c>
      <c r="J2060" s="10" t="n">
        <v>6.737</v>
      </c>
      <c r="K2060" s="18" t="n">
        <v>0.148434021077631</v>
      </c>
      <c r="L2060" s="10" t="n">
        <v>0.73774</v>
      </c>
      <c r="M2060" s="18" t="n">
        <v>1.35549109442351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1400.55</v>
      </c>
      <c r="Y2060" s="18" t="n">
        <v>0.0007140052122380494</v>
      </c>
      <c r="Z2060" s="5" t="n">
        <v>3080.63</v>
      </c>
      <c r="AA2060" s="18" t="n">
        <v>0.0003246089273947212</v>
      </c>
      <c r="AB2060" s="5" t="n">
        <v>7.8485</v>
      </c>
      <c r="AC2060" s="18" t="n">
        <v>0.1274128814423138</v>
      </c>
      <c r="AD2060" s="5" t="n">
        <v>47.919</v>
      </c>
      <c r="AE2060" s="18" t="n">
        <v>0.02086854900978735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0.85778</v>
      </c>
      <c r="G2061" s="11" t="n">
        <v>1.165800088600807</v>
      </c>
      <c r="H2061" s="8" t="n">
        <v>158.75</v>
      </c>
      <c r="I2061" s="11" t="n">
        <v>0.006299212598425197</v>
      </c>
      <c r="J2061" s="19" t="n">
        <v>6.7261</v>
      </c>
      <c r="K2061" s="11" t="n">
        <v>0.148674566241953</v>
      </c>
      <c r="L2061" s="19" t="n">
        <v>0.73499</v>
      </c>
      <c r="M2061" s="11" t="n">
        <v>1.360562728744609</v>
      </c>
      <c r="N2061" s="19" t="n">
        <v>16.9844</v>
      </c>
      <c r="O2061" s="11" t="n">
        <v>0.05887755822990508</v>
      </c>
      <c r="P2061" s="19" t="n">
        <v>1.3811</v>
      </c>
      <c r="Q2061" s="11" t="n">
        <v>0.7240605314604301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1394.93</v>
      </c>
      <c r="Y2061" s="11" t="n">
        <v>0.0007168818507021857</v>
      </c>
      <c r="Z2061" s="8" t="n">
        <v>3064.59</v>
      </c>
      <c r="AA2061" s="11" t="n">
        <v>0.0003263079237353121</v>
      </c>
      <c r="AB2061" s="8" t="n">
        <v>7.8483</v>
      </c>
      <c r="AC2061" s="11" t="n">
        <v>0.1274161283335244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0.85567</v>
      </c>
      <c r="G2062" s="18" t="n">
        <v>1.168674839599378</v>
      </c>
      <c r="H2062" s="5" t="n">
        <v>158.84</v>
      </c>
      <c r="I2062" s="18" t="n">
        <v>0.006295643414756988</v>
      </c>
      <c r="J2062" s="10" t="n">
        <v>6.7203</v>
      </c>
      <c r="K2062" s="18" t="n">
        <v>0.1488028808237727</v>
      </c>
      <c r="L2062" s="10" t="n">
        <v>0.73366</v>
      </c>
      <c r="M2062" s="18" t="n">
        <v>1.36302919608538</v>
      </c>
      <c r="N2062" s="10" t="n">
        <v>16.9288</v>
      </c>
      <c r="O2062" s="18" t="n">
        <v>0.05907093237559662</v>
      </c>
      <c r="P2062" s="10" t="n">
        <v>1.3773</v>
      </c>
      <c r="Q2062" s="18" t="n">
        <v>0.7260582298700355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1388.61</v>
      </c>
      <c r="Y2062" s="18" t="n">
        <v>0.0007201446050366915</v>
      </c>
      <c r="Z2062" s="5" t="n">
        <v>3057.34</v>
      </c>
      <c r="AA2062" s="18" t="n">
        <v>0.0003270817115531802</v>
      </c>
      <c r="AB2062" s="5" t="n">
        <v>7.8475</v>
      </c>
      <c r="AC2062" s="18" t="n">
        <v>0.1274291175533609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0.85558</v>
      </c>
      <c r="G2063" s="11" t="n">
        <v>1.168797774609037</v>
      </c>
      <c r="H2063" s="8" t="n">
        <v>158.84</v>
      </c>
      <c r="I2063" s="11" t="n">
        <v>0.006295643414756988</v>
      </c>
      <c r="J2063" s="19" t="n">
        <v>6.7196</v>
      </c>
      <c r="K2063" s="11" t="n">
        <v>0.1488183820465504</v>
      </c>
      <c r="L2063" s="19" t="n">
        <v>0.73341</v>
      </c>
      <c r="M2063" s="11" t="n">
        <v>1.363493816555542</v>
      </c>
      <c r="N2063" s="19" t="n">
        <v>16.9236</v>
      </c>
      <c r="O2063" s="11" t="n">
        <v>0.05908908270108015</v>
      </c>
      <c r="P2063" s="19" t="n">
        <v>1.377</v>
      </c>
      <c r="Q2063" s="11" t="n">
        <v>0.7262164124909223</v>
      </c>
      <c r="R2063" s="19" t="n">
        <v>5.177</v>
      </c>
      <c r="S2063" s="11" t="n">
        <v>0.1931620629708325</v>
      </c>
      <c r="T2063" s="19" t="n">
        <v>1.401</v>
      </c>
      <c r="U2063" s="11" t="n">
        <v>0.7137758743754461</v>
      </c>
      <c r="V2063" s="8" t="n">
        <v>95.68000000000001</v>
      </c>
      <c r="W2063" s="11" t="n">
        <v>0.01045150501672241</v>
      </c>
      <c r="X2063" s="8" t="n">
        <v>1387.53</v>
      </c>
      <c r="Y2063" s="11" t="n">
        <v>0.0007207051379069282</v>
      </c>
      <c r="Z2063" s="8" t="n">
        <v>3055.69</v>
      </c>
      <c r="AA2063" s="11" t="n">
        <v>0.0003272583279062994</v>
      </c>
      <c r="AB2063" s="8" t="n">
        <v>7.8473</v>
      </c>
      <c r="AC2063" s="11" t="n">
        <v>0.1274323652721318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0.85551</v>
      </c>
      <c r="G2064" s="18" t="n">
        <v>1.168893408610069</v>
      </c>
      <c r="H2064" s="5" t="n">
        <v>158.87</v>
      </c>
      <c r="I2064" s="18" t="n">
        <v>0.006294454585510165</v>
      </c>
      <c r="J2064" s="10" t="n">
        <v>6.7197</v>
      </c>
      <c r="K2064" s="18" t="n">
        <v>0.1488161673884251</v>
      </c>
      <c r="L2064" s="10" t="n">
        <v>0.73334</v>
      </c>
      <c r="M2064" s="18" t="n">
        <v>1.363623967054845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1.4001</v>
      </c>
      <c r="U2064" s="18" t="n">
        <v>0.7142346975216056</v>
      </c>
      <c r="V2064" s="5" t="n">
        <v>95.69</v>
      </c>
      <c r="W2064" s="18" t="n">
        <v>0.01045041279130526</v>
      </c>
      <c r="X2064" s="5" t="n">
        <v>1386.96</v>
      </c>
      <c r="Y2064" s="18" t="n">
        <v>0.000721001326642441</v>
      </c>
      <c r="Z2064" s="5" t="n">
        <v>3052.1</v>
      </c>
      <c r="AA2064" s="18" t="n">
        <v>0.0003276432620163167</v>
      </c>
      <c r="AB2064" s="5" t="n">
        <v>7.8471</v>
      </c>
      <c r="AC2064" s="18" t="n">
        <v>0.1274356131564527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0.8562</v>
      </c>
      <c r="G2065" s="11" t="n">
        <v>1.16795141322121</v>
      </c>
      <c r="H2065" s="8" t="n">
        <v>159.04</v>
      </c>
      <c r="I2065" s="11" t="n">
        <v>0.006287726358148894</v>
      </c>
      <c r="J2065" s="19" t="n">
        <v>6.7176</v>
      </c>
      <c r="K2065" s="11" t="n">
        <v>0.1488626890556151</v>
      </c>
      <c r="L2065" s="19" t="n">
        <v>0.73341</v>
      </c>
      <c r="M2065" s="11" t="n">
        <v>1.363493816555542</v>
      </c>
      <c r="N2065" s="19" t="n">
        <v>16.9312</v>
      </c>
      <c r="O2065" s="11" t="n">
        <v>0.05906255906255906</v>
      </c>
      <c r="P2065" s="19" t="n">
        <v>1.3804</v>
      </c>
      <c r="Q2065" s="11" t="n">
        <v>0.7244277021153288</v>
      </c>
      <c r="R2065" s="19" t="n">
        <v>5.1526</v>
      </c>
      <c r="S2065" s="11" t="n">
        <v>0.1940767767728914</v>
      </c>
      <c r="T2065" s="19" t="n">
        <v>1.3971</v>
      </c>
      <c r="U2065" s="11" t="n">
        <v>0.7157683773530885</v>
      </c>
      <c r="V2065" s="8" t="n">
        <v>95.70999999999999</v>
      </c>
      <c r="W2065" s="11" t="n">
        <v>0.01044822902518023</v>
      </c>
      <c r="X2065" s="8" t="n">
        <v>1383.78</v>
      </c>
      <c r="Y2065" s="11" t="n">
        <v>0.0007226582260185868</v>
      </c>
      <c r="Z2065" s="8" t="n">
        <v>3047.71</v>
      </c>
      <c r="AA2065" s="11" t="n">
        <v>0.0003281152078117668</v>
      </c>
      <c r="AB2065" s="8" t="n">
        <v>7.8442</v>
      </c>
      <c r="AC2065" s="11" t="n">
        <v>0.1274827260906147</v>
      </c>
      <c r="AD2065" s="8" t="n">
        <v>48.066</v>
      </c>
      <c r="AE2065" s="11" t="n">
        <v>0.02080472683393667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0.85712</v>
      </c>
      <c r="G2066" s="18" t="n">
        <v>1.16669777860743</v>
      </c>
      <c r="H2066" s="5" t="n">
        <v>159.25</v>
      </c>
      <c r="I2066" s="18" t="n">
        <v>0.006279434850863423</v>
      </c>
      <c r="J2066" s="10" t="n">
        <v>6.7197</v>
      </c>
      <c r="K2066" s="18" t="n">
        <v>0.1488161673884251</v>
      </c>
      <c r="L2066" s="10" t="n">
        <v>0.7335</v>
      </c>
      <c r="M2066" s="18" t="n">
        <v>1.36332651670075</v>
      </c>
      <c r="N2066" s="10" t="n">
        <v>16.9471</v>
      </c>
      <c r="O2066" s="18" t="n">
        <v>0.05900714576535219</v>
      </c>
      <c r="P2066" s="10" t="n">
        <v>1.3839</v>
      </c>
      <c r="Q2066" s="18" t="n">
        <v>0.7225955632632416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1383.82</v>
      </c>
      <c r="Y2066" s="18" t="n">
        <v>0.0007226373372259398</v>
      </c>
      <c r="Z2066" s="5" t="n">
        <v>3063.62</v>
      </c>
      <c r="AA2066" s="18" t="n">
        <v>0.000326411238991781</v>
      </c>
      <c r="AB2066" s="5" t="n">
        <v>7.8434</v>
      </c>
      <c r="AC2066" s="18" t="n">
        <v>0.1274957288930821</v>
      </c>
      <c r="AD2066" s="5" t="n">
        <v>48.087</v>
      </c>
      <c r="AE2066" s="18" t="n">
        <v>0.02079564123359744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0.85694</v>
      </c>
      <c r="G2067" s="11" t="n">
        <v>1.166942843139543</v>
      </c>
      <c r="H2067" s="8" t="n">
        <v>159.22</v>
      </c>
      <c r="I2067" s="11" t="n">
        <v>0.006280618012812461</v>
      </c>
      <c r="J2067" s="19" t="n">
        <v>6.7186</v>
      </c>
      <c r="K2067" s="11" t="n">
        <v>0.1488405322537433</v>
      </c>
      <c r="L2067" s="19" t="n">
        <v>0.73378</v>
      </c>
      <c r="M2067" s="11" t="n">
        <v>1.362806290713838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1383.86</v>
      </c>
      <c r="Y2067" s="11" t="n">
        <v>0.0007226164496408596</v>
      </c>
      <c r="Z2067" s="8" t="n">
        <v>3099.71</v>
      </c>
      <c r="AA2067" s="11" t="n">
        <v>0.0003226108248836181</v>
      </c>
      <c r="AB2067" s="8" t="n">
        <v>7.8444</v>
      </c>
      <c r="AC2067" s="11" t="n">
        <v>0.1274794758043955</v>
      </c>
      <c r="AD2067" s="8" t="n">
        <v>48.111</v>
      </c>
      <c r="AE2067" s="11" t="n">
        <v>0.02078526740246513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0.85827</v>
      </c>
      <c r="G2068" s="18" t="n">
        <v>1.165134514779731</v>
      </c>
      <c r="H2068" s="5" t="n">
        <v>159.35</v>
      </c>
      <c r="I2068" s="18" t="n">
        <v>0.00627549419516787</v>
      </c>
      <c r="J2068" s="10" t="n">
        <v>6.7181</v>
      </c>
      <c r="K2068" s="18" t="n">
        <v>0.1488516098301603</v>
      </c>
      <c r="L2068" s="10" t="n">
        <v>0.7355</v>
      </c>
      <c r="M2068" s="18" t="n">
        <v>1.359619306594154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1.3933</v>
      </c>
      <c r="U2068" s="18" t="n">
        <v>0.7177205196296562</v>
      </c>
      <c r="V2068" s="5" t="n">
        <v>95.51000000000001</v>
      </c>
      <c r="W2068" s="18" t="n">
        <v>0.01047010784211077</v>
      </c>
      <c r="X2068" s="5" t="n">
        <v>1381.59</v>
      </c>
      <c r="Y2068" s="18" t="n">
        <v>0.0007238037333796568</v>
      </c>
      <c r="Z2068" s="5" t="n">
        <v>3129.43</v>
      </c>
      <c r="AA2068" s="18" t="n">
        <v>0.0003195470101583995</v>
      </c>
      <c r="AB2068" s="5" t="n">
        <v>7.8449</v>
      </c>
      <c r="AC2068" s="18" t="n">
        <v>0.1274713508139046</v>
      </c>
      <c r="AD2068" s="5" t="n">
        <v>48.12</v>
      </c>
      <c r="AE2068" s="18" t="n">
        <v>0.02078137988362427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0.85863</v>
      </c>
      <c r="G2069" s="11" t="n">
        <v>1.164646005846523</v>
      </c>
      <c r="H2069" s="8" t="n">
        <v>159.57</v>
      </c>
      <c r="I2069" s="11" t="n">
        <v>0.006266842138246538</v>
      </c>
      <c r="J2069" s="19" t="n">
        <v>6.7187</v>
      </c>
      <c r="K2069" s="11" t="n">
        <v>0.1488383169363121</v>
      </c>
      <c r="L2069" s="19" t="n">
        <v>0.73626</v>
      </c>
      <c r="M2069" s="11" t="n">
        <v>1.358215847662511</v>
      </c>
      <c r="N2069" s="19" t="n">
        <v>16.9785</v>
      </c>
      <c r="O2069" s="11" t="n">
        <v>0.05889801808169155</v>
      </c>
      <c r="P2069" s="19" t="n">
        <v>1.3863</v>
      </c>
      <c r="Q2069" s="11" t="n">
        <v>0.7213445863088797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1377.44</v>
      </c>
      <c r="Y2069" s="11" t="n">
        <v>0.0007259844348937158</v>
      </c>
      <c r="Z2069" s="8" t="n">
        <v>3159.2</v>
      </c>
      <c r="AA2069" s="11" t="n">
        <v>0.0003165358318561661</v>
      </c>
      <c r="AB2069" s="8" t="n">
        <v>7.8452</v>
      </c>
      <c r="AC2069" s="11" t="n">
        <v>0.1274664763167287</v>
      </c>
      <c r="AD2069" s="8" t="n">
        <v>48.18</v>
      </c>
      <c r="AE2069" s="11" t="n">
        <v>0.020755500207555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0.8587399999999999</v>
      </c>
      <c r="G2070" s="18" t="n">
        <v>1.164496820923679</v>
      </c>
      <c r="H2070" s="5" t="n">
        <v>159.6</v>
      </c>
      <c r="I2070" s="18" t="n">
        <v>0.006265664160401003</v>
      </c>
      <c r="J2070" s="10" t="n">
        <v>6.7187</v>
      </c>
      <c r="K2070" s="18" t="n">
        <v>0.1488383169363121</v>
      </c>
      <c r="L2070" s="10" t="n">
        <v>0.73632</v>
      </c>
      <c r="M2070" s="18" t="n">
        <v>1.358105171664494</v>
      </c>
      <c r="N2070" s="10" t="n">
        <v>16.9815</v>
      </c>
      <c r="O2070" s="18" t="n">
        <v>0.05888761299060742</v>
      </c>
      <c r="P2070" s="10" t="n">
        <v>1.3864</v>
      </c>
      <c r="Q2070" s="18" t="n">
        <v>0.7212925562608193</v>
      </c>
      <c r="R2070" s="10" t="n">
        <v>5.1683</v>
      </c>
      <c r="S2070" s="18" t="n">
        <v>0.1934872201691078</v>
      </c>
      <c r="T2070" s="10" t="n">
        <v>1.3919</v>
      </c>
      <c r="U2070" s="18" t="n">
        <v>0.7184424168402903</v>
      </c>
      <c r="V2070" s="5" t="n">
        <v>95.44</v>
      </c>
      <c r="W2070" s="18" t="n">
        <v>0.0104777870913663</v>
      </c>
      <c r="X2070" s="5" t="n">
        <v>1376.97</v>
      </c>
      <c r="Y2070" s="18" t="n">
        <v>0.0007262322345439624</v>
      </c>
      <c r="Z2070" s="5" t="n">
        <v>3165.05</v>
      </c>
      <c r="AA2070" s="18" t="n">
        <v>0.0003159507748692754</v>
      </c>
      <c r="AB2070" s="5" t="n">
        <v>7.8452</v>
      </c>
      <c r="AC2070" s="18" t="n">
        <v>0.1274664763167287</v>
      </c>
      <c r="AD2070" s="5" t="n">
        <v>48.185</v>
      </c>
      <c r="AE2070" s="18" t="n">
        <v>0.02075334647711943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0.85903</v>
      </c>
      <c r="G2071" s="11" t="n">
        <v>1.16410369835745</v>
      </c>
      <c r="H2071" s="8" t="n">
        <v>159.65</v>
      </c>
      <c r="I2071" s="11" t="n">
        <v>0.006263701847792045</v>
      </c>
      <c r="J2071" s="19" t="n">
        <v>6.7195</v>
      </c>
      <c r="K2071" s="11" t="n">
        <v>0.1488205967705931</v>
      </c>
      <c r="L2071" s="19" t="n">
        <v>0.73656</v>
      </c>
      <c r="M2071" s="11" t="n">
        <v>1.357662647985229</v>
      </c>
      <c r="N2071" s="19" t="n">
        <v>16.9849</v>
      </c>
      <c r="O2071" s="11" t="n">
        <v>0.05887582499749778</v>
      </c>
      <c r="P2071" s="19" t="n">
        <v>1.3866</v>
      </c>
      <c r="Q2071" s="11" t="n">
        <v>0.7211885186787826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7.8452</v>
      </c>
      <c r="AC2071" s="11" t="n">
        <v>0.1274664763167287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0.86137</v>
      </c>
      <c r="G2072" s="18" t="n">
        <v>1.160941291198904</v>
      </c>
      <c r="H2072" s="5" t="n">
        <v>159.82</v>
      </c>
      <c r="I2072" s="18" t="n">
        <v>0.006257039169065198</v>
      </c>
      <c r="J2072" s="10" t="n">
        <v>6.7193</v>
      </c>
      <c r="K2072" s="18" t="n">
        <v>0.1488250264164422</v>
      </c>
      <c r="L2072" s="10" t="n">
        <v>0.73794</v>
      </c>
      <c r="M2072" s="18" t="n">
        <v>1.355123722795891</v>
      </c>
      <c r="N2072" s="10" t="n">
        <v>17.0097</v>
      </c>
      <c r="O2072" s="18" t="n">
        <v>0.05878998453823407</v>
      </c>
      <c r="P2072" s="10" t="n">
        <v>1.3884</v>
      </c>
      <c r="Q2072" s="18" t="n">
        <v>0.7202535292422932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1372.87</v>
      </c>
      <c r="Y2072" s="18" t="n">
        <v>0.0007284010867744216</v>
      </c>
      <c r="Z2072" s="5" t="n">
        <v>3203.8</v>
      </c>
      <c r="AA2072" s="18" t="n">
        <v>0.0003121293464011486</v>
      </c>
      <c r="AB2072" s="5" t="n">
        <v>7.8445</v>
      </c>
      <c r="AC2072" s="18" t="n">
        <v>0.1274778507234368</v>
      </c>
      <c r="AD2072" s="5" t="n">
        <v>48.233</v>
      </c>
      <c r="AE2072" s="18" t="n">
        <v>0.02073269338419754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0.86203</v>
      </c>
      <c r="G2073" s="11" t="n">
        <v>1.160052434370034</v>
      </c>
      <c r="H2073" s="8" t="n">
        <v>159.98</v>
      </c>
      <c r="I2073" s="11" t="n">
        <v>0.006250781347668459</v>
      </c>
      <c r="J2073" s="19" t="n">
        <v>6.7197</v>
      </c>
      <c r="K2073" s="11" t="n">
        <v>0.1488161673884251</v>
      </c>
      <c r="L2073" s="19" t="n">
        <v>0.73841</v>
      </c>
      <c r="M2073" s="11" t="n">
        <v>1.354261182811717</v>
      </c>
      <c r="N2073" s="19" t="n">
        <v>17.0001</v>
      </c>
      <c r="O2073" s="11" t="n">
        <v>0.05882318339303887</v>
      </c>
      <c r="P2073" s="19" t="n">
        <v>1.3885</v>
      </c>
      <c r="Q2073" s="11" t="n">
        <v>0.7202016564638098</v>
      </c>
      <c r="R2073" s="19" t="n">
        <v>5.1807</v>
      </c>
      <c r="S2073" s="11" t="n">
        <v>0.193024108711178</v>
      </c>
      <c r="T2073" s="19" t="n">
        <v>1.3977</v>
      </c>
      <c r="U2073" s="11" t="n">
        <v>0.7154611146884167</v>
      </c>
      <c r="V2073" s="8" t="n">
        <v>95.05</v>
      </c>
      <c r="W2073" s="11" t="n">
        <v>0.01052077853761178</v>
      </c>
      <c r="X2073" s="8" t="n">
        <v>1371.81</v>
      </c>
      <c r="Y2073" s="11" t="n">
        <v>0.0007289639235754223</v>
      </c>
      <c r="Z2073" s="8" t="n">
        <v>3191.5</v>
      </c>
      <c r="AA2073" s="11" t="n">
        <v>0.0003133322888923704</v>
      </c>
      <c r="AB2073" s="8" t="n">
        <v>7.8455</v>
      </c>
      <c r="AC2073" s="11" t="n">
        <v>0.1274616021923395</v>
      </c>
      <c r="AD2073" s="8" t="n">
        <v>48.262</v>
      </c>
      <c r="AE2073" s="11" t="n">
        <v>0.02072023538187394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0.8629</v>
      </c>
      <c r="G2074" s="18" t="n">
        <v>1.158882836945185</v>
      </c>
      <c r="H2074" s="5" t="n">
        <v>159.87</v>
      </c>
      <c r="I2074" s="18" t="n">
        <v>0.006255082254331645</v>
      </c>
      <c r="J2074" s="10" t="n">
        <v>6.719</v>
      </c>
      <c r="K2074" s="18" t="n">
        <v>0.1488316713796696</v>
      </c>
      <c r="L2074" s="10" t="n">
        <v>0.74011</v>
      </c>
      <c r="M2074" s="18" t="n">
        <v>1.351150504654713</v>
      </c>
      <c r="N2074" s="10" t="n">
        <v>16.9964</v>
      </c>
      <c r="O2074" s="18" t="n">
        <v>0.05883598879762773</v>
      </c>
      <c r="P2074" s="10" t="n">
        <v>1.3895</v>
      </c>
      <c r="Q2074" s="18" t="n">
        <v>0.7196833393306945</v>
      </c>
      <c r="R2074" s="10" t="n">
        <v>5.1507</v>
      </c>
      <c r="S2074" s="18" t="n">
        <v>0.1941483681829654</v>
      </c>
      <c r="T2074" s="10" t="n">
        <v>1.3999</v>
      </c>
      <c r="U2074" s="18" t="n">
        <v>0.7143367383384528</v>
      </c>
      <c r="V2074" s="5" t="n">
        <v>94.95999999999999</v>
      </c>
      <c r="W2074" s="18" t="n">
        <v>0.010530749789385</v>
      </c>
      <c r="X2074" s="5" t="n">
        <v>1367.87</v>
      </c>
      <c r="Y2074" s="18" t="n">
        <v>0.0007310636244672375</v>
      </c>
      <c r="Z2074" s="5" t="n">
        <v>3168.35</v>
      </c>
      <c r="AA2074" s="18" t="n">
        <v>0.0003156216958353717</v>
      </c>
      <c r="AB2074" s="5" t="n">
        <v>7.8472</v>
      </c>
      <c r="AC2074" s="18" t="n">
        <v>0.1274339891935977</v>
      </c>
      <c r="AD2074" s="5" t="n">
        <v>48.283</v>
      </c>
      <c r="AE2074" s="18" t="n">
        <v>0.02071122341196694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/>
      <c r="E2075" s="8" t="n"/>
      <c r="F2075" s="19" t="n">
        <v>0.86187</v>
      </c>
      <c r="G2075" s="11" t="n">
        <v>1.160267789805887</v>
      </c>
      <c r="H2075" s="8" t="n">
        <v>157.81</v>
      </c>
      <c r="I2075" s="11" t="n">
        <v>0.006336734047272036</v>
      </c>
      <c r="J2075" s="19" t="n">
        <v>6.7174</v>
      </c>
      <c r="K2075" s="11" t="n">
        <v>0.1488671212076101</v>
      </c>
      <c r="L2075" s="19" t="n">
        <v>0.74083</v>
      </c>
      <c r="M2075" s="11" t="n">
        <v>1.349837344599976</v>
      </c>
      <c r="N2075" s="19" t="n">
        <v>16.9945</v>
      </c>
      <c r="O2075" s="11" t="n">
        <v>0.05884256671276002</v>
      </c>
      <c r="P2075" s="19" t="n">
        <v>1.3844</v>
      </c>
      <c r="Q2075" s="11" t="n">
        <v>0.722334585379948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94.66</v>
      </c>
      <c r="W2075" s="11" t="n">
        <v>0.01056412423410099</v>
      </c>
      <c r="X2075" s="8" t="n">
        <v>1360.91</v>
      </c>
      <c r="Y2075" s="11" t="n">
        <v>0.0007348024483617579</v>
      </c>
      <c r="Z2075" s="8" t="n">
        <v>3147.29</v>
      </c>
      <c r="AA2075" s="11" t="n">
        <v>0.000317733669283733</v>
      </c>
      <c r="AB2075" s="8" t="n">
        <v>7.847</v>
      </c>
      <c r="AC2075" s="11" t="n">
        <v>0.1274372371606984</v>
      </c>
      <c r="AD2075" s="8" t="n">
        <v>48.306</v>
      </c>
      <c r="AE2075" s="11" t="n">
        <v>0.02070136214962945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/>
      <c r="E2076" s="5" t="n"/>
      <c r="F2076" s="10" t="n">
        <v>0.86025</v>
      </c>
      <c r="G2076" s="18" t="n">
        <v>1.162452775356001</v>
      </c>
      <c r="H2076" s="5" t="n">
        <v>156.53</v>
      </c>
      <c r="I2076" s="18" t="n">
        <v>0.006388551715326135</v>
      </c>
      <c r="J2076" s="10" t="n">
        <v>6.7124</v>
      </c>
      <c r="K2076" s="18" t="n">
        <v>0.1489780108455992</v>
      </c>
      <c r="L2076" s="10" t="n">
        <v>0.73942</v>
      </c>
      <c r="M2076" s="18" t="n">
        <v>1.352411349436045</v>
      </c>
      <c r="N2076" s="10" t="n">
        <v>16.9234</v>
      </c>
      <c r="O2076" s="18" t="n">
        <v>0.05908978101327156</v>
      </c>
      <c r="P2076" s="10" t="n">
        <v>1.3815</v>
      </c>
      <c r="Q2076" s="18" t="n">
        <v>0.7238508867173362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94.5</v>
      </c>
      <c r="W2076" s="18" t="n">
        <v>0.01058201058201058</v>
      </c>
      <c r="X2076" s="5" t="n">
        <v>1355.28</v>
      </c>
      <c r="Y2076" s="18" t="n">
        <v>0.0007378549082108494</v>
      </c>
      <c r="Z2076" s="5" t="n">
        <v>3137.41</v>
      </c>
      <c r="AA2076" s="18" t="n">
        <v>0.0003187342425758827</v>
      </c>
      <c r="AB2076" s="5" t="n">
        <v>7.8466</v>
      </c>
      <c r="AC2076" s="18" t="n">
        <v>0.1274437335916193</v>
      </c>
      <c r="AD2076" s="5" t="n">
        <v>48.377</v>
      </c>
      <c r="AE2076" s="18" t="n">
        <v>0.02067098001116233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0.86016</v>
      </c>
      <c r="G2077" s="11" t="n">
        <v>1.162574404761905</v>
      </c>
      <c r="H2077" s="8" t="n">
        <v>156.44</v>
      </c>
      <c r="I2077" s="11" t="n">
        <v>0.006392227051904883</v>
      </c>
      <c r="J2077" s="19" t="n">
        <v>6.7119</v>
      </c>
      <c r="K2077" s="11" t="n">
        <v>0.1489891088961397</v>
      </c>
      <c r="L2077" s="19" t="n">
        <v>0.73933</v>
      </c>
      <c r="M2077" s="11" t="n">
        <v>1.35257598095573</v>
      </c>
      <c r="N2077" s="19" t="n">
        <v>16.9164</v>
      </c>
      <c r="O2077" s="11" t="n">
        <v>0.0591142323425788</v>
      </c>
      <c r="P2077" s="19" t="n">
        <v>1.3813</v>
      </c>
      <c r="Q2077" s="11" t="n">
        <v>0.7239556939115326</v>
      </c>
      <c r="R2077" s="19" t="n">
        <v>5.108</v>
      </c>
      <c r="S2077" s="11" t="n">
        <v>0.1957713390759593</v>
      </c>
      <c r="T2077" s="19" t="n">
        <v>1.3904</v>
      </c>
      <c r="U2077" s="11" t="n">
        <v>0.7192174913693901</v>
      </c>
      <c r="V2077" s="8" t="n">
        <v>94.48</v>
      </c>
      <c r="W2077" s="11" t="n">
        <v>0.01058425063505504</v>
      </c>
      <c r="X2077" s="8" t="n">
        <v>1354.17</v>
      </c>
      <c r="Y2077" s="11" t="n">
        <v>0.0007384597207145336</v>
      </c>
      <c r="Z2077" s="8" t="n">
        <v>3135.55</v>
      </c>
      <c r="AA2077" s="11" t="n">
        <v>0.000318923314888935</v>
      </c>
      <c r="AB2077" s="8" t="n">
        <v>7.8466</v>
      </c>
      <c r="AC2077" s="11" t="n">
        <v>0.1274437335916193</v>
      </c>
      <c r="AD2077" s="8" t="n">
        <v>48.387</v>
      </c>
      <c r="AE2077" s="11" t="n">
        <v>0.02066670800008267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0.86007</v>
      </c>
      <c r="G2078" s="18" t="n">
        <v>1.162696059623054</v>
      </c>
      <c r="H2078" s="5" t="n">
        <v>156.34</v>
      </c>
      <c r="I2078" s="18" t="n">
        <v>0.006396315722144045</v>
      </c>
      <c r="J2078" s="10" t="n">
        <v>6.7109</v>
      </c>
      <c r="K2078" s="18" t="n">
        <v>0.1490113099584258</v>
      </c>
      <c r="L2078" s="10" t="n">
        <v>0.73925</v>
      </c>
      <c r="M2078" s="18" t="n">
        <v>1.352722353736896</v>
      </c>
      <c r="N2078" s="10" t="n">
        <v>16.9133</v>
      </c>
      <c r="O2078" s="18" t="n">
        <v>0.059125067254764</v>
      </c>
      <c r="P2078" s="10" t="n">
        <v>1.3814</v>
      </c>
      <c r="Q2078" s="18" t="n">
        <v>0.7239032865209208</v>
      </c>
      <c r="R2078" s="10" t="n">
        <v>5.1098</v>
      </c>
      <c r="S2078" s="18" t="n">
        <v>0.1957023758268426</v>
      </c>
      <c r="T2078" s="10" t="n">
        <v>1.3901</v>
      </c>
      <c r="U2078" s="18" t="n">
        <v>0.7193727069994965</v>
      </c>
      <c r="V2078" s="5" t="n">
        <v>94.47</v>
      </c>
      <c r="W2078" s="18" t="n">
        <v>0.01058537101725415</v>
      </c>
      <c r="X2078" s="5" t="n">
        <v>1353.35</v>
      </c>
      <c r="Y2078" s="18" t="n">
        <v>0.0007389071563158089</v>
      </c>
      <c r="Z2078" s="5" t="n">
        <v>3134.45</v>
      </c>
      <c r="AA2078" s="18" t="n">
        <v>0.0003190352374419755</v>
      </c>
      <c r="AB2078" s="5" t="n">
        <v>7.8466</v>
      </c>
      <c r="AC2078" s="18" t="n">
        <v>0.1274437335916193</v>
      </c>
      <c r="AD2078" s="5" t="n">
        <v>48.402</v>
      </c>
      <c r="AE2078" s="18" t="n">
        <v>0.02066030329325234</v>
      </c>
    </row>
    <row r="2079">
      <c r="A2079" s="9" t="n">
        <v>46272</v>
      </c>
      <c r="B2079" s="8" t="n"/>
      <c r="C2079" s="8" t="n"/>
      <c r="D2079" s="8" t="n"/>
      <c r="E2079" s="8" t="n"/>
      <c r="F2079" s="19" t="n">
        <v>0.8607399999999999</v>
      </c>
      <c r="G2079" s="11" t="n">
        <v>1.161791017031856</v>
      </c>
      <c r="H2079" s="8" t="n">
        <v>155.71</v>
      </c>
      <c r="I2079" s="11" t="n">
        <v>0.006422195106287329</v>
      </c>
      <c r="J2079" s="19" t="n">
        <v>6.7088</v>
      </c>
      <c r="K2079" s="11" t="n">
        <v>0.1490579537324112</v>
      </c>
      <c r="L2079" s="19" t="n">
        <v>0.73924</v>
      </c>
      <c r="M2079" s="11" t="n">
        <v>1.352740652562091</v>
      </c>
      <c r="N2079" s="19" t="n">
        <v>16.9066</v>
      </c>
      <c r="O2079" s="11" t="n">
        <v>0.0591484982196302</v>
      </c>
      <c r="P2079" s="19" t="n">
        <v>1.3824</v>
      </c>
      <c r="Q2079" s="11" t="n">
        <v>0.7233796296296295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1348.16</v>
      </c>
      <c r="Y2079" s="11" t="n">
        <v>0.0007417517208639923</v>
      </c>
      <c r="Z2079" s="8" t="n">
        <v>3125.87</v>
      </c>
      <c r="AA2079" s="11" t="n">
        <v>0.0003199109367951962</v>
      </c>
      <c r="AB2079" s="8" t="n">
        <v>7.8463</v>
      </c>
      <c r="AC2079" s="11" t="n">
        <v>0.1274486063494896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/>
      <c r="E2080" s="5" t="n"/>
      <c r="F2080" s="10" t="n">
        <v>0.8605</v>
      </c>
      <c r="G2080" s="18" t="n">
        <v>1.16211504938989</v>
      </c>
      <c r="H2080" s="5" t="n">
        <v>154.41</v>
      </c>
      <c r="I2080" s="18" t="n">
        <v>0.006476264490641798</v>
      </c>
      <c r="J2080" s="10" t="n">
        <v>6.708</v>
      </c>
      <c r="K2080" s="18" t="n">
        <v>0.1490757304710793</v>
      </c>
      <c r="L2080" s="10" t="n">
        <v>0.7388400000000001</v>
      </c>
      <c r="M2080" s="18" t="n">
        <v>1.353473011748146</v>
      </c>
      <c r="N2080" s="10" t="n">
        <v>16.938</v>
      </c>
      <c r="O2080" s="18" t="n">
        <v>0.0590388475616956</v>
      </c>
      <c r="P2080" s="10" t="n">
        <v>1.3814</v>
      </c>
      <c r="Q2080" s="18" t="n">
        <v>0.7239032865209208</v>
      </c>
      <c r="R2080" s="10" t="n">
        <v>5.1142</v>
      </c>
      <c r="S2080" s="18" t="n">
        <v>0.1955340033631849</v>
      </c>
      <c r="T2080" s="10" t="n">
        <v>1.3871</v>
      </c>
      <c r="U2080" s="18" t="n">
        <v>0.7209285559801024</v>
      </c>
      <c r="V2080" s="5" t="n">
        <v>94.62</v>
      </c>
      <c r="W2080" s="18" t="n">
        <v>0.01056859015007398</v>
      </c>
      <c r="X2080" s="5" t="n">
        <v>1344.45</v>
      </c>
      <c r="Y2080" s="18" t="n">
        <v>0.0007437985793447134</v>
      </c>
      <c r="Z2080" s="5" t="n">
        <v>3121.9</v>
      </c>
      <c r="AA2080" s="18" t="n">
        <v>0.0003203177552131714</v>
      </c>
      <c r="AB2080" s="5" t="n">
        <v>7.8467</v>
      </c>
      <c r="AC2080" s="18" t="n">
        <v>0.1274421094217952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2.809999942779541</v>
      </c>
      <c r="C2081" s="8" t="n"/>
      <c r="D2081" s="8" t="n"/>
      <c r="E2081" s="8" t="n"/>
      <c r="F2081" s="19" t="n">
        <v>0.85948</v>
      </c>
      <c r="G2081" s="11" t="n">
        <v>1.163494205798855</v>
      </c>
      <c r="H2081" s="8" t="n">
        <v>153.93</v>
      </c>
      <c r="I2081" s="11" t="n">
        <v>0.006496459429610862</v>
      </c>
      <c r="J2081" s="19" t="n">
        <v>6.7066</v>
      </c>
      <c r="K2081" s="11" t="n">
        <v>0.1491068499686876</v>
      </c>
      <c r="L2081" s="19" t="n">
        <v>0.73782</v>
      </c>
      <c r="M2081" s="11" t="n">
        <v>1.355344121872543</v>
      </c>
      <c r="N2081" s="19" t="n">
        <v>16.9178</v>
      </c>
      <c r="O2081" s="11" t="n">
        <v>0.05910934045797917</v>
      </c>
      <c r="P2081" s="19" t="n">
        <v>1.379</v>
      </c>
      <c r="Q2081" s="11" t="n">
        <v>0.7251631617113851</v>
      </c>
      <c r="R2081" s="19" t="n">
        <v>5.0947</v>
      </c>
      <c r="S2081" s="11" t="n">
        <v>0.1962824111331384</v>
      </c>
      <c r="T2081" s="19" t="n">
        <v>1.3861</v>
      </c>
      <c r="U2081" s="11" t="n">
        <v>0.7214486689272058</v>
      </c>
      <c r="V2081" s="8" t="n">
        <v>94.89</v>
      </c>
      <c r="W2081" s="11" t="n">
        <v>0.01053851828432922</v>
      </c>
      <c r="X2081" s="8" t="n">
        <v>1340.48</v>
      </c>
      <c r="Y2081" s="11" t="n">
        <v>0.00074600143232275</v>
      </c>
      <c r="Z2081" s="8" t="n">
        <v>3112.9</v>
      </c>
      <c r="AA2081" s="11" t="n">
        <v>0.0003212438562112499</v>
      </c>
      <c r="AB2081" s="8" t="n">
        <v>7.8486</v>
      </c>
      <c r="AC2081" s="11" t="n">
        <v>0.1274112580587621</v>
      </c>
      <c r="AD2081" s="8" t="n">
        <v>48.466</v>
      </c>
      <c r="AE2081" s="11" t="n">
        <v>0.02063302108694755</v>
      </c>
    </row>
  </sheetData>
  <autoFilter ref="A3:AE208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2026-09-09 19:14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2026-09-09 19:14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100.4733054719037</v>
      </c>
      <c r="C5" s="24" t="n">
        <v>105.3534146909357</v>
      </c>
      <c r="D5" s="8" t="n">
        <v>103.7288918287878</v>
      </c>
    </row>
    <row r="6">
      <c r="A6" s="6" t="n">
        <v>44202</v>
      </c>
      <c r="B6" s="23" t="n">
        <v>101.5327926030087</v>
      </c>
      <c r="C6" s="23" t="n">
        <v>112.9322687746563</v>
      </c>
      <c r="D6" s="5" t="n">
        <v>108.9054662741453</v>
      </c>
    </row>
    <row r="7">
      <c r="A7" s="9" t="n">
        <v>44203</v>
      </c>
      <c r="B7" s="24" t="n">
        <v>105.0790475610055</v>
      </c>
      <c r="C7" s="24" t="n">
        <v>112.9702806354422</v>
      </c>
      <c r="D7" s="8" t="n">
        <v>111.0331160840547</v>
      </c>
    </row>
    <row r="8">
      <c r="A8" s="6" t="n">
        <v>44204</v>
      </c>
      <c r="B8" s="23" t="n">
        <v>105.5318726444843</v>
      </c>
      <c r="C8" s="23" t="n">
        <v>112.2372212565354</v>
      </c>
      <c r="D8" s="5" t="n">
        <v>110.7041010161212</v>
      </c>
    </row>
    <row r="9">
      <c r="A9" s="9" t="n">
        <v>44207</v>
      </c>
      <c r="B9" s="24" t="n">
        <v>102.9218394854828</v>
      </c>
      <c r="C9" s="24" t="n">
        <v>111.5561711651016</v>
      </c>
      <c r="D9" s="8" t="n">
        <v>109.344156430903</v>
      </c>
    </row>
    <row r="10">
      <c r="A10" s="6" t="n">
        <v>44208</v>
      </c>
      <c r="B10" s="23" t="n">
        <v>103.4624084799442</v>
      </c>
      <c r="C10" s="23" t="n">
        <v>114.6856113423119</v>
      </c>
      <c r="D10" s="5" t="n">
        <v>110.7918288489337</v>
      </c>
    </row>
    <row r="11">
      <c r="A11" s="9" t="n">
        <v>44209</v>
      </c>
      <c r="B11" s="24" t="n">
        <v>102.9789378237436</v>
      </c>
      <c r="C11" s="24" t="n">
        <v>111.4706359648327</v>
      </c>
      <c r="D11" s="8" t="n">
        <v>107.8306626419152</v>
      </c>
    </row>
    <row r="12">
      <c r="A12" s="6" t="n">
        <v>44210</v>
      </c>
      <c r="B12" s="23" t="n">
        <v>103.1419698193583</v>
      </c>
      <c r="C12" s="23" t="n">
        <v>113.932278045824</v>
      </c>
      <c r="D12" s="5" t="n">
        <v>110.0899245981215</v>
      </c>
    </row>
    <row r="13">
      <c r="A13" s="9" t="n">
        <v>44211</v>
      </c>
      <c r="B13" s="24" t="n">
        <v>101.304141352978</v>
      </c>
      <c r="C13" s="24" t="n">
        <v>111.0569048685854</v>
      </c>
      <c r="D13" s="8" t="n">
        <v>104.6501462572484</v>
      </c>
    </row>
    <row r="14">
      <c r="A14" s="6" t="n">
        <v>44215</v>
      </c>
      <c r="B14" s="23" t="n">
        <v>98.69279542140895</v>
      </c>
      <c r="C14" s="23" t="n">
        <v>112.1364889480984</v>
      </c>
      <c r="D14" s="5" t="n">
        <v>105.0669095550724</v>
      </c>
    </row>
    <row r="15">
      <c r="A15" s="9" t="n">
        <v>44216</v>
      </c>
      <c r="B15" s="24" t="n">
        <v>101.2469357347532</v>
      </c>
      <c r="C15" s="24" t="n">
        <v>111.9502227612155</v>
      </c>
      <c r="D15" s="8" t="n">
        <v>104.7817482050061</v>
      </c>
    </row>
    <row r="16">
      <c r="A16" s="6" t="n">
        <v>44217</v>
      </c>
      <c r="B16" s="23" t="n">
        <v>100.7226200328433</v>
      </c>
      <c r="C16" s="23" t="n">
        <v>109.6583117429326</v>
      </c>
      <c r="D16" s="5" t="n">
        <v>102.9831134630302</v>
      </c>
    </row>
    <row r="17">
      <c r="A17" s="9" t="n">
        <v>44218</v>
      </c>
      <c r="B17" s="24" t="n">
        <v>97.61453286864837</v>
      </c>
      <c r="C17" s="24" t="n">
        <v>110.4062796186441</v>
      </c>
      <c r="D17" s="8" t="n">
        <v>102.0837960920422</v>
      </c>
    </row>
    <row r="18">
      <c r="A18" s="6" t="n">
        <v>44221</v>
      </c>
      <c r="B18" s="23" t="n">
        <v>96.77547896349265</v>
      </c>
      <c r="C18" s="23" t="n">
        <v>110.2878808005349</v>
      </c>
      <c r="D18" s="5" t="n">
        <v>101.0528665747574</v>
      </c>
    </row>
    <row r="19">
      <c r="A19" s="9" t="n">
        <v>44222</v>
      </c>
      <c r="B19" s="24" t="n">
        <v>96.74026813291775</v>
      </c>
      <c r="C19" s="24" t="n">
        <v>108.5138183505988</v>
      </c>
      <c r="D19" s="8" t="n">
        <v>100.1096750888242</v>
      </c>
    </row>
    <row r="20">
      <c r="A20" s="6" t="n">
        <v>44223</v>
      </c>
      <c r="B20" s="23" t="n">
        <v>94.40724796779271</v>
      </c>
      <c r="C20" s="23" t="n">
        <v>106.0787602175549</v>
      </c>
      <c r="D20" s="5" t="n">
        <v>97.4336600333329</v>
      </c>
    </row>
    <row r="21">
      <c r="A21" s="9" t="n">
        <v>44224</v>
      </c>
      <c r="B21" s="24" t="n">
        <v>94.63606755028687</v>
      </c>
      <c r="C21" s="24" t="n">
        <v>105.3438356330236</v>
      </c>
      <c r="D21" s="8" t="n">
        <v>98.50845346702394</v>
      </c>
    </row>
    <row r="22">
      <c r="A22" s="6" t="n">
        <v>44225</v>
      </c>
      <c r="B22" s="23" t="n">
        <v>93.22993134158378</v>
      </c>
      <c r="C22" s="23" t="n">
        <v>102.5541774765887</v>
      </c>
      <c r="D22" s="5" t="n">
        <v>94.82342555464245</v>
      </c>
    </row>
    <row r="23">
      <c r="A23" s="9" t="n">
        <v>44228</v>
      </c>
      <c r="B23" s="24" t="n">
        <v>96.02581289327671</v>
      </c>
      <c r="C23" s="24" t="n">
        <v>104.172177702615</v>
      </c>
      <c r="D23" s="8" t="n">
        <v>97.82846587660624</v>
      </c>
    </row>
    <row r="24">
      <c r="A24" s="6" t="n">
        <v>44229</v>
      </c>
      <c r="B24" s="23" t="n">
        <v>95.93115969011964</v>
      </c>
      <c r="C24" s="23" t="n">
        <v>105.2222777913869</v>
      </c>
      <c r="D24" s="5" t="n">
        <v>97.54332492361804</v>
      </c>
    </row>
    <row r="25">
      <c r="A25" s="9" t="n">
        <v>44230</v>
      </c>
      <c r="B25" s="24" t="n">
        <v>96.69960091570169</v>
      </c>
      <c r="C25" s="24" t="n">
        <v>106.5161367639228</v>
      </c>
      <c r="D25" s="8" t="n">
        <v>98.39876817966072</v>
      </c>
    </row>
    <row r="26">
      <c r="A26" s="6" t="n">
        <v>44231</v>
      </c>
      <c r="B26" s="23" t="n">
        <v>96.61503704444785</v>
      </c>
      <c r="C26" s="23" t="n">
        <v>109.2655695927256</v>
      </c>
      <c r="D26" s="5" t="n">
        <v>98.94714362378161</v>
      </c>
    </row>
    <row r="27">
      <c r="A27" s="9" t="n">
        <v>44232</v>
      </c>
      <c r="B27" s="24" t="n">
        <v>98.08329834006419</v>
      </c>
      <c r="C27" s="24" t="n">
        <v>110.0783401647396</v>
      </c>
      <c r="D27" s="8" t="n">
        <v>101.0528665747574</v>
      </c>
    </row>
    <row r="28">
      <c r="A28" s="6" t="n">
        <v>44235</v>
      </c>
      <c r="B28" s="23" t="n">
        <v>100.3647701376478</v>
      </c>
      <c r="C28" s="23" t="n">
        <v>113.5256940404395</v>
      </c>
      <c r="D28" s="5" t="n">
        <v>103.5753528235573</v>
      </c>
    </row>
    <row r="29">
      <c r="A29" s="9" t="n">
        <v>44236</v>
      </c>
      <c r="B29" s="24" t="n">
        <v>100.7359565301255</v>
      </c>
      <c r="C29" s="24" t="n">
        <v>112.6902961159155</v>
      </c>
      <c r="D29" s="8" t="n">
        <v>103.4656675361941</v>
      </c>
    </row>
    <row r="30">
      <c r="A30" s="6" t="n">
        <v>44237</v>
      </c>
      <c r="B30" s="23" t="n">
        <v>100.8903481717746</v>
      </c>
      <c r="C30" s="23" t="n">
        <v>113.4083183794383</v>
      </c>
      <c r="D30" s="5" t="n">
        <v>103.8604835780065</v>
      </c>
    </row>
    <row r="31">
      <c r="A31" s="9" t="n">
        <v>44238</v>
      </c>
      <c r="B31" s="24" t="n">
        <v>101.5788924746555</v>
      </c>
      <c r="C31" s="24" t="n">
        <v>114.0516468962537</v>
      </c>
      <c r="D31" s="8" t="n">
        <v>103.2463275570848</v>
      </c>
    </row>
    <row r="32">
      <c r="A32" s="6" t="n">
        <v>44239</v>
      </c>
      <c r="B32" s="23" t="n">
        <v>101.5838261890363</v>
      </c>
      <c r="C32" s="23" t="n">
        <v>114.9895765918139</v>
      </c>
      <c r="D32" s="5" t="n">
        <v>104.3430478497094</v>
      </c>
    </row>
    <row r="33">
      <c r="A33" s="9" t="n">
        <v>44243</v>
      </c>
      <c r="B33" s="24" t="n">
        <v>103.7719153375843</v>
      </c>
      <c r="C33" s="24" t="n">
        <v>117.7751416835757</v>
      </c>
      <c r="D33" s="8" t="n">
        <v>107.545511490388</v>
      </c>
    </row>
    <row r="34">
      <c r="A34" s="6" t="n">
        <v>44244</v>
      </c>
      <c r="B34" s="23" t="n">
        <v>103.2506179481255</v>
      </c>
      <c r="C34" s="23" t="n">
        <v>117.7117754826365</v>
      </c>
      <c r="D34" s="5" t="n">
        <v>107.0190935008178</v>
      </c>
    </row>
    <row r="35">
      <c r="A35" s="9" t="n">
        <v>44245</v>
      </c>
      <c r="B35" s="24" t="n">
        <v>103.4887401804564</v>
      </c>
      <c r="C35" s="24" t="n">
        <v>115.2615673184088</v>
      </c>
      <c r="D35" s="8" t="n">
        <v>105.8784888947089</v>
      </c>
    </row>
    <row r="36">
      <c r="A36" s="6" t="n">
        <v>44246</v>
      </c>
      <c r="B36" s="23" t="n">
        <v>104.4363120609327</v>
      </c>
      <c r="C36" s="23" t="n">
        <v>119.568504483806</v>
      </c>
      <c r="D36" s="5" t="n">
        <v>108.6203151226181</v>
      </c>
    </row>
    <row r="37">
      <c r="A37" s="9" t="n">
        <v>44249</v>
      </c>
      <c r="B37" s="24" t="n">
        <v>108.0760432269827</v>
      </c>
      <c r="C37" s="24" t="n">
        <v>124.283072546652</v>
      </c>
      <c r="D37" s="8" t="n">
        <v>110.3531590892541</v>
      </c>
    </row>
    <row r="38">
      <c r="A38" s="6" t="n">
        <v>44250</v>
      </c>
      <c r="B38" s="23" t="n">
        <v>109.5553731712924</v>
      </c>
      <c r="C38" s="23" t="n">
        <v>129.8624075636556</v>
      </c>
      <c r="D38" s="5" t="n">
        <v>110.9673253087149</v>
      </c>
    </row>
    <row r="39">
      <c r="A39" s="9" t="n">
        <v>44251</v>
      </c>
      <c r="B39" s="24" t="n">
        <v>109.3883761577307</v>
      </c>
      <c r="C39" s="24" t="n">
        <v>134.2335906543293</v>
      </c>
      <c r="D39" s="8" t="n">
        <v>113.7530154530303</v>
      </c>
    </row>
    <row r="40">
      <c r="A40" s="6" t="n">
        <v>44252</v>
      </c>
      <c r="B40" s="23" t="n">
        <v>109.9028615301472</v>
      </c>
      <c r="C40" s="23" t="n">
        <v>128.1940169821127</v>
      </c>
      <c r="D40" s="5" t="n">
        <v>109.7170456137817</v>
      </c>
    </row>
    <row r="41">
      <c r="A41" s="9" t="n">
        <v>44253</v>
      </c>
      <c r="B41" s="24" t="n">
        <v>107.4642768987025</v>
      </c>
      <c r="C41" s="24" t="n">
        <v>124.7916608681912</v>
      </c>
      <c r="D41" s="8" t="n">
        <v>106.4926449156305</v>
      </c>
    </row>
    <row r="42">
      <c r="A42" s="6" t="n">
        <v>44256</v>
      </c>
      <c r="B42" s="23" t="n">
        <v>111.0532022729734</v>
      </c>
      <c r="C42" s="23" t="n">
        <v>132.9585240256557</v>
      </c>
      <c r="D42" s="5" t="n">
        <v>111.1427911728789</v>
      </c>
    </row>
    <row r="43">
      <c r="A43" s="9" t="n">
        <v>44257</v>
      </c>
      <c r="B43" s="24" t="n">
        <v>111.3819500841982</v>
      </c>
      <c r="C43" s="24" t="n">
        <v>131.6642063293765</v>
      </c>
      <c r="D43" s="8" t="n">
        <v>112.45888204023</v>
      </c>
    </row>
    <row r="44">
      <c r="A44" s="6" t="n">
        <v>44258</v>
      </c>
      <c r="B44" s="23" t="n">
        <v>116.7539499291133</v>
      </c>
      <c r="C44" s="23" t="n">
        <v>134.2910583147061</v>
      </c>
      <c r="D44" s="5" t="n">
        <v>113.7968691708975</v>
      </c>
    </row>
    <row r="45">
      <c r="A45" s="9" t="n">
        <v>44259</v>
      </c>
      <c r="B45" s="24" t="n">
        <v>114.4751650899516</v>
      </c>
      <c r="C45" s="24" t="n">
        <v>128.249416206789</v>
      </c>
      <c r="D45" s="8" t="n">
        <v>109.344156430903</v>
      </c>
    </row>
    <row r="46">
      <c r="A46" s="6" t="n">
        <v>44260</v>
      </c>
      <c r="B46" s="23" t="n">
        <v>112.638788992986</v>
      </c>
      <c r="C46" s="23" t="n">
        <v>133.7813389378431</v>
      </c>
      <c r="D46" s="5" t="n">
        <v>113.7091515366241</v>
      </c>
    </row>
    <row r="47">
      <c r="A47" s="9" t="n">
        <v>44263</v>
      </c>
      <c r="B47" s="24" t="n">
        <v>112.9376806784041</v>
      </c>
      <c r="C47" s="24" t="n">
        <v>140.1117206629882</v>
      </c>
      <c r="D47" s="8" t="n">
        <v>115.332310215897</v>
      </c>
    </row>
    <row r="48">
      <c r="A48" s="6" t="n">
        <v>44264</v>
      </c>
      <c r="B48" s="23" t="n">
        <v>114.2740670599959</v>
      </c>
      <c r="C48" s="23" t="n">
        <v>141.7567514300584</v>
      </c>
      <c r="D48" s="5" t="n">
        <v>115.0690961218423</v>
      </c>
    </row>
    <row r="49">
      <c r="A49" s="9" t="n">
        <v>44265</v>
      </c>
      <c r="B49" s="24" t="n">
        <v>113.8239490454014</v>
      </c>
      <c r="C49" s="24" t="n">
        <v>144.8202755601639</v>
      </c>
      <c r="D49" s="8" t="n">
        <v>115.4858594196664</v>
      </c>
    </row>
    <row r="50">
      <c r="A50" s="6" t="n">
        <v>44266</v>
      </c>
      <c r="B50" s="23" t="n">
        <v>118.71431288176</v>
      </c>
      <c r="C50" s="23" t="n">
        <v>147.5014473701002</v>
      </c>
      <c r="D50" s="5" t="n">
        <v>119.5876200342549</v>
      </c>
    </row>
    <row r="51">
      <c r="A51" s="9" t="n">
        <v>44267</v>
      </c>
      <c r="B51" s="24" t="n">
        <v>118.3926753471087</v>
      </c>
      <c r="C51" s="24" t="n">
        <v>149.3551695916959</v>
      </c>
      <c r="D51" s="8" t="n">
        <v>119.5656829767822</v>
      </c>
    </row>
    <row r="52">
      <c r="A52" s="6" t="n">
        <v>44270</v>
      </c>
      <c r="B52" s="23" t="n">
        <v>120.7609121164011</v>
      </c>
      <c r="C52" s="23" t="n">
        <v>145.5747083311329</v>
      </c>
      <c r="D52" s="5" t="n">
        <v>118.0083252713882</v>
      </c>
    </row>
    <row r="53">
      <c r="A53" s="9" t="n">
        <v>44271</v>
      </c>
      <c r="B53" s="24" t="n">
        <v>120.1215033750958</v>
      </c>
      <c r="C53" s="24" t="n">
        <v>142.2344710292081</v>
      </c>
      <c r="D53" s="8" t="n">
        <v>116.9993430101151</v>
      </c>
    </row>
    <row r="54">
      <c r="A54" s="6" t="n">
        <v>44272</v>
      </c>
      <c r="B54" s="23" t="n">
        <v>118.0198953886081</v>
      </c>
      <c r="C54" s="23" t="n">
        <v>144.3863887923667</v>
      </c>
      <c r="D54" s="5" t="n">
        <v>118.2496227050483</v>
      </c>
    </row>
    <row r="55">
      <c r="A55" s="9" t="n">
        <v>44273</v>
      </c>
      <c r="B55" s="24" t="n">
        <v>117.6679316021198</v>
      </c>
      <c r="C55" s="24" t="n">
        <v>142.4532646391487</v>
      </c>
      <c r="D55" s="8" t="n">
        <v>116.2316275868849</v>
      </c>
    </row>
    <row r="56">
      <c r="A56" s="6" t="n">
        <v>44274</v>
      </c>
      <c r="B56" s="23" t="n">
        <v>119.1603292604475</v>
      </c>
      <c r="C56" s="23" t="n">
        <v>141.9595390160875</v>
      </c>
      <c r="D56" s="5" t="n">
        <v>116.2535544458185</v>
      </c>
    </row>
    <row r="57">
      <c r="A57" s="9" t="n">
        <v>44277</v>
      </c>
      <c r="B57" s="24" t="n">
        <v>121.0873745058189</v>
      </c>
      <c r="C57" s="24" t="n">
        <v>139.0598533085474</v>
      </c>
      <c r="D57" s="8" t="n">
        <v>114.9813580904908</v>
      </c>
    </row>
    <row r="58">
      <c r="A58" s="6" t="n">
        <v>44278</v>
      </c>
      <c r="B58" s="23" t="n">
        <v>116.9665505146504</v>
      </c>
      <c r="C58" s="23" t="n">
        <v>131.804433118092</v>
      </c>
      <c r="D58" s="5" t="n">
        <v>110.418949864594</v>
      </c>
    </row>
    <row r="59">
      <c r="A59" s="9" t="n">
        <v>44279</v>
      </c>
      <c r="B59" s="24" t="n">
        <v>114.4126174913205</v>
      </c>
      <c r="C59" s="24" t="n">
        <v>132.2692395162974</v>
      </c>
      <c r="D59" s="8" t="n">
        <v>111.7130934759334</v>
      </c>
    </row>
    <row r="60">
      <c r="A60" s="6" t="n">
        <v>44280</v>
      </c>
      <c r="B60" s="23" t="n">
        <v>115.2279336737877</v>
      </c>
      <c r="C60" s="23" t="n">
        <v>136.8312065723832</v>
      </c>
      <c r="D60" s="5" t="n">
        <v>112.9633731708665</v>
      </c>
    </row>
    <row r="61">
      <c r="A61" s="9" t="n">
        <v>44281</v>
      </c>
      <c r="B61" s="24" t="n">
        <v>119.0017209618201</v>
      </c>
      <c r="C61" s="24" t="n">
        <v>144.5558398853201</v>
      </c>
      <c r="D61" s="8" t="n">
        <v>119.1489400760362</v>
      </c>
    </row>
    <row r="62">
      <c r="A62" s="6" t="n">
        <v>44284</v>
      </c>
      <c r="B62" s="23" t="n">
        <v>119.9648375710984</v>
      </c>
      <c r="C62" s="23" t="n">
        <v>139.8244957847184</v>
      </c>
      <c r="D62" s="5" t="n">
        <v>118.3154134803881</v>
      </c>
    </row>
    <row r="63">
      <c r="A63" s="9" t="n">
        <v>44285</v>
      </c>
      <c r="B63" s="24" t="n">
        <v>122.3781296205301</v>
      </c>
      <c r="C63" s="24" t="n">
        <v>145.0755506083404</v>
      </c>
      <c r="D63" s="8" t="n">
        <v>120.3334187970905</v>
      </c>
    </row>
    <row r="64">
      <c r="A64" s="6" t="n">
        <v>44286</v>
      </c>
      <c r="B64" s="23" t="n">
        <v>122.477334499862</v>
      </c>
      <c r="C64" s="23" t="n">
        <v>146.9189247134425</v>
      </c>
      <c r="D64" s="5" t="n">
        <v>122.395257434582</v>
      </c>
    </row>
    <row r="65">
      <c r="A65" s="9" t="n">
        <v>44287</v>
      </c>
      <c r="B65" s="24" t="n">
        <v>125.137366786527</v>
      </c>
      <c r="C65" s="24" t="n">
        <v>147.901486660977</v>
      </c>
      <c r="D65" s="8" t="n">
        <v>121.7810912151213</v>
      </c>
    </row>
    <row r="66">
      <c r="A66" s="6" t="n">
        <v>44291</v>
      </c>
      <c r="B66" s="23" t="n">
        <v>124.7927002272436</v>
      </c>
      <c r="C66" s="23" t="n">
        <v>149.7368923009502</v>
      </c>
      <c r="D66" s="5" t="n">
        <v>124.6764666467999</v>
      </c>
    </row>
    <row r="67">
      <c r="A67" s="9" t="n">
        <v>44292</v>
      </c>
      <c r="B67" s="24" t="n">
        <v>126.4968509396238</v>
      </c>
      <c r="C67" s="24" t="n">
        <v>148.6108004893958</v>
      </c>
      <c r="D67" s="8" t="n">
        <v>123.4919879257457</v>
      </c>
    </row>
    <row r="68">
      <c r="A68" s="6" t="n">
        <v>44293</v>
      </c>
      <c r="B68" s="23" t="n">
        <v>130.6421021664417</v>
      </c>
      <c r="C68" s="23" t="n">
        <v>147.1500906894873</v>
      </c>
      <c r="D68" s="5" t="n">
        <v>123.952615139976</v>
      </c>
    </row>
    <row r="69">
      <c r="A69" s="9" t="n">
        <v>44294</v>
      </c>
      <c r="B69" s="24" t="n">
        <v>132.9494162770229</v>
      </c>
      <c r="C69" s="24" t="n">
        <v>146.1745608554381</v>
      </c>
      <c r="D69" s="8" t="n">
        <v>123.8210131922182</v>
      </c>
    </row>
    <row r="70">
      <c r="A70" s="6" t="n">
        <v>44295</v>
      </c>
      <c r="B70" s="23" t="n">
        <v>132.5030991979049</v>
      </c>
      <c r="C70" s="23" t="n">
        <v>147.0017472880665</v>
      </c>
      <c r="D70" s="5" t="n">
        <v>122.3513833196367</v>
      </c>
    </row>
    <row r="71">
      <c r="A71" s="9" t="n">
        <v>44298</v>
      </c>
      <c r="B71" s="24" t="n">
        <v>131.4106229380039</v>
      </c>
      <c r="C71" s="24" t="n">
        <v>146.8886120652986</v>
      </c>
      <c r="D71" s="8" t="n">
        <v>121.5617410374729</v>
      </c>
    </row>
    <row r="72">
      <c r="A72" s="6" t="n">
        <v>44299</v>
      </c>
      <c r="B72" s="23" t="n">
        <v>132.5778023502984</v>
      </c>
      <c r="C72" s="23" t="n">
        <v>143.0257593510808</v>
      </c>
      <c r="D72" s="5" t="n">
        <v>121.4082020322425</v>
      </c>
    </row>
    <row r="73">
      <c r="A73" s="9" t="n">
        <v>44300</v>
      </c>
      <c r="B73" s="24" t="n">
        <v>135.510230078991</v>
      </c>
      <c r="C73" s="24" t="n">
        <v>146.2264382679502</v>
      </c>
      <c r="D73" s="8" t="n">
        <v>125.2248420909208</v>
      </c>
    </row>
    <row r="74">
      <c r="A74" s="6" t="n">
        <v>44301</v>
      </c>
      <c r="B74" s="23" t="n">
        <v>135.5760280466071</v>
      </c>
      <c r="C74" s="23" t="n">
        <v>145.2553297607795</v>
      </c>
      <c r="D74" s="5" t="n">
        <v>126.0144843730846</v>
      </c>
    </row>
    <row r="75">
      <c r="A75" s="9" t="n">
        <v>44302</v>
      </c>
      <c r="B75" s="24" t="n">
        <v>136.5551666025582</v>
      </c>
      <c r="C75" s="24" t="n">
        <v>146.129332350834</v>
      </c>
      <c r="D75" s="8" t="n">
        <v>127.242816812006</v>
      </c>
    </row>
    <row r="76">
      <c r="A76" s="6" t="n">
        <v>44305</v>
      </c>
      <c r="B76" s="23" t="n">
        <v>136.8362508533207</v>
      </c>
      <c r="C76" s="23" t="n">
        <v>145.24092666236</v>
      </c>
      <c r="D76" s="5" t="n">
        <v>127.2208797545334</v>
      </c>
    </row>
    <row r="77">
      <c r="A77" s="9" t="n">
        <v>44306</v>
      </c>
      <c r="B77" s="24" t="n">
        <v>135.8071645273834</v>
      </c>
      <c r="C77" s="24" t="n">
        <v>140.8715306042362</v>
      </c>
      <c r="D77" s="8" t="n">
        <v>124.4132423542063</v>
      </c>
    </row>
    <row r="78">
      <c r="A78" s="6" t="n">
        <v>44307</v>
      </c>
      <c r="B78" s="23" t="n">
        <v>135.2981151714032</v>
      </c>
      <c r="C78" s="23" t="n">
        <v>144.7675417549846</v>
      </c>
      <c r="D78" s="5" t="n">
        <v>126.7383256813695</v>
      </c>
    </row>
    <row r="79">
      <c r="A79" s="9" t="n">
        <v>44308</v>
      </c>
      <c r="B79" s="24" t="n">
        <v>137.8392056321452</v>
      </c>
      <c r="C79" s="24" t="n">
        <v>143.7661934579575</v>
      </c>
      <c r="D79" s="8" t="n">
        <v>125.7293230230183</v>
      </c>
    </row>
    <row r="80">
      <c r="A80" s="6" t="n">
        <v>44309</v>
      </c>
      <c r="B80" s="23" t="n">
        <v>139.5766483210096</v>
      </c>
      <c r="C80" s="23" t="n">
        <v>148.3050016328534</v>
      </c>
      <c r="D80" s="5" t="n">
        <v>128.8440486323453</v>
      </c>
    </row>
    <row r="81">
      <c r="A81" s="9" t="n">
        <v>44312</v>
      </c>
      <c r="B81" s="24" t="n">
        <v>142.6741001469078</v>
      </c>
      <c r="C81" s="24" t="n">
        <v>154.5335739266623</v>
      </c>
      <c r="D81" s="8" t="n">
        <v>132.8361443566486</v>
      </c>
    </row>
    <row r="82">
      <c r="A82" s="6" t="n">
        <v>44313</v>
      </c>
      <c r="B82" s="23" t="n">
        <v>142.6247720603012</v>
      </c>
      <c r="C82" s="23" t="n">
        <v>153.902489717538</v>
      </c>
      <c r="D82" s="5" t="n">
        <v>132.5290561476487</v>
      </c>
    </row>
    <row r="83">
      <c r="A83" s="9" t="n">
        <v>44314</v>
      </c>
      <c r="B83" s="24" t="n">
        <v>142.9508696478906</v>
      </c>
      <c r="C83" s="24" t="n">
        <v>154.1733550216742</v>
      </c>
      <c r="D83" s="8" t="n">
        <v>134.0425499366365</v>
      </c>
    </row>
    <row r="84">
      <c r="A84" s="6" t="n">
        <v>44315</v>
      </c>
      <c r="B84" s="23" t="n">
        <v>145.5780665385236</v>
      </c>
      <c r="C84" s="23" t="n">
        <v>152.4270282969373</v>
      </c>
      <c r="D84" s="5" t="n">
        <v>133.1651594245821</v>
      </c>
    </row>
    <row r="85">
      <c r="A85" s="9" t="n">
        <v>44316</v>
      </c>
      <c r="B85" s="24" t="n">
        <v>144.3055609719664</v>
      </c>
      <c r="C85" s="24" t="n">
        <v>150.1512281289505</v>
      </c>
      <c r="D85" s="8" t="n">
        <v>129.7872401182786</v>
      </c>
    </row>
    <row r="86">
      <c r="A86" s="6" t="n">
        <v>44319</v>
      </c>
      <c r="B86" s="23" t="n">
        <v>146.3163446254877</v>
      </c>
      <c r="C86" s="23" t="n">
        <v>158.8346511971863</v>
      </c>
      <c r="D86" s="5" t="n">
        <v>132.7264692678245</v>
      </c>
    </row>
    <row r="87">
      <c r="A87" s="9" t="n">
        <v>44320</v>
      </c>
      <c r="B87" s="24" t="n">
        <v>147.9414870138349</v>
      </c>
      <c r="C87" s="24" t="n">
        <v>163.5491566594686</v>
      </c>
      <c r="D87" s="8" t="n">
        <v>135.5779807830969</v>
      </c>
    </row>
    <row r="88">
      <c r="A88" s="6" t="n">
        <v>44321</v>
      </c>
      <c r="B88" s="23" t="n">
        <v>148.386686618247</v>
      </c>
      <c r="C88" s="23" t="n">
        <v>164.6713402938939</v>
      </c>
      <c r="D88" s="5" t="n">
        <v>138.1223938908304</v>
      </c>
    </row>
    <row r="89">
      <c r="A89" s="9" t="n">
        <v>44322</v>
      </c>
      <c r="B89" s="24" t="n">
        <v>155.0376103490392</v>
      </c>
      <c r="C89" s="24" t="n">
        <v>167.4757085112188</v>
      </c>
      <c r="D89" s="8" t="n">
        <v>142.0048247248485</v>
      </c>
    </row>
    <row r="90">
      <c r="A90" s="6" t="n">
        <v>44323</v>
      </c>
      <c r="B90" s="23" t="n">
        <v>159.2824939233114</v>
      </c>
      <c r="C90" s="23" t="n">
        <v>169.5226191918501</v>
      </c>
      <c r="D90" s="5" t="n">
        <v>144.9221270154608</v>
      </c>
    </row>
    <row r="91">
      <c r="A91" s="9" t="n">
        <v>44326</v>
      </c>
      <c r="B91" s="24" t="n">
        <v>164.087033952164</v>
      </c>
      <c r="C91" s="24" t="n">
        <v>170.6283364152387</v>
      </c>
      <c r="D91" s="8" t="n">
        <v>145.1634142505818</v>
      </c>
    </row>
    <row r="92">
      <c r="A92" s="6" t="n">
        <v>44327</v>
      </c>
      <c r="B92" s="23" t="n">
        <v>161.1617245570717</v>
      </c>
      <c r="C92" s="23" t="n">
        <v>170.9192542349647</v>
      </c>
      <c r="D92" s="5" t="n">
        <v>147.5323614941512</v>
      </c>
    </row>
    <row r="93">
      <c r="A93" s="9" t="n">
        <v>44328</v>
      </c>
      <c r="B93" s="24" t="n">
        <v>156.6148286568172</v>
      </c>
      <c r="C93" s="24" t="n">
        <v>163.7013150942593</v>
      </c>
      <c r="D93" s="8" t="n">
        <v>140.359739186642</v>
      </c>
    </row>
    <row r="94">
      <c r="A94" s="6" t="n">
        <v>44329</v>
      </c>
      <c r="B94" s="23" t="n">
        <v>151.989732264269</v>
      </c>
      <c r="C94" s="23" t="n">
        <v>167.091118891981</v>
      </c>
      <c r="D94" s="5" t="n">
        <v>140.2500437007398</v>
      </c>
    </row>
    <row r="95">
      <c r="A95" s="9" t="n">
        <v>44330</v>
      </c>
      <c r="B95" s="24" t="n">
        <v>149.6016610119455</v>
      </c>
      <c r="C95" s="24" t="n">
        <v>167.5626423878958</v>
      </c>
      <c r="D95" s="8" t="n">
        <v>139.6358876798181</v>
      </c>
    </row>
    <row r="96">
      <c r="A96" s="6" t="n">
        <v>44333</v>
      </c>
      <c r="B96" s="23" t="n">
        <v>150.2747503292234</v>
      </c>
      <c r="C96" s="23" t="n">
        <v>174.0766714428817</v>
      </c>
      <c r="D96" s="5" t="n">
        <v>142.6628650592545</v>
      </c>
    </row>
    <row r="97">
      <c r="A97" s="9" t="n">
        <v>44334</v>
      </c>
      <c r="B97" s="24" t="n">
        <v>152.4517578372601</v>
      </c>
      <c r="C97" s="24" t="n">
        <v>170.5679644922098</v>
      </c>
      <c r="D97" s="8" t="n">
        <v>141.9390237509696</v>
      </c>
    </row>
    <row r="98">
      <c r="A98" s="6" t="n">
        <v>44335</v>
      </c>
      <c r="B98" s="23" t="n">
        <v>149.1420937277391</v>
      </c>
      <c r="C98" s="23" t="n">
        <v>166.3456377608868</v>
      </c>
      <c r="D98" s="5" t="n">
        <v>137.1572755459635</v>
      </c>
    </row>
    <row r="99">
      <c r="A99" s="9" t="n">
        <v>44336</v>
      </c>
      <c r="B99" s="24" t="n">
        <v>144.3057254857816</v>
      </c>
      <c r="C99" s="24" t="n">
        <v>165.2115194273825</v>
      </c>
      <c r="D99" s="8" t="n">
        <v>136.6966483317332</v>
      </c>
    </row>
    <row r="100">
      <c r="A100" s="6" t="n">
        <v>44337</v>
      </c>
      <c r="B100" s="23" t="n">
        <v>144.987096694711</v>
      </c>
      <c r="C100" s="23" t="n">
        <v>165.3251792674588</v>
      </c>
      <c r="D100" s="5" t="n">
        <v>135.1392906263392</v>
      </c>
    </row>
    <row r="101">
      <c r="A101" s="9" t="n">
        <v>44340</v>
      </c>
      <c r="B101" s="24" t="n">
        <v>143.5871217288002</v>
      </c>
      <c r="C101" s="24" t="n">
        <v>167.949324139506</v>
      </c>
      <c r="D101" s="8" t="n">
        <v>136.170220143624</v>
      </c>
    </row>
    <row r="102">
      <c r="A102" s="6" t="n">
        <v>44341</v>
      </c>
      <c r="B102" s="23" t="n">
        <v>143.8059879603296</v>
      </c>
      <c r="C102" s="23" t="n">
        <v>166.6970557112398</v>
      </c>
      <c r="D102" s="5" t="n">
        <v>132.9238823880002</v>
      </c>
    </row>
    <row r="103">
      <c r="A103" s="9" t="n">
        <v>44342</v>
      </c>
      <c r="B103" s="24" t="n">
        <v>141.7548707015179</v>
      </c>
      <c r="C103" s="24" t="n">
        <v>169.1057951343966</v>
      </c>
      <c r="D103" s="8" t="n">
        <v>134.6786634121089</v>
      </c>
    </row>
    <row r="104">
      <c r="A104" s="6" t="n">
        <v>44343</v>
      </c>
      <c r="B104" s="23" t="n">
        <v>144.979797954358</v>
      </c>
      <c r="C104" s="23" t="n">
        <v>174.7051084591515</v>
      </c>
      <c r="D104" s="5" t="n">
        <v>138.4952830737091</v>
      </c>
    </row>
    <row r="105">
      <c r="A105" s="9" t="n">
        <v>44344</v>
      </c>
      <c r="B105" s="24" t="n">
        <v>145.0091130202905</v>
      </c>
      <c r="C105" s="24" t="n">
        <v>174.1466856902721</v>
      </c>
      <c r="D105" s="8" t="n">
        <v>138.5610942461271</v>
      </c>
    </row>
    <row r="106">
      <c r="A106" s="6" t="n">
        <v>44348</v>
      </c>
      <c r="B106" s="23" t="n">
        <v>146.6002730899573</v>
      </c>
      <c r="C106" s="23" t="n">
        <v>179.1074613762159</v>
      </c>
      <c r="D106" s="5" t="n">
        <v>143.6280038011995</v>
      </c>
    </row>
    <row r="107">
      <c r="A107" s="9" t="n">
        <v>44349</v>
      </c>
      <c r="B107" s="24" t="n">
        <v>144.9770702061934</v>
      </c>
      <c r="C107" s="24" t="n">
        <v>174.2155287543356</v>
      </c>
      <c r="D107" s="8" t="n">
        <v>142.4654417405398</v>
      </c>
    </row>
    <row r="108">
      <c r="A108" s="6" t="n">
        <v>44350</v>
      </c>
      <c r="B108" s="23" t="n">
        <v>145.380261361591</v>
      </c>
      <c r="C108" s="23" t="n">
        <v>173.9533155884025</v>
      </c>
      <c r="D108" s="5" t="n">
        <v>140.9080840351458</v>
      </c>
    </row>
    <row r="109">
      <c r="A109" s="9" t="n">
        <v>44351</v>
      </c>
      <c r="B109" s="24" t="n">
        <v>144.7784787915226</v>
      </c>
      <c r="C109" s="24" t="n">
        <v>174.7524875769834</v>
      </c>
      <c r="D109" s="8" t="n">
        <v>142.0486988397938</v>
      </c>
    </row>
    <row r="110">
      <c r="A110" s="6" t="n">
        <v>44354</v>
      </c>
      <c r="B110" s="23" t="n">
        <v>142.8487399322325</v>
      </c>
      <c r="C110" s="23" t="n">
        <v>174.0941120713756</v>
      </c>
      <c r="D110" s="5" t="n">
        <v>139.8552276589274</v>
      </c>
    </row>
    <row r="111">
      <c r="A111" s="9" t="n">
        <v>44355</v>
      </c>
      <c r="B111" s="24" t="n">
        <v>142.7720850449226</v>
      </c>
      <c r="C111" s="24" t="n">
        <v>178.7058963744665</v>
      </c>
      <c r="D111" s="8" t="n">
        <v>140.8203460037943</v>
      </c>
    </row>
    <row r="112">
      <c r="A112" s="6" t="n">
        <v>44356</v>
      </c>
      <c r="B112" s="23" t="n">
        <v>144.6462129858935</v>
      </c>
      <c r="C112" s="23" t="n">
        <v>178.7882082972953</v>
      </c>
      <c r="D112" s="5" t="n">
        <v>141.0835702963879</v>
      </c>
    </row>
    <row r="113">
      <c r="A113" s="9" t="n">
        <v>44357</v>
      </c>
      <c r="B113" s="24" t="n">
        <v>146.3247719755836</v>
      </c>
      <c r="C113" s="24" t="n">
        <v>176.5041105145754</v>
      </c>
      <c r="D113" s="8" t="n">
        <v>140.9519785471692</v>
      </c>
    </row>
    <row r="114">
      <c r="A114" s="6" t="n">
        <v>44358</v>
      </c>
      <c r="B114" s="23" t="n">
        <v>149.6667187915343</v>
      </c>
      <c r="C114" s="23" t="n">
        <v>178.2281761618346</v>
      </c>
      <c r="D114" s="5" t="n">
        <v>142.9480162107818</v>
      </c>
    </row>
    <row r="115">
      <c r="A115" s="9" t="n">
        <v>44361</v>
      </c>
      <c r="B115" s="24" t="n">
        <v>148.4871534168844</v>
      </c>
      <c r="C115" s="24" t="n">
        <v>172.4873208963755</v>
      </c>
      <c r="D115" s="8" t="n">
        <v>140.0745778365757</v>
      </c>
    </row>
    <row r="116">
      <c r="A116" s="6" t="n">
        <v>44362</v>
      </c>
      <c r="B116" s="23" t="n">
        <v>145.2106725717904</v>
      </c>
      <c r="C116" s="23" t="n">
        <v>173.0463673455326</v>
      </c>
      <c r="D116" s="5" t="n">
        <v>138.802371282709</v>
      </c>
    </row>
    <row r="117">
      <c r="A117" s="9" t="n">
        <v>44363</v>
      </c>
      <c r="B117" s="24" t="n">
        <v>141.061752258093</v>
      </c>
      <c r="C117" s="24" t="n">
        <v>170.3300439311298</v>
      </c>
      <c r="D117" s="8" t="n">
        <v>135.3147564905032</v>
      </c>
    </row>
    <row r="118">
      <c r="A118" s="6" t="n">
        <v>44364</v>
      </c>
      <c r="B118" s="23" t="n">
        <v>137.1183905002093</v>
      </c>
      <c r="C118" s="23" t="n">
        <v>162.14916336349</v>
      </c>
      <c r="D118" s="5" t="n">
        <v>130.2697941914425</v>
      </c>
    </row>
    <row r="119">
      <c r="A119" s="9" t="n">
        <v>44365</v>
      </c>
      <c r="B119" s="24" t="n">
        <v>134.9511234770364</v>
      </c>
      <c r="C119" s="24" t="n">
        <v>158.9981820629836</v>
      </c>
      <c r="D119" s="8" t="n">
        <v>128.6685521725642</v>
      </c>
    </row>
    <row r="120">
      <c r="A120" s="6" t="n">
        <v>44368</v>
      </c>
      <c r="B120" s="23" t="n">
        <v>136.6375717893509</v>
      </c>
      <c r="C120" s="23" t="n">
        <v>163.7931799979471</v>
      </c>
      <c r="D120" s="5" t="n">
        <v>132.0245548184731</v>
      </c>
    </row>
    <row r="121">
      <c r="A121" s="9" t="n">
        <v>44369</v>
      </c>
      <c r="B121" s="24" t="n">
        <v>136.660059184948</v>
      </c>
      <c r="C121" s="24" t="n">
        <v>163.0547766730487</v>
      </c>
      <c r="D121" s="8" t="n">
        <v>132.5729404611331</v>
      </c>
    </row>
    <row r="122">
      <c r="A122" s="6" t="n">
        <v>44370</v>
      </c>
      <c r="B122" s="23" t="n">
        <v>136.469821243771</v>
      </c>
      <c r="C122" s="23" t="n">
        <v>163.2435534621437</v>
      </c>
      <c r="D122" s="5" t="n">
        <v>133.6038597798788</v>
      </c>
    </row>
    <row r="123">
      <c r="A123" s="9" t="n">
        <v>44371</v>
      </c>
      <c r="B123" s="24" t="n">
        <v>138.6681065090323</v>
      </c>
      <c r="C123" s="24" t="n">
        <v>169.9946809984927</v>
      </c>
      <c r="D123" s="8" t="n">
        <v>137.0475902586003</v>
      </c>
    </row>
    <row r="124">
      <c r="A124" s="6" t="n">
        <v>44372</v>
      </c>
      <c r="B124" s="23" t="n">
        <v>141.1809844273793</v>
      </c>
      <c r="C124" s="23" t="n">
        <v>165.5282547425766</v>
      </c>
      <c r="D124" s="5" t="n">
        <v>136.2798850339091</v>
      </c>
    </row>
    <row r="125">
      <c r="A125" s="9" t="n">
        <v>44375</v>
      </c>
      <c r="B125" s="24" t="n">
        <v>141.4889340986052</v>
      </c>
      <c r="C125" s="24" t="n">
        <v>161.3946128077228</v>
      </c>
      <c r="D125" s="8" t="n">
        <v>134.6128522396909</v>
      </c>
    </row>
    <row r="126">
      <c r="A126" s="6" t="n">
        <v>44376</v>
      </c>
      <c r="B126" s="23" t="n">
        <v>140.8167698574128</v>
      </c>
      <c r="C126" s="23" t="n">
        <v>161.8089609729845</v>
      </c>
      <c r="D126" s="5" t="n">
        <v>135.5341168666906</v>
      </c>
    </row>
    <row r="127">
      <c r="A127" s="9" t="n">
        <v>44377</v>
      </c>
      <c r="B127" s="24" t="n">
        <v>141.0943939832127</v>
      </c>
      <c r="C127" s="24" t="n">
        <v>163.5915100744031</v>
      </c>
      <c r="D127" s="8" t="n">
        <v>135.9069958510303</v>
      </c>
    </row>
    <row r="128">
      <c r="A128" s="6" t="n">
        <v>44378</v>
      </c>
      <c r="B128" s="23" t="n">
        <v>140.2574017262836</v>
      </c>
      <c r="C128" s="23" t="n">
        <v>165.4044596731319</v>
      </c>
      <c r="D128" s="5" t="n">
        <v>135.2050916002181</v>
      </c>
    </row>
    <row r="129">
      <c r="A129" s="9" t="n">
        <v>44379</v>
      </c>
      <c r="B129" s="24" t="n">
        <v>139.4349787449813</v>
      </c>
      <c r="C129" s="24" t="n">
        <v>165.8360651035441</v>
      </c>
      <c r="D129" s="8" t="n">
        <v>136.2360211175029</v>
      </c>
    </row>
    <row r="130">
      <c r="A130" s="6" t="n">
        <v>44383</v>
      </c>
      <c r="B130" s="23" t="n">
        <v>137.1676276541019</v>
      </c>
      <c r="C130" s="23" t="n">
        <v>159.3838274600888</v>
      </c>
      <c r="D130" s="5" t="n">
        <v>132.2658420535941</v>
      </c>
    </row>
    <row r="131">
      <c r="A131" s="9" t="n">
        <v>44384</v>
      </c>
      <c r="B131" s="24" t="n">
        <v>139.0192668328468</v>
      </c>
      <c r="C131" s="24" t="n">
        <v>162.8259024509633</v>
      </c>
      <c r="D131" s="8" t="n">
        <v>134.788328302394</v>
      </c>
    </row>
    <row r="132">
      <c r="A132" s="6" t="n">
        <v>44385</v>
      </c>
      <c r="B132" s="23" t="n">
        <v>136.2159931582936</v>
      </c>
      <c r="C132" s="23" t="n">
        <v>159.2863454739361</v>
      </c>
      <c r="D132" s="5" t="n">
        <v>131.7613509229576</v>
      </c>
    </row>
    <row r="133">
      <c r="A133" s="9" t="n">
        <v>44386</v>
      </c>
      <c r="B133" s="24" t="n">
        <v>140.0992690843578</v>
      </c>
      <c r="C133" s="24" t="n">
        <v>165.7320035053924</v>
      </c>
      <c r="D133" s="8" t="n">
        <v>137.2669506347877</v>
      </c>
    </row>
    <row r="134">
      <c r="A134" s="6" t="n">
        <v>44389</v>
      </c>
      <c r="B134" s="23" t="n">
        <v>141.5845880810514</v>
      </c>
      <c r="C134" s="23" t="n">
        <v>166.9666524194689</v>
      </c>
      <c r="D134" s="5" t="n">
        <v>138.2540060371272</v>
      </c>
    </row>
    <row r="135">
      <c r="A135" s="9" t="n">
        <v>44390</v>
      </c>
      <c r="B135" s="24" t="n">
        <v>141.9486436920961</v>
      </c>
      <c r="C135" s="24" t="n">
        <v>163.4448923322729</v>
      </c>
      <c r="D135" s="8" t="n">
        <v>136.4334342376786</v>
      </c>
    </row>
    <row r="136">
      <c r="A136" s="6" t="n">
        <v>44391</v>
      </c>
      <c r="B136" s="23" t="n">
        <v>141.7697945162275</v>
      </c>
      <c r="C136" s="23" t="n">
        <v>161.8822761813115</v>
      </c>
      <c r="D136" s="5" t="n">
        <v>136.3895601227333</v>
      </c>
    </row>
    <row r="137">
      <c r="A137" s="9" t="n">
        <v>44392</v>
      </c>
      <c r="B137" s="24" t="n">
        <v>144.2057474144084</v>
      </c>
      <c r="C137" s="24" t="n">
        <v>163.2487645248655</v>
      </c>
      <c r="D137" s="8" t="n">
        <v>136.6527742167879</v>
      </c>
    </row>
    <row r="138">
      <c r="A138" s="6" t="n">
        <v>44393</v>
      </c>
      <c r="B138" s="23" t="n">
        <v>144.0763808747713</v>
      </c>
      <c r="C138" s="23" t="n">
        <v>157.3582406004814</v>
      </c>
      <c r="D138" s="5" t="n">
        <v>132.4193912573636</v>
      </c>
    </row>
    <row r="139">
      <c r="A139" s="9" t="n">
        <v>44396</v>
      </c>
      <c r="B139" s="24" t="n">
        <v>140.5913376128169</v>
      </c>
      <c r="C139" s="24" t="n">
        <v>151.5362832953324</v>
      </c>
      <c r="D139" s="8" t="n">
        <v>128.7124364860485</v>
      </c>
    </row>
    <row r="140">
      <c r="A140" s="6" t="n">
        <v>44397</v>
      </c>
      <c r="B140" s="23" t="n">
        <v>138.735738790469</v>
      </c>
      <c r="C140" s="23" t="n">
        <v>156.6552448595549</v>
      </c>
      <c r="D140" s="5" t="n">
        <v>131.1691217609695</v>
      </c>
    </row>
    <row r="141">
      <c r="A141" s="9" t="n">
        <v>44398</v>
      </c>
      <c r="B141" s="24" t="n">
        <v>142.5725327554755</v>
      </c>
      <c r="C141" s="24" t="n">
        <v>160.9411500482475</v>
      </c>
      <c r="D141" s="8" t="n">
        <v>134.3277010881637</v>
      </c>
    </row>
    <row r="142">
      <c r="A142" s="6" t="n">
        <v>44399</v>
      </c>
      <c r="B142" s="23" t="n">
        <v>147.0246070114277</v>
      </c>
      <c r="C142" s="23" t="n">
        <v>159.1636443923724</v>
      </c>
      <c r="D142" s="5" t="n">
        <v>134.0644971926482</v>
      </c>
    </row>
    <row r="143">
      <c r="A143" s="9" t="n">
        <v>44400</v>
      </c>
      <c r="B143" s="24" t="n">
        <v>149.2593718936961</v>
      </c>
      <c r="C143" s="24" t="n">
        <v>160.8537804784954</v>
      </c>
      <c r="D143" s="8" t="n">
        <v>135.4683056942727</v>
      </c>
    </row>
    <row r="144">
      <c r="A144" s="6" t="n">
        <v>44403</v>
      </c>
      <c r="B144" s="23" t="n">
        <v>150.6302460018073</v>
      </c>
      <c r="C144" s="23" t="n">
        <v>164.9506019216479</v>
      </c>
      <c r="D144" s="5" t="n">
        <v>139.8771749149391</v>
      </c>
    </row>
    <row r="145">
      <c r="A145" s="9" t="n">
        <v>44404</v>
      </c>
      <c r="B145" s="24" t="n">
        <v>148.9951105126758</v>
      </c>
      <c r="C145" s="24" t="n">
        <v>164.5477726810639</v>
      </c>
      <c r="D145" s="8" t="n">
        <v>137.9469280266663</v>
      </c>
    </row>
    <row r="146">
      <c r="A146" s="6" t="n">
        <v>44405</v>
      </c>
      <c r="B146" s="23" t="n">
        <v>148.7920157373999</v>
      </c>
      <c r="C146" s="23" t="n">
        <v>166.2812947209805</v>
      </c>
      <c r="D146" s="5" t="n">
        <v>140.842293259806</v>
      </c>
    </row>
    <row r="147">
      <c r="A147" s="9" t="n">
        <v>44406</v>
      </c>
      <c r="B147" s="24" t="n">
        <v>154.6728717798629</v>
      </c>
      <c r="C147" s="24" t="n">
        <v>173.3454361815886</v>
      </c>
      <c r="D147" s="8" t="n">
        <v>145.031812302824</v>
      </c>
    </row>
    <row r="148">
      <c r="A148" s="6" t="n">
        <v>44407</v>
      </c>
      <c r="B148" s="23" t="n">
        <v>157.9617141980896</v>
      </c>
      <c r="C148" s="23" t="n">
        <v>171.4667510892856</v>
      </c>
      <c r="D148" s="5" t="n">
        <v>142.0925627562001</v>
      </c>
    </row>
    <row r="149">
      <c r="A149" s="9" t="n">
        <v>44410</v>
      </c>
      <c r="B149" s="24" t="n">
        <v>154.1117150982018</v>
      </c>
      <c r="C149" s="24" t="n">
        <v>167.413089724342</v>
      </c>
      <c r="D149" s="8" t="n">
        <v>140.6229532806966</v>
      </c>
    </row>
    <row r="150">
      <c r="A150" s="6" t="n">
        <v>44411</v>
      </c>
      <c r="B150" s="23" t="n">
        <v>153.2961838402638</v>
      </c>
      <c r="C150" s="23" t="n">
        <v>170.8874584409542</v>
      </c>
      <c r="D150" s="5" t="n">
        <v>143.3867165660785</v>
      </c>
    </row>
    <row r="151">
      <c r="A151" s="9" t="n">
        <v>44412</v>
      </c>
      <c r="B151" s="24" t="n">
        <v>155.1077349905957</v>
      </c>
      <c r="C151" s="24" t="n">
        <v>164.6308052813949</v>
      </c>
      <c r="D151" s="8" t="n">
        <v>141.5222604531456</v>
      </c>
    </row>
    <row r="152">
      <c r="A152" s="6" t="n">
        <v>44413</v>
      </c>
      <c r="B152" s="23" t="n">
        <v>154.9159759225517</v>
      </c>
      <c r="C152" s="23" t="n">
        <v>165.1106032814046</v>
      </c>
      <c r="D152" s="5" t="n">
        <v>139.0655853767636</v>
      </c>
    </row>
    <row r="153">
      <c r="A153" s="9" t="n">
        <v>44414</v>
      </c>
      <c r="B153" s="24" t="n">
        <v>155.558829707712</v>
      </c>
      <c r="C153" s="24" t="n">
        <v>169.3826157312152</v>
      </c>
      <c r="D153" s="8" t="n">
        <v>140.6668069985639</v>
      </c>
    </row>
    <row r="154">
      <c r="A154" s="6" t="n">
        <v>44417</v>
      </c>
      <c r="B154" s="23" t="n">
        <v>154.7630586731786</v>
      </c>
      <c r="C154" s="23" t="n">
        <v>171.6205951230169</v>
      </c>
      <c r="D154" s="5" t="n">
        <v>141.8293588606845</v>
      </c>
    </row>
    <row r="155">
      <c r="A155" s="9" t="n">
        <v>44418</v>
      </c>
      <c r="B155" s="24" t="n">
        <v>155.8172149583927</v>
      </c>
      <c r="C155" s="24" t="n">
        <v>181.1884988769247</v>
      </c>
      <c r="D155" s="8" t="n">
        <v>146.3698402276477</v>
      </c>
    </row>
    <row r="156">
      <c r="A156" s="6" t="n">
        <v>44419</v>
      </c>
      <c r="B156" s="23" t="n">
        <v>159.6035564265671</v>
      </c>
      <c r="C156" s="23" t="n">
        <v>184.9789136970406</v>
      </c>
      <c r="D156" s="5" t="n">
        <v>148.0149257658542</v>
      </c>
    </row>
    <row r="157">
      <c r="A157" s="9" t="n">
        <v>44420</v>
      </c>
      <c r="B157" s="24" t="n">
        <v>161.4011492543397</v>
      </c>
      <c r="C157" s="24" t="n">
        <v>184.617911063841</v>
      </c>
      <c r="D157" s="8" t="n">
        <v>146.8084997887883</v>
      </c>
    </row>
    <row r="158">
      <c r="A158" s="6" t="n">
        <v>44421</v>
      </c>
      <c r="B158" s="23" t="n">
        <v>161.521481238902</v>
      </c>
      <c r="C158" s="23" t="n">
        <v>183.1936460107948</v>
      </c>
      <c r="D158" s="5" t="n">
        <v>146.6769182381086</v>
      </c>
    </row>
    <row r="159">
      <c r="A159" s="9" t="n">
        <v>44424</v>
      </c>
      <c r="B159" s="24" t="n">
        <v>161.9243395312951</v>
      </c>
      <c r="C159" s="24" t="n">
        <v>179.4393391444619</v>
      </c>
      <c r="D159" s="8" t="n">
        <v>144.7247240938241</v>
      </c>
    </row>
    <row r="160">
      <c r="A160" s="6" t="n">
        <v>44425</v>
      </c>
      <c r="B160" s="23" t="n">
        <v>158.7049208036387</v>
      </c>
      <c r="C160" s="23" t="n">
        <v>173.6610670417773</v>
      </c>
      <c r="D160" s="5" t="n">
        <v>140.4035929045092</v>
      </c>
    </row>
    <row r="161">
      <c r="A161" s="9" t="n">
        <v>44426</v>
      </c>
      <c r="B161" s="24" t="n">
        <v>157.5752632861568</v>
      </c>
      <c r="C161" s="24" t="n">
        <v>173.4362948045294</v>
      </c>
      <c r="D161" s="8" t="n">
        <v>138.7804342252363</v>
      </c>
    </row>
    <row r="162">
      <c r="A162" s="6" t="n">
        <v>44427</v>
      </c>
      <c r="B162" s="23" t="n">
        <v>152.8381929052895</v>
      </c>
      <c r="C162" s="23" t="n">
        <v>167.9079031561925</v>
      </c>
      <c r="D162" s="5" t="n">
        <v>132.8800184715939</v>
      </c>
    </row>
    <row r="163">
      <c r="A163" s="9" t="n">
        <v>44428</v>
      </c>
      <c r="B163" s="24" t="n">
        <v>149.5051532668271</v>
      </c>
      <c r="C163" s="24" t="n">
        <v>167.0840427391822</v>
      </c>
      <c r="D163" s="8" t="n">
        <v>132.5729404611331</v>
      </c>
    </row>
    <row r="164">
      <c r="A164" s="6" t="n">
        <v>44431</v>
      </c>
      <c r="B164" s="23" t="n">
        <v>149.7565511024927</v>
      </c>
      <c r="C164" s="23" t="n">
        <v>171.2099150680569</v>
      </c>
      <c r="D164" s="5" t="n">
        <v>134.130298166527</v>
      </c>
    </row>
    <row r="165">
      <c r="A165" s="9" t="n">
        <v>44432</v>
      </c>
      <c r="B165" s="24" t="n">
        <v>153.310329604971</v>
      </c>
      <c r="C165" s="24" t="n">
        <v>173.3565918524453</v>
      </c>
      <c r="D165" s="8" t="n">
        <v>138.8243083401817</v>
      </c>
    </row>
    <row r="166">
      <c r="A166" s="6" t="n">
        <v>44433</v>
      </c>
      <c r="B166" s="23" t="n">
        <v>154.3777481325525</v>
      </c>
      <c r="C166" s="23" t="n">
        <v>171.2955377260606</v>
      </c>
      <c r="D166" s="5" t="n">
        <v>138.3417338699397</v>
      </c>
    </row>
    <row r="167">
      <c r="A167" s="9" t="n">
        <v>44434</v>
      </c>
      <c r="B167" s="24" t="n">
        <v>156.4215048055766</v>
      </c>
      <c r="C167" s="24" t="n">
        <v>166.6786388842715</v>
      </c>
      <c r="D167" s="8" t="n">
        <v>135.863121736085</v>
      </c>
    </row>
    <row r="168">
      <c r="A168" s="6" t="n">
        <v>44435</v>
      </c>
      <c r="B168" s="23" t="n">
        <v>158.4807627608837</v>
      </c>
      <c r="C168" s="23" t="n">
        <v>171.8094871553543</v>
      </c>
      <c r="D168" s="5" t="n">
        <v>139.8991017738727</v>
      </c>
    </row>
    <row r="169">
      <c r="A169" s="9" t="n">
        <v>44438</v>
      </c>
      <c r="B169" s="24" t="n">
        <v>162.0687966212719</v>
      </c>
      <c r="C169" s="24" t="n">
        <v>169.2149612438627</v>
      </c>
      <c r="D169" s="8" t="n">
        <v>139.3287892722792</v>
      </c>
    </row>
    <row r="170">
      <c r="A170" s="6" t="n">
        <v>44439</v>
      </c>
      <c r="B170" s="23" t="n">
        <v>163.0375023793951</v>
      </c>
      <c r="C170" s="23" t="n">
        <v>165.8705656910931</v>
      </c>
      <c r="D170" s="5" t="n">
        <v>137.003726342194</v>
      </c>
    </row>
    <row r="171">
      <c r="A171" s="9" t="n">
        <v>44440</v>
      </c>
      <c r="B171" s="24" t="n">
        <v>161.8559784810799</v>
      </c>
      <c r="C171" s="24" t="n">
        <v>164.7033455138069</v>
      </c>
      <c r="D171" s="8" t="n">
        <v>137.3985525825454</v>
      </c>
    </row>
    <row r="172">
      <c r="A172" s="6" t="n">
        <v>44441</v>
      </c>
      <c r="B172" s="23" t="n">
        <v>162.9533080857885</v>
      </c>
      <c r="C172" s="23" t="n">
        <v>164.4016890211272</v>
      </c>
      <c r="D172" s="5" t="n">
        <v>137.3327516086666</v>
      </c>
    </row>
    <row r="173">
      <c r="A173" s="9" t="n">
        <v>44442</v>
      </c>
      <c r="B173" s="24" t="n">
        <v>163.5509335085735</v>
      </c>
      <c r="C173" s="24" t="n">
        <v>163.2030579183306</v>
      </c>
      <c r="D173" s="8" t="n">
        <v>137.0914643735456</v>
      </c>
    </row>
    <row r="174">
      <c r="A174" s="6" t="n">
        <v>44446</v>
      </c>
      <c r="B174" s="23" t="n">
        <v>167.1187068418834</v>
      </c>
      <c r="C174" s="23" t="n">
        <v>162.4648361331917</v>
      </c>
      <c r="D174" s="5" t="n">
        <v>136.7405224466785</v>
      </c>
    </row>
    <row r="175">
      <c r="A175" s="9" t="n">
        <v>44447</v>
      </c>
      <c r="B175" s="24" t="n">
        <v>164.6839290672258</v>
      </c>
      <c r="C175" s="24" t="n">
        <v>159.5828327351631</v>
      </c>
      <c r="D175" s="8" t="n">
        <v>133.8451368164608</v>
      </c>
    </row>
    <row r="176">
      <c r="A176" s="6" t="n">
        <v>44448</v>
      </c>
      <c r="B176" s="23" t="n">
        <v>167.6662592058728</v>
      </c>
      <c r="C176" s="23" t="n">
        <v>160.4869006785917</v>
      </c>
      <c r="D176" s="5" t="n">
        <v>134.0206230777029</v>
      </c>
    </row>
    <row r="177">
      <c r="A177" s="9" t="n">
        <v>44449</v>
      </c>
      <c r="B177" s="24" t="n">
        <v>166.0250162969403</v>
      </c>
      <c r="C177" s="24" t="n">
        <v>160.2644137247686</v>
      </c>
      <c r="D177" s="8" t="n">
        <v>133.9767693598357</v>
      </c>
    </row>
    <row r="178">
      <c r="A178" s="6" t="n">
        <v>44452</v>
      </c>
      <c r="B178" s="23" t="n">
        <v>170.1300223725285</v>
      </c>
      <c r="C178" s="23" t="n">
        <v>160.7217476004236</v>
      </c>
      <c r="D178" s="5" t="n">
        <v>134.1522250254606</v>
      </c>
    </row>
    <row r="179">
      <c r="A179" s="9" t="n">
        <v>44453</v>
      </c>
      <c r="B179" s="24" t="n">
        <v>166.3278373880817</v>
      </c>
      <c r="C179" s="24" t="n">
        <v>156.6838263516779</v>
      </c>
      <c r="D179" s="8" t="n">
        <v>131.3445978236726</v>
      </c>
    </row>
    <row r="180">
      <c r="A180" s="6" t="n">
        <v>44454</v>
      </c>
      <c r="B180" s="23" t="n">
        <v>168.2240085134843</v>
      </c>
      <c r="C180" s="23" t="n">
        <v>161.7802277675093</v>
      </c>
      <c r="D180" s="5" t="n">
        <v>134.8541394748119</v>
      </c>
    </row>
    <row r="181">
      <c r="A181" s="9" t="n">
        <v>44455</v>
      </c>
      <c r="B181" s="24" t="n">
        <v>164.6114132982684</v>
      </c>
      <c r="C181" s="24" t="n">
        <v>158.6209038494145</v>
      </c>
      <c r="D181" s="8" t="n">
        <v>130.9717086407938</v>
      </c>
    </row>
    <row r="182">
      <c r="A182" s="6" t="n">
        <v>44456</v>
      </c>
      <c r="B182" s="23" t="n">
        <v>158.3381216720273</v>
      </c>
      <c r="C182" s="23" t="n">
        <v>155.5614152004275</v>
      </c>
      <c r="D182" s="5" t="n">
        <v>125.5977210752605</v>
      </c>
    </row>
    <row r="183">
      <c r="A183" s="9" t="n">
        <v>44459</v>
      </c>
      <c r="B183" s="24" t="n">
        <v>148.7950372919664</v>
      </c>
      <c r="C183" s="24" t="n">
        <v>149.9192028682997</v>
      </c>
      <c r="D183" s="8" t="n">
        <v>120.0263305880906</v>
      </c>
    </row>
    <row r="184">
      <c r="A184" s="6" t="n">
        <v>44460</v>
      </c>
      <c r="B184" s="23" t="n">
        <v>150.0238024991492</v>
      </c>
      <c r="C184" s="23" t="n">
        <v>149.2605366057945</v>
      </c>
      <c r="D184" s="5" t="n">
        <v>119.6534312066728</v>
      </c>
    </row>
    <row r="185">
      <c r="A185" s="9" t="n">
        <v>44461</v>
      </c>
      <c r="B185" s="24" t="n">
        <v>151.6330195195374</v>
      </c>
      <c r="C185" s="24" t="n">
        <v>151.8354247341885</v>
      </c>
      <c r="D185" s="8" t="n">
        <v>122.0004311942306</v>
      </c>
    </row>
    <row r="186">
      <c r="A186" s="6" t="n">
        <v>44462</v>
      </c>
      <c r="B186" s="23" t="n">
        <v>152.3540608672019</v>
      </c>
      <c r="C186" s="23" t="n">
        <v>155.6172046800888</v>
      </c>
      <c r="D186" s="5" t="n">
        <v>123.5139249832183</v>
      </c>
    </row>
    <row r="187">
      <c r="A187" s="9" t="n">
        <v>44463</v>
      </c>
      <c r="B187" s="24" t="n">
        <v>147.8685764956593</v>
      </c>
      <c r="C187" s="24" t="n">
        <v>155.4736382253149</v>
      </c>
      <c r="D187" s="8" t="n">
        <v>122.5049427219452</v>
      </c>
    </row>
    <row r="188">
      <c r="A188" s="6" t="n">
        <v>44466</v>
      </c>
      <c r="B188" s="23" t="n">
        <v>146.2186161913914</v>
      </c>
      <c r="C188" s="23" t="n">
        <v>160.8327216387525</v>
      </c>
      <c r="D188" s="5" t="n">
        <v>124.4571164691516</v>
      </c>
    </row>
    <row r="189">
      <c r="A189" s="9" t="n">
        <v>44467</v>
      </c>
      <c r="B189" s="24" t="n">
        <v>145.8094495710547</v>
      </c>
      <c r="C189" s="24" t="n">
        <v>158.8671727176073</v>
      </c>
      <c r="D189" s="8" t="n">
        <v>121.6275624084299</v>
      </c>
    </row>
    <row r="190">
      <c r="A190" s="6" t="n">
        <v>44468</v>
      </c>
      <c r="B190" s="23" t="n">
        <v>144.1480671404242</v>
      </c>
      <c r="C190" s="23" t="n">
        <v>156.364155177672</v>
      </c>
      <c r="D190" s="5" t="n">
        <v>120.837909927727</v>
      </c>
    </row>
    <row r="191">
      <c r="A191" s="9" t="n">
        <v>44469</v>
      </c>
      <c r="B191" s="24" t="n">
        <v>145.2976093974424</v>
      </c>
      <c r="C191" s="24" t="n">
        <v>154.0124931292966</v>
      </c>
      <c r="D191" s="8" t="n">
        <v>121.1011138232426</v>
      </c>
    </row>
    <row r="192">
      <c r="A192" s="6" t="n">
        <v>44470</v>
      </c>
      <c r="B192" s="23" t="n">
        <v>145.7434388265017</v>
      </c>
      <c r="C192" s="23" t="n">
        <v>156.4253173840247</v>
      </c>
      <c r="D192" s="5" t="n">
        <v>121.8468921890001</v>
      </c>
    </row>
    <row r="193">
      <c r="A193" s="9" t="n">
        <v>44473</v>
      </c>
      <c r="B193" s="24" t="n">
        <v>145.0768223373044</v>
      </c>
      <c r="C193" s="24" t="n">
        <v>156.1265756466645</v>
      </c>
      <c r="D193" s="8" t="n">
        <v>120.9256581576176</v>
      </c>
    </row>
    <row r="194">
      <c r="A194" s="6" t="n">
        <v>44474</v>
      </c>
      <c r="B194" s="23" t="n">
        <v>146.165566705364</v>
      </c>
      <c r="C194" s="23" t="n">
        <v>158.1800194429766</v>
      </c>
      <c r="D194" s="5" t="n">
        <v>121.7591541576486</v>
      </c>
    </row>
    <row r="195">
      <c r="A195" s="9" t="n">
        <v>44475</v>
      </c>
      <c r="B195" s="24" t="n">
        <v>142.0787719561652</v>
      </c>
      <c r="C195" s="24" t="n">
        <v>154.7673538259383</v>
      </c>
      <c r="D195" s="8" t="n">
        <v>119.8947082432547</v>
      </c>
    </row>
    <row r="196">
      <c r="A196" s="6" t="n">
        <v>44476</v>
      </c>
      <c r="B196" s="23" t="n">
        <v>143.3614058909633</v>
      </c>
      <c r="C196" s="23" t="n">
        <v>158.4766197289767</v>
      </c>
      <c r="D196" s="5" t="n">
        <v>122.0662423666485</v>
      </c>
    </row>
    <row r="197">
      <c r="A197" s="9" t="n">
        <v>44477</v>
      </c>
      <c r="B197" s="24" t="n">
        <v>142.8575961266725</v>
      </c>
      <c r="C197" s="24" t="n">
        <v>156.8884349812267</v>
      </c>
      <c r="D197" s="8" t="n">
        <v>122.2417286278906</v>
      </c>
    </row>
    <row r="198">
      <c r="A198" s="6" t="n">
        <v>44480</v>
      </c>
      <c r="B198" s="23" t="n">
        <v>142.9068112315919</v>
      </c>
      <c r="C198" s="23" t="n">
        <v>159.0809387034737</v>
      </c>
      <c r="D198" s="5" t="n">
        <v>124.1500282601517</v>
      </c>
    </row>
    <row r="199">
      <c r="A199" s="9" t="n">
        <v>44481</v>
      </c>
      <c r="B199" s="24" t="n">
        <v>142.4590099679223</v>
      </c>
      <c r="C199" s="24" t="n">
        <v>159.3857519913645</v>
      </c>
      <c r="D199" s="8" t="n">
        <v>124.5668017565148</v>
      </c>
    </row>
    <row r="200">
      <c r="A200" s="6" t="n">
        <v>44482</v>
      </c>
      <c r="B200" s="23" t="n">
        <v>144.393524516428</v>
      </c>
      <c r="C200" s="23" t="n">
        <v>159.3844492151884</v>
      </c>
      <c r="D200" s="5" t="n">
        <v>124.5887286154484</v>
      </c>
    </row>
    <row r="201">
      <c r="A201" s="9" t="n">
        <v>44483</v>
      </c>
      <c r="B201" s="24" t="n">
        <v>146.7815216168997</v>
      </c>
      <c r="C201" s="24" t="n">
        <v>159.3961867066028</v>
      </c>
      <c r="D201" s="8" t="n">
        <v>126.3654262999517</v>
      </c>
    </row>
    <row r="202">
      <c r="A202" s="6" t="n">
        <v>44484</v>
      </c>
      <c r="B202" s="23" t="n">
        <v>147.2220688317106</v>
      </c>
      <c r="C202" s="23" t="n">
        <v>160.1591671692385</v>
      </c>
      <c r="D202" s="5" t="n">
        <v>127.2866909269513</v>
      </c>
    </row>
    <row r="203">
      <c r="A203" s="9" t="n">
        <v>44487</v>
      </c>
      <c r="B203" s="24" t="n">
        <v>149.3492516314319</v>
      </c>
      <c r="C203" s="24" t="n">
        <v>160.0230474572377</v>
      </c>
      <c r="D203" s="8" t="n">
        <v>127.2647436709397</v>
      </c>
    </row>
    <row r="204">
      <c r="A204" s="6" t="n">
        <v>44488</v>
      </c>
      <c r="B204" s="23" t="n">
        <v>147.8226862287758</v>
      </c>
      <c r="C204" s="23" t="n">
        <v>159.9673759114505</v>
      </c>
      <c r="D204" s="5" t="n">
        <v>126.6944413678852</v>
      </c>
    </row>
    <row r="205">
      <c r="A205" s="9" t="n">
        <v>44489</v>
      </c>
      <c r="B205" s="24" t="n">
        <v>147.1704762894518</v>
      </c>
      <c r="C205" s="24" t="n">
        <v>162.3275113289788</v>
      </c>
      <c r="D205" s="8" t="n">
        <v>126.1022122058971</v>
      </c>
    </row>
    <row r="206">
      <c r="A206" s="6" t="n">
        <v>44490</v>
      </c>
      <c r="B206" s="23" t="n">
        <v>145.1040696746279</v>
      </c>
      <c r="C206" s="23" t="n">
        <v>159.8126909113085</v>
      </c>
      <c r="D206" s="5" t="n">
        <v>122.6365344711639</v>
      </c>
    </row>
    <row r="207">
      <c r="A207" s="9" t="n">
        <v>44491</v>
      </c>
      <c r="B207" s="24" t="n">
        <v>143.0843251247577</v>
      </c>
      <c r="C207" s="24" t="n">
        <v>160.8895103969639</v>
      </c>
      <c r="D207" s="8" t="n">
        <v>123.7332853594057</v>
      </c>
    </row>
    <row r="208">
      <c r="A208" s="6" t="n">
        <v>44494</v>
      </c>
      <c r="B208" s="23" t="n">
        <v>145.9050040840772</v>
      </c>
      <c r="C208" s="23" t="n">
        <v>165.6417133631796</v>
      </c>
      <c r="D208" s="5" t="n">
        <v>128.0324692927089</v>
      </c>
    </row>
    <row r="209">
      <c r="A209" s="9" t="n">
        <v>44495</v>
      </c>
      <c r="B209" s="24" t="n">
        <v>147.0736634886527</v>
      </c>
      <c r="C209" s="24" t="n">
        <v>165.4413615718443</v>
      </c>
      <c r="D209" s="8" t="n">
        <v>127.5718420784786</v>
      </c>
    </row>
    <row r="210">
      <c r="A210" s="6" t="n">
        <v>44496</v>
      </c>
      <c r="B210" s="23" t="n">
        <v>143.9070238283858</v>
      </c>
      <c r="C210" s="23" t="n">
        <v>160.849674889794</v>
      </c>
      <c r="D210" s="5" t="n">
        <v>123.4261971504058</v>
      </c>
    </row>
    <row r="211">
      <c r="A211" s="9" t="n">
        <v>44497</v>
      </c>
      <c r="B211" s="24" t="n">
        <v>141.9644789527664</v>
      </c>
      <c r="C211" s="24" t="n">
        <v>165.4301618881609</v>
      </c>
      <c r="D211" s="8" t="n">
        <v>123.6894112444604</v>
      </c>
    </row>
    <row r="212">
      <c r="A212" s="6" t="n">
        <v>44498</v>
      </c>
      <c r="B212" s="23" t="n">
        <v>142.5204267210949</v>
      </c>
      <c r="C212" s="23" t="n">
        <v>165.4646280593611</v>
      </c>
      <c r="D212" s="5" t="n">
        <v>123.5139249832183</v>
      </c>
    </row>
    <row r="213">
      <c r="A213" s="9" t="n">
        <v>44501</v>
      </c>
      <c r="B213" s="24" t="n">
        <v>144.5643366676306</v>
      </c>
      <c r="C213" s="24" t="n">
        <v>166.9723686382522</v>
      </c>
      <c r="D213" s="8" t="n">
        <v>123.6894112444604</v>
      </c>
    </row>
    <row r="214">
      <c r="A214" s="6" t="n">
        <v>44502</v>
      </c>
      <c r="B214" s="23" t="n">
        <v>140.5776624877307</v>
      </c>
      <c r="C214" s="23" t="n">
        <v>163.5973870492714</v>
      </c>
      <c r="D214" s="5" t="n">
        <v>121.5178771210666</v>
      </c>
    </row>
    <row r="215">
      <c r="A215" s="9" t="n">
        <v>44503</v>
      </c>
      <c r="B215" s="24" t="n">
        <v>139.9717046117553</v>
      </c>
      <c r="C215" s="24" t="n">
        <v>167.1200473776196</v>
      </c>
      <c r="D215" s="8" t="n">
        <v>121.4082020322425</v>
      </c>
    </row>
    <row r="216">
      <c r="A216" s="6" t="n">
        <v>44504</v>
      </c>
      <c r="B216" s="23" t="n">
        <v>138.9397122660027</v>
      </c>
      <c r="C216" s="23" t="n">
        <v>167.5006077201179</v>
      </c>
      <c r="D216" s="5" t="n">
        <v>120.9256581576176</v>
      </c>
    </row>
    <row r="217">
      <c r="A217" s="9" t="n">
        <v>44505</v>
      </c>
      <c r="B217" s="24" t="n">
        <v>135.7206749379423</v>
      </c>
      <c r="C217" s="24" t="n">
        <v>171.4136794737806</v>
      </c>
      <c r="D217" s="8" t="n">
        <v>121.2546732255511</v>
      </c>
    </row>
    <row r="218">
      <c r="A218" s="6" t="n">
        <v>44508</v>
      </c>
      <c r="B218" s="23" t="n">
        <v>136.583615292346</v>
      </c>
      <c r="C218" s="23" t="n">
        <v>176.6258828359157</v>
      </c>
      <c r="D218" s="5" t="n">
        <v>124.610665672921</v>
      </c>
    </row>
    <row r="219">
      <c r="A219" s="9" t="n">
        <v>44509</v>
      </c>
      <c r="B219" s="24" t="n">
        <v>136.0165178885403</v>
      </c>
      <c r="C219" s="24" t="n">
        <v>174.3869485715886</v>
      </c>
      <c r="D219" s="8" t="n">
        <v>122.7900938734724</v>
      </c>
    </row>
    <row r="220">
      <c r="A220" s="6" t="n">
        <v>44510</v>
      </c>
      <c r="B220" s="23" t="n">
        <v>133.0742335111782</v>
      </c>
      <c r="C220" s="23" t="n">
        <v>170.4780423196018</v>
      </c>
      <c r="D220" s="5" t="n">
        <v>119.8947082432547</v>
      </c>
    </row>
    <row r="221">
      <c r="A221" s="9" t="n">
        <v>44511</v>
      </c>
      <c r="B221" s="24" t="n">
        <v>136.3710099560629</v>
      </c>
      <c r="C221" s="24" t="n">
        <v>174.4655041428852</v>
      </c>
      <c r="D221" s="8" t="n">
        <v>124.5009803855578</v>
      </c>
    </row>
    <row r="222">
      <c r="A222" s="6" t="n">
        <v>44512</v>
      </c>
      <c r="B222" s="23" t="n">
        <v>134.4667685798983</v>
      </c>
      <c r="C222" s="23" t="n">
        <v>173.7847636178012</v>
      </c>
      <c r="D222" s="5" t="n">
        <v>123.5577888996245</v>
      </c>
    </row>
    <row r="223">
      <c r="A223" s="9" t="n">
        <v>44515</v>
      </c>
      <c r="B223" s="24" t="n">
        <v>132.7675839862256</v>
      </c>
      <c r="C223" s="24" t="n">
        <v>171.6456095997776</v>
      </c>
      <c r="D223" s="8" t="n">
        <v>121.3862649747698</v>
      </c>
    </row>
    <row r="224">
      <c r="A224" s="6" t="n">
        <v>44516</v>
      </c>
      <c r="B224" s="23" t="n">
        <v>132.7770622302791</v>
      </c>
      <c r="C224" s="23" t="n">
        <v>170.9125189132716</v>
      </c>
      <c r="D224" s="5" t="n">
        <v>120.3772827134967</v>
      </c>
    </row>
    <row r="225">
      <c r="A225" s="9" t="n">
        <v>44517</v>
      </c>
      <c r="B225" s="24" t="n">
        <v>132.0827488179459</v>
      </c>
      <c r="C225" s="24" t="n">
        <v>168.5067971145917</v>
      </c>
      <c r="D225" s="8" t="n">
        <v>118.1838115326303</v>
      </c>
    </row>
    <row r="226">
      <c r="A226" s="6" t="n">
        <v>44518</v>
      </c>
      <c r="B226" s="23" t="n">
        <v>131.3041770496902</v>
      </c>
      <c r="C226" s="23" t="n">
        <v>169.9408087954548</v>
      </c>
      <c r="D226" s="5" t="n">
        <v>117.2845043601814</v>
      </c>
    </row>
    <row r="227">
      <c r="A227" s="9" t="n">
        <v>44519</v>
      </c>
      <c r="B227" s="24" t="n">
        <v>132.2439155774485</v>
      </c>
      <c r="C227" s="24" t="n">
        <v>168.5349892522207</v>
      </c>
      <c r="D227" s="8" t="n">
        <v>117.7670380362672</v>
      </c>
    </row>
    <row r="228">
      <c r="A228" s="6" t="n">
        <v>44522</v>
      </c>
      <c r="B228" s="23" t="n">
        <v>131.9495236100976</v>
      </c>
      <c r="C228" s="23" t="n">
        <v>172.9407513557381</v>
      </c>
      <c r="D228" s="5" t="n">
        <v>121.5617410374729</v>
      </c>
    </row>
    <row r="229">
      <c r="A229" s="9" t="n">
        <v>44523</v>
      </c>
      <c r="B229" s="24" t="n">
        <v>134.6143803930711</v>
      </c>
      <c r="C229" s="24" t="n">
        <v>171.4023776105691</v>
      </c>
      <c r="D229" s="8" t="n">
        <v>122.9874967951091</v>
      </c>
    </row>
    <row r="230">
      <c r="A230" s="6" t="n">
        <v>44524</v>
      </c>
      <c r="B230" s="23" t="n">
        <v>133.943519154536</v>
      </c>
      <c r="C230" s="23" t="n">
        <v>168.6141821338766</v>
      </c>
      <c r="D230" s="5" t="n">
        <v>121.7152902412424</v>
      </c>
    </row>
    <row r="231">
      <c r="A231" s="9" t="n">
        <v>44526</v>
      </c>
      <c r="B231" s="24" t="n">
        <v>129.0891172045458</v>
      </c>
      <c r="C231" s="24" t="n">
        <v>162.6049374403435</v>
      </c>
      <c r="D231" s="8" t="n">
        <v>117.9864086109936</v>
      </c>
    </row>
    <row r="232">
      <c r="A232" s="6" t="n">
        <v>44529</v>
      </c>
      <c r="B232" s="23" t="n">
        <v>128.4468648422248</v>
      </c>
      <c r="C232" s="23" t="n">
        <v>157.8322935906109</v>
      </c>
      <c r="D232" s="5" t="n">
        <v>116.5387157958848</v>
      </c>
    </row>
    <row r="233">
      <c r="A233" s="9" t="n">
        <v>44530</v>
      </c>
      <c r="B233" s="24" t="n">
        <v>126.3453145260974</v>
      </c>
      <c r="C233" s="24" t="n">
        <v>152.5816410993878</v>
      </c>
      <c r="D233" s="8" t="n">
        <v>113.950428573206</v>
      </c>
    </row>
    <row r="234">
      <c r="A234" s="6" t="n">
        <v>44531</v>
      </c>
      <c r="B234" s="23" t="n">
        <v>128.055342234068</v>
      </c>
      <c r="C234" s="23" t="n">
        <v>151.9156757832359</v>
      </c>
      <c r="D234" s="5" t="n">
        <v>113.4240003850968</v>
      </c>
    </row>
    <row r="235">
      <c r="A235" s="9" t="n">
        <v>44532</v>
      </c>
      <c r="B235" s="24" t="n">
        <v>132.1474186874238</v>
      </c>
      <c r="C235" s="24" t="n">
        <v>156.079823447707</v>
      </c>
      <c r="D235" s="8" t="n">
        <v>117.7012574594664</v>
      </c>
    </row>
    <row r="236">
      <c r="A236" s="6" t="n">
        <v>44533</v>
      </c>
      <c r="B236" s="23" t="n">
        <v>131.7917153989541</v>
      </c>
      <c r="C236" s="23" t="n">
        <v>154.8349878092683</v>
      </c>
      <c r="D236" s="5" t="n">
        <v>116.2974387593028</v>
      </c>
    </row>
    <row r="237">
      <c r="A237" s="9" t="n">
        <v>44536</v>
      </c>
      <c r="B237" s="24" t="n">
        <v>132.6416158497051</v>
      </c>
      <c r="C237" s="24" t="n">
        <v>155.4631993087754</v>
      </c>
      <c r="D237" s="8" t="n">
        <v>118.6444285483216</v>
      </c>
    </row>
    <row r="238">
      <c r="A238" s="6" t="n">
        <v>44537</v>
      </c>
      <c r="B238" s="23" t="n">
        <v>136.3252137717395</v>
      </c>
      <c r="C238" s="23" t="n">
        <v>159.1364127031525</v>
      </c>
      <c r="D238" s="5" t="n">
        <v>121.9127135599571</v>
      </c>
    </row>
    <row r="239">
      <c r="A239" s="9" t="n">
        <v>44538</v>
      </c>
      <c r="B239" s="24" t="n">
        <v>137.8862930599909</v>
      </c>
      <c r="C239" s="24" t="n">
        <v>158.8074744621539</v>
      </c>
      <c r="D239" s="8" t="n">
        <v>122.1320535390664</v>
      </c>
    </row>
    <row r="240">
      <c r="A240" s="6" t="n">
        <v>44539</v>
      </c>
      <c r="B240" s="23" t="n">
        <v>137.6689120490268</v>
      </c>
      <c r="C240" s="23" t="n">
        <v>156.4059944719844</v>
      </c>
      <c r="D240" s="5" t="n">
        <v>121.2546732255511</v>
      </c>
    </row>
    <row r="241">
      <c r="A241" s="9" t="n">
        <v>44540</v>
      </c>
      <c r="B241" s="24" t="n">
        <v>136.5880970325659</v>
      </c>
      <c r="C241" s="24" t="n">
        <v>156.3488829579981</v>
      </c>
      <c r="D241" s="8" t="n">
        <v>121.0572397082973</v>
      </c>
    </row>
    <row r="242">
      <c r="A242" s="6" t="n">
        <v>44543</v>
      </c>
      <c r="B242" s="23" t="n">
        <v>137.0813904153478</v>
      </c>
      <c r="C242" s="23" t="n">
        <v>155.6004066626684</v>
      </c>
      <c r="D242" s="5" t="n">
        <v>121.1011138232426</v>
      </c>
    </row>
    <row r="243">
      <c r="A243" s="9" t="n">
        <v>44544</v>
      </c>
      <c r="B243" s="24" t="n">
        <v>136.9925213127157</v>
      </c>
      <c r="C243" s="24" t="n">
        <v>157.3679521036126</v>
      </c>
      <c r="D243" s="8" t="n">
        <v>122.3733305756484</v>
      </c>
    </row>
    <row r="244">
      <c r="A244" s="6" t="n">
        <v>44545</v>
      </c>
      <c r="B244" s="23" t="n">
        <v>136.303884079615</v>
      </c>
      <c r="C244" s="23" t="n">
        <v>154.3855629811399</v>
      </c>
      <c r="D244" s="5" t="n">
        <v>120.6185597500787</v>
      </c>
    </row>
    <row r="245">
      <c r="A245" s="9" t="n">
        <v>44546</v>
      </c>
      <c r="B245" s="24" t="n">
        <v>138.9505002809364</v>
      </c>
      <c r="C245" s="24" t="n">
        <v>156.4280483818036</v>
      </c>
      <c r="D245" s="8" t="n">
        <v>123.9964892549213</v>
      </c>
    </row>
    <row r="246">
      <c r="A246" s="6" t="n">
        <v>44547</v>
      </c>
      <c r="B246" s="23" t="n">
        <v>138.6401754089934</v>
      </c>
      <c r="C246" s="23" t="n">
        <v>158.9579414057018</v>
      </c>
      <c r="D246" s="5" t="n">
        <v>123.8210131922182</v>
      </c>
    </row>
    <row r="247">
      <c r="A247" s="9" t="n">
        <v>44550</v>
      </c>
      <c r="B247" s="24" t="n">
        <v>133.1100823492883</v>
      </c>
      <c r="C247" s="24" t="n">
        <v>153.2498547395249</v>
      </c>
      <c r="D247" s="8" t="n">
        <v>119.6403056869297</v>
      </c>
    </row>
    <row r="248">
      <c r="A248" s="6" t="n">
        <v>44551</v>
      </c>
      <c r="B248" s="23" t="n">
        <v>136.0917392675496</v>
      </c>
      <c r="C248" s="23" t="n">
        <v>157.768982702818</v>
      </c>
      <c r="D248" s="5" t="n">
        <v>122.3193395099765</v>
      </c>
    </row>
    <row r="249">
      <c r="A249" s="9" t="n">
        <v>44552</v>
      </c>
      <c r="B249" s="24" t="n">
        <v>136.6230240765127</v>
      </c>
      <c r="C249" s="24" t="n">
        <v>159.3044846886812</v>
      </c>
      <c r="D249" s="8" t="n">
        <v>123.3768668170747</v>
      </c>
    </row>
    <row r="250">
      <c r="A250" s="6" t="n">
        <v>44553</v>
      </c>
      <c r="B250" s="23" t="n">
        <v>136.9791893698886</v>
      </c>
      <c r="C250" s="23" t="n">
        <v>160.8064560743792</v>
      </c>
      <c r="D250" s="5" t="n">
        <v>123.4238616849659</v>
      </c>
    </row>
    <row r="251">
      <c r="A251" s="9" t="n">
        <v>44557</v>
      </c>
      <c r="B251" s="24" t="n">
        <v>135.4084112178308</v>
      </c>
      <c r="C251" s="24" t="n">
        <v>163.7837126065099</v>
      </c>
      <c r="D251" s="8" t="n">
        <v>124.9983733330233</v>
      </c>
    </row>
    <row r="252">
      <c r="A252" s="6" t="n">
        <v>44558</v>
      </c>
      <c r="B252" s="23" t="n">
        <v>135.1650271217495</v>
      </c>
      <c r="C252" s="23" t="n">
        <v>164.0069148498476</v>
      </c>
      <c r="D252" s="5" t="n">
        <v>123.9408664230032</v>
      </c>
    </row>
    <row r="253">
      <c r="A253" s="9" t="n">
        <v>44559</v>
      </c>
      <c r="B253" s="24" t="n">
        <v>134.8868936586917</v>
      </c>
      <c r="C253" s="24" t="n">
        <v>164.0593295130633</v>
      </c>
      <c r="D253" s="8" t="n">
        <v>123.9173689890576</v>
      </c>
    </row>
    <row r="254">
      <c r="A254" s="6" t="n">
        <v>44560</v>
      </c>
      <c r="B254" s="23" t="n">
        <v>134.1124743674206</v>
      </c>
      <c r="C254" s="23" t="n">
        <v>162.4652713315643</v>
      </c>
      <c r="D254" s="5" t="n">
        <v>124.4108762931493</v>
      </c>
    </row>
    <row r="255">
      <c r="A255" s="9" t="n">
        <v>44561</v>
      </c>
      <c r="B255" s="24" t="n">
        <v>134.9312105944753</v>
      </c>
      <c r="C255" s="24" t="n">
        <v>164.2780613795599</v>
      </c>
      <c r="D255" s="8" t="n">
        <v>124.9983733330233</v>
      </c>
    </row>
    <row r="256">
      <c r="A256" s="6" t="n">
        <v>44564</v>
      </c>
      <c r="B256" s="23" t="n">
        <v>136.1374393512459</v>
      </c>
      <c r="C256" s="23" t="n">
        <v>165.4139686123377</v>
      </c>
      <c r="D256" s="5" t="n">
        <v>124.9278810311865</v>
      </c>
    </row>
    <row r="257">
      <c r="A257" s="9" t="n">
        <v>44565</v>
      </c>
      <c r="B257" s="24" t="n">
        <v>138.345312656074</v>
      </c>
      <c r="C257" s="24" t="n">
        <v>170.4794589021605</v>
      </c>
      <c r="D257" s="8" t="n">
        <v>127.0194178143593</v>
      </c>
    </row>
    <row r="258">
      <c r="A258" s="6" t="n">
        <v>44566</v>
      </c>
      <c r="B258" s="23" t="n">
        <v>139.2556214982528</v>
      </c>
      <c r="C258" s="23" t="n">
        <v>175.7219982526314</v>
      </c>
      <c r="D258" s="5" t="n">
        <v>128.8524522285134</v>
      </c>
    </row>
    <row r="259">
      <c r="A259" s="9" t="n">
        <v>44567</v>
      </c>
      <c r="B259" s="24" t="n">
        <v>139.7352831696391</v>
      </c>
      <c r="C259" s="24" t="n">
        <v>173.1499005043587</v>
      </c>
      <c r="D259" s="8" t="n">
        <v>128.6644523598706</v>
      </c>
    </row>
    <row r="260">
      <c r="A260" s="6" t="n">
        <v>44568</v>
      </c>
      <c r="B260" s="23" t="n">
        <v>143.4020830444578</v>
      </c>
      <c r="C260" s="23" t="n">
        <v>173.7026998913339</v>
      </c>
      <c r="D260" s="5" t="n">
        <v>131.2494760500569</v>
      </c>
    </row>
    <row r="261">
      <c r="A261" s="9" t="n">
        <v>44571</v>
      </c>
      <c r="B261" s="24" t="n">
        <v>142.9585736531279</v>
      </c>
      <c r="C261" s="24" t="n">
        <v>171.6568771698237</v>
      </c>
      <c r="D261" s="8" t="n">
        <v>129.6279593355692</v>
      </c>
    </row>
    <row r="262">
      <c r="A262" s="6" t="n">
        <v>44572</v>
      </c>
      <c r="B262" s="23" t="n">
        <v>142.83277696316</v>
      </c>
      <c r="C262" s="23" t="n">
        <v>172.1355061711971</v>
      </c>
      <c r="D262" s="5" t="n">
        <v>131.6724808537728</v>
      </c>
    </row>
    <row r="263">
      <c r="A263" s="9" t="n">
        <v>44573</v>
      </c>
      <c r="B263" s="24" t="n">
        <v>145.0756678708536</v>
      </c>
      <c r="C263" s="24" t="n">
        <v>176.2955188421866</v>
      </c>
      <c r="D263" s="8" t="n">
        <v>135.6205392865061</v>
      </c>
    </row>
    <row r="264">
      <c r="A264" s="6" t="n">
        <v>44574</v>
      </c>
      <c r="B264" s="23" t="n">
        <v>146.9679007125363</v>
      </c>
      <c r="C264" s="23" t="n">
        <v>176.4224319899324</v>
      </c>
      <c r="D264" s="5" t="n">
        <v>134.2105198746069</v>
      </c>
    </row>
    <row r="265">
      <c r="A265" s="9" t="n">
        <v>44575</v>
      </c>
      <c r="B265" s="24" t="n">
        <v>145.7164826489594</v>
      </c>
      <c r="C265" s="24" t="n">
        <v>175.2211486610821</v>
      </c>
      <c r="D265" s="8" t="n">
        <v>133.9755149395339</v>
      </c>
    </row>
    <row r="266">
      <c r="A266" s="6" t="n">
        <v>44579</v>
      </c>
      <c r="B266" s="23" t="n">
        <v>142.9737788193497</v>
      </c>
      <c r="C266" s="23" t="n">
        <v>169.8687581807018</v>
      </c>
      <c r="D266" s="5" t="n">
        <v>131.3199785504327</v>
      </c>
    </row>
    <row r="267">
      <c r="A267" s="9" t="n">
        <v>44580</v>
      </c>
      <c r="B267" s="24" t="n">
        <v>144.3180286715612</v>
      </c>
      <c r="C267" s="24" t="n">
        <v>166.9352108263727</v>
      </c>
      <c r="D267" s="8" t="n">
        <v>132.7065005283863</v>
      </c>
    </row>
    <row r="268">
      <c r="A268" s="6" t="n">
        <v>44581</v>
      </c>
      <c r="B268" s="23" t="n">
        <v>144.2965562752652</v>
      </c>
      <c r="C268" s="23" t="n">
        <v>161.975005954549</v>
      </c>
      <c r="D268" s="5" t="n">
        <v>129.2754468336902</v>
      </c>
    </row>
    <row r="269">
      <c r="A269" s="9" t="n">
        <v>44582</v>
      </c>
      <c r="B269" s="24" t="n">
        <v>140.1838500417346</v>
      </c>
      <c r="C269" s="24" t="n">
        <v>153.421492928202</v>
      </c>
      <c r="D269" s="8" t="n">
        <v>123.2593592502687</v>
      </c>
    </row>
    <row r="270">
      <c r="A270" s="6" t="n">
        <v>44585</v>
      </c>
      <c r="B270" s="23" t="n">
        <v>136.1578554713291</v>
      </c>
      <c r="C270" s="23" t="n">
        <v>156.0868731592417</v>
      </c>
      <c r="D270" s="5" t="n">
        <v>123.00085688125</v>
      </c>
    </row>
    <row r="271">
      <c r="A271" s="9" t="n">
        <v>44586</v>
      </c>
      <c r="B271" s="24" t="n">
        <v>134.1010906864787</v>
      </c>
      <c r="C271" s="24" t="n">
        <v>154.4617439146108</v>
      </c>
      <c r="D271" s="8" t="n">
        <v>122.7188468797468</v>
      </c>
    </row>
    <row r="272">
      <c r="A272" s="6" t="n">
        <v>44587</v>
      </c>
      <c r="B272" s="23" t="n">
        <v>135.1077813435346</v>
      </c>
      <c r="C272" s="23" t="n">
        <v>152.8623163105827</v>
      </c>
      <c r="D272" s="5" t="n">
        <v>122.3663445764067</v>
      </c>
    </row>
    <row r="273">
      <c r="A273" s="9" t="n">
        <v>44588</v>
      </c>
      <c r="B273" s="24" t="n">
        <v>133.2610629851369</v>
      </c>
      <c r="C273" s="24" t="n">
        <v>153.3504621774734</v>
      </c>
      <c r="D273" s="8" t="n">
        <v>122.5778418789951</v>
      </c>
    </row>
    <row r="274">
      <c r="A274" s="6" t="n">
        <v>44589</v>
      </c>
      <c r="B274" s="23" t="n">
        <v>131.9582738143838</v>
      </c>
      <c r="C274" s="23" t="n">
        <v>154.6187967866469</v>
      </c>
      <c r="D274" s="5" t="n">
        <v>122.9773492487654</v>
      </c>
    </row>
    <row r="275">
      <c r="A275" s="9" t="n">
        <v>44592</v>
      </c>
      <c r="B275" s="24" t="n">
        <v>132.5827978479061</v>
      </c>
      <c r="C275" s="24" t="n">
        <v>154.9139864539442</v>
      </c>
      <c r="D275" s="8" t="n">
        <v>122.9303543808742</v>
      </c>
    </row>
    <row r="276">
      <c r="A276" s="6" t="n">
        <v>44593</v>
      </c>
      <c r="B276" s="23" t="n">
        <v>137.9866168897337</v>
      </c>
      <c r="C276" s="23" t="n">
        <v>161.8088367576586</v>
      </c>
      <c r="D276" s="5" t="n">
        <v>128.8289343974897</v>
      </c>
    </row>
    <row r="277">
      <c r="A277" s="9" t="n">
        <v>44594</v>
      </c>
      <c r="B277" s="24" t="n">
        <v>139.1584130568173</v>
      </c>
      <c r="C277" s="24" t="n">
        <v>166.3761148933669</v>
      </c>
      <c r="D277" s="8" t="n">
        <v>130.591466311268</v>
      </c>
    </row>
    <row r="278">
      <c r="A278" s="6" t="n">
        <v>44595</v>
      </c>
      <c r="B278" s="23" t="n">
        <v>137.1825858745789</v>
      </c>
      <c r="C278" s="23" t="n">
        <v>164.3644416828849</v>
      </c>
      <c r="D278" s="5" t="n">
        <v>128.9934470307259</v>
      </c>
    </row>
    <row r="279">
      <c r="A279" s="9" t="n">
        <v>44596</v>
      </c>
      <c r="B279" s="24" t="n">
        <v>138.7369436176022</v>
      </c>
      <c r="C279" s="24" t="n">
        <v>163.1031590533759</v>
      </c>
      <c r="D279" s="8" t="n">
        <v>129.8629540721033</v>
      </c>
    </row>
    <row r="280">
      <c r="A280" s="6" t="n">
        <v>44599</v>
      </c>
      <c r="B280" s="23" t="n">
        <v>141.5257523366743</v>
      </c>
      <c r="C280" s="23" t="n">
        <v>162.1565513456571</v>
      </c>
      <c r="D280" s="5" t="n">
        <v>132.0249933556518</v>
      </c>
    </row>
    <row r="281">
      <c r="A281" s="9" t="n">
        <v>44600</v>
      </c>
      <c r="B281" s="24" t="n">
        <v>144.5993437074399</v>
      </c>
      <c r="C281" s="24" t="n">
        <v>167.907491584957</v>
      </c>
      <c r="D281" s="8" t="n">
        <v>135.1975344827903</v>
      </c>
    </row>
    <row r="282">
      <c r="A282" s="6" t="n">
        <v>44601</v>
      </c>
      <c r="B282" s="23" t="n">
        <v>146.474047976899</v>
      </c>
      <c r="C282" s="23" t="n">
        <v>171.6626790301887</v>
      </c>
      <c r="D282" s="5" t="n">
        <v>137.5005685685514</v>
      </c>
    </row>
    <row r="283">
      <c r="A283" s="9" t="n">
        <v>44602</v>
      </c>
      <c r="B283" s="24" t="n">
        <v>147.6349038862401</v>
      </c>
      <c r="C283" s="24" t="n">
        <v>170.1666504456707</v>
      </c>
      <c r="D283" s="8" t="n">
        <v>137.6885786357333</v>
      </c>
    </row>
    <row r="284">
      <c r="A284" s="6" t="n">
        <v>44603</v>
      </c>
      <c r="B284" s="23" t="n">
        <v>144.9784432631399</v>
      </c>
      <c r="C284" s="23" t="n">
        <v>172.5782618396333</v>
      </c>
      <c r="D284" s="5" t="n">
        <v>135.456047050348</v>
      </c>
    </row>
    <row r="285">
      <c r="A285" s="9" t="n">
        <v>44606</v>
      </c>
      <c r="B285" s="24" t="n">
        <v>140.0986521791241</v>
      </c>
      <c r="C285" s="24" t="n">
        <v>172.5556990171292</v>
      </c>
      <c r="D285" s="8" t="n">
        <v>134.7040271786986</v>
      </c>
    </row>
    <row r="286">
      <c r="A286" s="6" t="n">
        <v>44607</v>
      </c>
      <c r="B286" s="23" t="n">
        <v>141.056822508776</v>
      </c>
      <c r="C286" s="23" t="n">
        <v>175.1318483844907</v>
      </c>
      <c r="D286" s="5" t="n">
        <v>136.1140567891368</v>
      </c>
    </row>
    <row r="287">
      <c r="A287" s="9" t="n">
        <v>44608</v>
      </c>
      <c r="B287" s="24" t="n">
        <v>141.6503161591567</v>
      </c>
      <c r="C287" s="24" t="n">
        <v>174.9563626398354</v>
      </c>
      <c r="D287" s="8" t="n">
        <v>136.9835740290532</v>
      </c>
    </row>
    <row r="288">
      <c r="A288" s="6" t="n">
        <v>44609</v>
      </c>
      <c r="B288" s="23" t="n">
        <v>140.6390579177431</v>
      </c>
      <c r="C288" s="23" t="n">
        <v>174.5345003276275</v>
      </c>
      <c r="D288" s="5" t="n">
        <v>133.2940077667994</v>
      </c>
    </row>
    <row r="289">
      <c r="A289" s="9" t="n">
        <v>44610</v>
      </c>
      <c r="B289" s="24" t="n">
        <v>141.0378268205287</v>
      </c>
      <c r="C289" s="24" t="n">
        <v>173.8735774827759</v>
      </c>
      <c r="D289" s="8" t="n">
        <v>133.6465100701394</v>
      </c>
    </row>
    <row r="290">
      <c r="A290" s="6" t="n">
        <v>44614</v>
      </c>
      <c r="B290" s="23" t="n">
        <v>138.3663801582598</v>
      </c>
      <c r="C290" s="23" t="n">
        <v>170.2580164587618</v>
      </c>
      <c r="D290" s="5" t="n">
        <v>133.2940077667994</v>
      </c>
    </row>
    <row r="291">
      <c r="A291" s="9" t="n">
        <v>44615</v>
      </c>
      <c r="B291" s="24" t="n">
        <v>137.8584888774337</v>
      </c>
      <c r="C291" s="24" t="n">
        <v>167.887678334017</v>
      </c>
      <c r="D291" s="8" t="n">
        <v>131.9309832227914</v>
      </c>
    </row>
    <row r="292">
      <c r="A292" s="6" t="n">
        <v>44616</v>
      </c>
      <c r="B292" s="23" t="n">
        <v>132.9971863259284</v>
      </c>
      <c r="C292" s="23" t="n">
        <v>170.3655900385066</v>
      </c>
      <c r="D292" s="5" t="n">
        <v>130.9439788131471</v>
      </c>
    </row>
    <row r="293">
      <c r="A293" s="9" t="n">
        <v>44617</v>
      </c>
      <c r="B293" s="24" t="n">
        <v>138.5204704777137</v>
      </c>
      <c r="C293" s="24" t="n">
        <v>184.9627952389507</v>
      </c>
      <c r="D293" s="8" t="n">
        <v>138.887090546505</v>
      </c>
    </row>
    <row r="294">
      <c r="A294" s="6" t="n">
        <v>44620</v>
      </c>
      <c r="B294" s="23" t="n">
        <v>141.9441037570927</v>
      </c>
      <c r="C294" s="23" t="n">
        <v>185.0239565053664</v>
      </c>
      <c r="D294" s="5" t="n">
        <v>141.1901348308052</v>
      </c>
    </row>
    <row r="295">
      <c r="A295" s="9" t="n">
        <v>44621</v>
      </c>
      <c r="B295" s="24" t="n">
        <v>143.6948146068313</v>
      </c>
      <c r="C295" s="24" t="n">
        <v>183.21073805198</v>
      </c>
      <c r="D295" s="8" t="n">
        <v>142.4356416094681</v>
      </c>
    </row>
    <row r="296">
      <c r="A296" s="6" t="n">
        <v>44622</v>
      </c>
      <c r="B296" s="23" t="n">
        <v>147.1872391163149</v>
      </c>
      <c r="C296" s="23" t="n">
        <v>190.7989770006119</v>
      </c>
      <c r="D296" s="5" t="n">
        <v>148.2402522873793</v>
      </c>
    </row>
    <row r="297">
      <c r="A297" s="9" t="n">
        <v>44623</v>
      </c>
      <c r="B297" s="24" t="n">
        <v>148.8010175815122</v>
      </c>
      <c r="C297" s="24" t="n">
        <v>194.4193543808707</v>
      </c>
      <c r="D297" s="8" t="n">
        <v>150.9897784122629</v>
      </c>
    </row>
    <row r="298">
      <c r="A298" s="6" t="n">
        <v>44624</v>
      </c>
      <c r="B298" s="23" t="n">
        <v>144.6189480033066</v>
      </c>
      <c r="C298" s="23" t="n">
        <v>193.2897001884732</v>
      </c>
      <c r="D298" s="5" t="n">
        <v>150.1202713708856</v>
      </c>
    </row>
    <row r="299">
      <c r="A299" s="9" t="n">
        <v>44627</v>
      </c>
      <c r="B299" s="24" t="n">
        <v>141.9021224967169</v>
      </c>
      <c r="C299" s="24" t="n">
        <v>188.0003735271744</v>
      </c>
      <c r="D299" s="8" t="n">
        <v>147.723227152264</v>
      </c>
    </row>
    <row r="300">
      <c r="A300" s="6" t="n">
        <v>44628</v>
      </c>
      <c r="B300" s="23" t="n">
        <v>138.3607146953869</v>
      </c>
      <c r="C300" s="23" t="n">
        <v>183.986658924027</v>
      </c>
      <c r="D300" s="5" t="n">
        <v>143.8456610213674</v>
      </c>
    </row>
    <row r="301">
      <c r="A301" s="9" t="n">
        <v>44629</v>
      </c>
      <c r="B301" s="24" t="n">
        <v>139.3216825035399</v>
      </c>
      <c r="C301" s="24" t="n">
        <v>187.7316457746119</v>
      </c>
      <c r="D301" s="8" t="n">
        <v>145.7491979358973</v>
      </c>
    </row>
    <row r="302">
      <c r="A302" s="6" t="n">
        <v>44630</v>
      </c>
      <c r="B302" s="23" t="n">
        <v>142.3970875781723</v>
      </c>
      <c r="C302" s="23" t="n">
        <v>193.8319060486357</v>
      </c>
      <c r="D302" s="5" t="n">
        <v>150.1202713708856</v>
      </c>
    </row>
    <row r="303">
      <c r="A303" s="9" t="n">
        <v>44631</v>
      </c>
      <c r="B303" s="24" t="n">
        <v>142.6976097077785</v>
      </c>
      <c r="C303" s="24" t="n">
        <v>191.5123324285518</v>
      </c>
      <c r="D303" s="8" t="n">
        <v>148.075729455604</v>
      </c>
    </row>
    <row r="304">
      <c r="A304" s="6" t="n">
        <v>44634</v>
      </c>
      <c r="B304" s="23" t="n">
        <v>140.2837132033814</v>
      </c>
      <c r="C304" s="23" t="n">
        <v>188.9136965766022</v>
      </c>
      <c r="D304" s="5" t="n">
        <v>143.2816614154389</v>
      </c>
    </row>
    <row r="305">
      <c r="A305" s="9" t="n">
        <v>44635</v>
      </c>
      <c r="B305" s="24" t="n">
        <v>134.3427660252216</v>
      </c>
      <c r="C305" s="24" t="n">
        <v>192.4555815037846</v>
      </c>
      <c r="D305" s="8" t="n">
        <v>142.5296517423286</v>
      </c>
    </row>
    <row r="306">
      <c r="A306" s="6" t="n">
        <v>44636</v>
      </c>
      <c r="B306" s="23" t="n">
        <v>139.3564691865942</v>
      </c>
      <c r="C306" s="23" t="n">
        <v>196.325417742387</v>
      </c>
      <c r="D306" s="5" t="n">
        <v>146.3837102407406</v>
      </c>
    </row>
    <row r="307">
      <c r="A307" s="9" t="n">
        <v>44637</v>
      </c>
      <c r="B307" s="24" t="n">
        <v>142.573020200761</v>
      </c>
      <c r="C307" s="24" t="n">
        <v>200.0557960564709</v>
      </c>
      <c r="D307" s="8" t="n">
        <v>150.9427733458326</v>
      </c>
    </row>
    <row r="308">
      <c r="A308" s="6" t="n">
        <v>44638</v>
      </c>
      <c r="B308" s="23" t="n">
        <v>143.0163347453217</v>
      </c>
      <c r="C308" s="23" t="n">
        <v>200.681055540331</v>
      </c>
      <c r="D308" s="5" t="n">
        <v>152.1647928890891</v>
      </c>
    </row>
    <row r="309">
      <c r="A309" s="9" t="n">
        <v>44641</v>
      </c>
      <c r="B309" s="24" t="n">
        <v>144.0599882587905</v>
      </c>
      <c r="C309" s="24" t="n">
        <v>206.3983014287464</v>
      </c>
      <c r="D309" s="8" t="n">
        <v>157.4288707994002</v>
      </c>
    </row>
    <row r="310">
      <c r="A310" s="6" t="n">
        <v>44642</v>
      </c>
      <c r="B310" s="23" t="n">
        <v>146.3419976369032</v>
      </c>
      <c r="C310" s="23" t="n">
        <v>207.2736072300606</v>
      </c>
      <c r="D310" s="5" t="n">
        <v>156.5123484930537</v>
      </c>
    </row>
    <row r="311">
      <c r="A311" s="9" t="n">
        <v>44643</v>
      </c>
      <c r="B311" s="24" t="n">
        <v>146.939945961915</v>
      </c>
      <c r="C311" s="24" t="n">
        <v>206.286045439508</v>
      </c>
      <c r="D311" s="8" t="n">
        <v>158.3453727086687</v>
      </c>
    </row>
    <row r="312">
      <c r="A312" s="6" t="n">
        <v>44644</v>
      </c>
      <c r="B312" s="23" t="n">
        <v>148.4730311989144</v>
      </c>
      <c r="C312" s="23" t="n">
        <v>213.5796167759507</v>
      </c>
      <c r="D312" s="5" t="n">
        <v>162.5519539074988</v>
      </c>
    </row>
    <row r="313">
      <c r="A313" s="9" t="n">
        <v>44645</v>
      </c>
      <c r="B313" s="24" t="n">
        <v>149.2386231869962</v>
      </c>
      <c r="C313" s="24" t="n">
        <v>214.4422769987703</v>
      </c>
      <c r="D313" s="8" t="n">
        <v>164.0089783858283</v>
      </c>
    </row>
    <row r="314">
      <c r="A314" s="6" t="n">
        <v>44648</v>
      </c>
      <c r="B314" s="23" t="n">
        <v>148.7323205057861</v>
      </c>
      <c r="C314" s="23" t="n">
        <v>209.9794402788352</v>
      </c>
      <c r="D314" s="5" t="n">
        <v>161.6589392336369</v>
      </c>
    </row>
    <row r="315">
      <c r="A315" s="9" t="n">
        <v>44649</v>
      </c>
      <c r="B315" s="24" t="n">
        <v>149.1814048361634</v>
      </c>
      <c r="C315" s="24" t="n">
        <v>205.6638757574058</v>
      </c>
      <c r="D315" s="8" t="n">
        <v>159.4969203471664</v>
      </c>
    </row>
    <row r="316">
      <c r="A316" s="6" t="n">
        <v>44650</v>
      </c>
      <c r="B316" s="23" t="n">
        <v>147.7692906735226</v>
      </c>
      <c r="C316" s="23" t="n">
        <v>206.2573300196966</v>
      </c>
      <c r="D316" s="5" t="n">
        <v>160.2489096231987</v>
      </c>
    </row>
    <row r="317">
      <c r="A317" s="9" t="n">
        <v>44651</v>
      </c>
      <c r="B317" s="24" t="n">
        <v>147.23868038233</v>
      </c>
      <c r="C317" s="24" t="n">
        <v>204.5428016854372</v>
      </c>
      <c r="D317" s="8" t="n">
        <v>159.4263974497125</v>
      </c>
    </row>
    <row r="318">
      <c r="A318" s="6" t="n">
        <v>44652</v>
      </c>
      <c r="B318" s="23" t="n">
        <v>148.7089821253937</v>
      </c>
      <c r="C318" s="23" t="n">
        <v>205.3814158018373</v>
      </c>
      <c r="D318" s="5" t="n">
        <v>162.481451407123</v>
      </c>
    </row>
    <row r="319">
      <c r="A319" s="9" t="n">
        <v>44655</v>
      </c>
      <c r="B319" s="24" t="n">
        <v>150.4761065017916</v>
      </c>
      <c r="C319" s="24" t="n">
        <v>205.3399830342539</v>
      </c>
      <c r="D319" s="8" t="n">
        <v>162.4579539731774</v>
      </c>
    </row>
    <row r="320">
      <c r="A320" s="6" t="n">
        <v>44656</v>
      </c>
      <c r="B320" s="23" t="n">
        <v>147.6360109386866</v>
      </c>
      <c r="C320" s="23" t="n">
        <v>201.1628386066027</v>
      </c>
      <c r="D320" s="5" t="n">
        <v>158.8153927773538</v>
      </c>
    </row>
    <row r="321">
      <c r="A321" s="9" t="n">
        <v>44657</v>
      </c>
      <c r="B321" s="24" t="n">
        <v>149.3999330812868</v>
      </c>
      <c r="C321" s="24" t="n">
        <v>199.1221996680384</v>
      </c>
      <c r="D321" s="8" t="n">
        <v>157.4523784318849</v>
      </c>
    </row>
    <row r="322">
      <c r="A322" s="6" t="n">
        <v>44658</v>
      </c>
      <c r="B322" s="23" t="n">
        <v>147.5242339695224</v>
      </c>
      <c r="C322" s="23" t="n">
        <v>200.8696154939956</v>
      </c>
      <c r="D322" s="5" t="n">
        <v>158.7214030415715</v>
      </c>
    </row>
    <row r="323">
      <c r="A323" s="9" t="n">
        <v>44659</v>
      </c>
      <c r="B323" s="24" t="n">
        <v>150.2040394827009</v>
      </c>
      <c r="C323" s="24" t="n">
        <v>200.3825993072247</v>
      </c>
      <c r="D323" s="8" t="n">
        <v>158.6743877766022</v>
      </c>
    </row>
    <row r="324">
      <c r="A324" s="6" t="n">
        <v>44662</v>
      </c>
      <c r="B324" s="23" t="n">
        <v>148.9337536036697</v>
      </c>
      <c r="C324" s="23" t="n">
        <v>200.7767886527938</v>
      </c>
      <c r="D324" s="5" t="n">
        <v>158.509875143366</v>
      </c>
    </row>
    <row r="325">
      <c r="A325" s="9" t="n">
        <v>44663</v>
      </c>
      <c r="B325" s="24" t="n">
        <v>148.3261062544208</v>
      </c>
      <c r="C325" s="24" t="n">
        <v>203.1622782844703</v>
      </c>
      <c r="D325" s="8" t="n">
        <v>159.872909885913</v>
      </c>
    </row>
    <row r="326">
      <c r="A326" s="6" t="n">
        <v>44664</v>
      </c>
      <c r="B326" s="23" t="n">
        <v>149.8187125845305</v>
      </c>
      <c r="C326" s="23" t="n">
        <v>209.9430429019825</v>
      </c>
      <c r="D326" s="5" t="n">
        <v>164.0324860183129</v>
      </c>
    </row>
    <row r="327">
      <c r="A327" s="9" t="n">
        <v>44665</v>
      </c>
      <c r="B327" s="24" t="n">
        <v>150.3403377752446</v>
      </c>
      <c r="C327" s="24" t="n">
        <v>213.1137000282353</v>
      </c>
      <c r="D327" s="8" t="n">
        <v>163.7974606861618</v>
      </c>
    </row>
    <row r="328">
      <c r="A328" s="6" t="n">
        <v>44669</v>
      </c>
      <c r="B328" s="23" t="n">
        <v>152.6130718357491</v>
      </c>
      <c r="C328" s="23" t="n">
        <v>215.2322441681276</v>
      </c>
      <c r="D328" s="5" t="n">
        <v>164.3614806891683</v>
      </c>
    </row>
    <row r="329">
      <c r="A329" s="9" t="n">
        <v>44670</v>
      </c>
      <c r="B329" s="24" t="n">
        <v>153.8666616155412</v>
      </c>
      <c r="C329" s="24" t="n">
        <v>220.8175718664776</v>
      </c>
      <c r="D329" s="8" t="n">
        <v>164.9019726626121</v>
      </c>
    </row>
    <row r="330">
      <c r="A330" s="6" t="n">
        <v>44671</v>
      </c>
      <c r="B330" s="23" t="n">
        <v>150.6442487320601</v>
      </c>
      <c r="C330" s="23" t="n">
        <v>222.5554936966401</v>
      </c>
      <c r="D330" s="5" t="n">
        <v>162.8809485783542</v>
      </c>
    </row>
    <row r="331">
      <c r="A331" s="9" t="n">
        <v>44672</v>
      </c>
      <c r="B331" s="24" t="n">
        <v>148.0473160143532</v>
      </c>
      <c r="C331" s="24" t="n">
        <v>218.8053408866448</v>
      </c>
      <c r="D331" s="8" t="n">
        <v>157.8753730370617</v>
      </c>
    </row>
    <row r="332">
      <c r="A332" s="6" t="n">
        <v>44673</v>
      </c>
      <c r="B332" s="23" t="n">
        <v>145.8280561640278</v>
      </c>
      <c r="C332" s="23" t="n">
        <v>212.1592029490843</v>
      </c>
      <c r="D332" s="5" t="n">
        <v>151.7652855193188</v>
      </c>
    </row>
    <row r="333">
      <c r="A333" s="9" t="n">
        <v>44676</v>
      </c>
      <c r="B333" s="24" t="n">
        <v>138.8182172130652</v>
      </c>
      <c r="C333" s="24" t="n">
        <v>208.1515582217794</v>
      </c>
      <c r="D333" s="8" t="n">
        <v>147.4882222171909</v>
      </c>
    </row>
    <row r="334">
      <c r="A334" s="6" t="n">
        <v>44677</v>
      </c>
      <c r="B334" s="23" t="n">
        <v>134.6065505793225</v>
      </c>
      <c r="C334" s="23" t="n">
        <v>201.8422959600729</v>
      </c>
      <c r="D334" s="5" t="n">
        <v>142.741149044917</v>
      </c>
    </row>
    <row r="335">
      <c r="A335" s="9" t="n">
        <v>44678</v>
      </c>
      <c r="B335" s="24" t="n">
        <v>138.8209130256777</v>
      </c>
      <c r="C335" s="24" t="n">
        <v>202.8886152474914</v>
      </c>
      <c r="D335" s="8" t="n">
        <v>146.6422228082983</v>
      </c>
    </row>
    <row r="336">
      <c r="A336" s="6" t="n">
        <v>44679</v>
      </c>
      <c r="B336" s="23" t="n">
        <v>140.6008058419751</v>
      </c>
      <c r="C336" s="23" t="n">
        <v>208.8736772030965</v>
      </c>
      <c r="D336" s="5" t="n">
        <v>149.8382613693823</v>
      </c>
    </row>
    <row r="337">
      <c r="A337" s="9" t="n">
        <v>44680</v>
      </c>
      <c r="B337" s="24" t="n">
        <v>140.707924662416</v>
      </c>
      <c r="C337" s="24" t="n">
        <v>203.0752061195842</v>
      </c>
      <c r="D337" s="8" t="n">
        <v>146.3367051743104</v>
      </c>
    </row>
    <row r="338">
      <c r="A338" s="6" t="n">
        <v>44683</v>
      </c>
      <c r="B338" s="23" t="n">
        <v>140.5328276596955</v>
      </c>
      <c r="C338" s="23" t="n">
        <v>201.6606922629149</v>
      </c>
      <c r="D338" s="5" t="n">
        <v>144.2921734575679</v>
      </c>
    </row>
    <row r="339">
      <c r="A339" s="9" t="n">
        <v>44684</v>
      </c>
      <c r="B339" s="24" t="n">
        <v>142.2755905281293</v>
      </c>
      <c r="C339" s="24" t="n">
        <v>206.3674703421517</v>
      </c>
      <c r="D339" s="8" t="n">
        <v>147.5117298496756</v>
      </c>
    </row>
    <row r="340">
      <c r="A340" s="6" t="n">
        <v>44685</v>
      </c>
      <c r="B340" s="23" t="n">
        <v>140.6197569970607</v>
      </c>
      <c r="C340" s="23" t="n">
        <v>212.6689698770477</v>
      </c>
      <c r="D340" s="5" t="n">
        <v>150.0262612380251</v>
      </c>
    </row>
    <row r="341">
      <c r="A341" s="9" t="n">
        <v>44686</v>
      </c>
      <c r="B341" s="24" t="n">
        <v>137.773709619614</v>
      </c>
      <c r="C341" s="24" t="n">
        <v>197.7709205285128</v>
      </c>
      <c r="D341" s="8" t="n">
        <v>141.2136220662118</v>
      </c>
    </row>
    <row r="342">
      <c r="A342" s="6" t="n">
        <v>44687</v>
      </c>
      <c r="B342" s="23" t="n">
        <v>133.8244073890338</v>
      </c>
      <c r="C342" s="23" t="n">
        <v>194.5599065952866</v>
      </c>
      <c r="D342" s="5" t="n">
        <v>139.1925877834149</v>
      </c>
    </row>
    <row r="343">
      <c r="A343" s="9" t="n">
        <v>44690</v>
      </c>
      <c r="B343" s="24" t="n">
        <v>130.6597400537503</v>
      </c>
      <c r="C343" s="24" t="n">
        <v>187.4306852116197</v>
      </c>
      <c r="D343" s="8" t="n">
        <v>133.4115051350664</v>
      </c>
    </row>
    <row r="344">
      <c r="A344" s="6" t="n">
        <v>44691</v>
      </c>
      <c r="B344" s="23" t="n">
        <v>128.0291144552918</v>
      </c>
      <c r="C344" s="23" t="n">
        <v>184.4255267840988</v>
      </c>
      <c r="D344" s="5" t="n">
        <v>132.1659983564035</v>
      </c>
    </row>
    <row r="345">
      <c r="A345" s="9" t="n">
        <v>44692</v>
      </c>
      <c r="B345" s="24" t="n">
        <v>129.9601586121848</v>
      </c>
      <c r="C345" s="24" t="n">
        <v>182.0268890188621</v>
      </c>
      <c r="D345" s="8" t="n">
        <v>131.9779882892216</v>
      </c>
    </row>
    <row r="346">
      <c r="A346" s="6" t="n">
        <v>44693</v>
      </c>
      <c r="B346" s="23" t="n">
        <v>127.8511097252011</v>
      </c>
      <c r="C346" s="23" t="n">
        <v>182.208347849488</v>
      </c>
      <c r="D346" s="5" t="n">
        <v>130.4269638765708</v>
      </c>
    </row>
    <row r="347">
      <c r="A347" s="9" t="n">
        <v>44694</v>
      </c>
      <c r="B347" s="24" t="n">
        <v>128.7770002718757</v>
      </c>
      <c r="C347" s="24" t="n">
        <v>184.4175788517894</v>
      </c>
      <c r="D347" s="8" t="n">
        <v>133.1765103985324</v>
      </c>
    </row>
    <row r="348">
      <c r="A348" s="6" t="n">
        <v>44697</v>
      </c>
      <c r="B348" s="23" t="n">
        <v>130.1322034256645</v>
      </c>
      <c r="C348" s="23" t="n">
        <v>184.5451781810545</v>
      </c>
      <c r="D348" s="5" t="n">
        <v>134.328027441413</v>
      </c>
    </row>
    <row r="349">
      <c r="A349" s="9" t="n">
        <v>44698</v>
      </c>
      <c r="B349" s="24" t="n">
        <v>133.5957121066012</v>
      </c>
      <c r="C349" s="24" t="n">
        <v>192.9380959761145</v>
      </c>
      <c r="D349" s="8" t="n">
        <v>139.0515929812023</v>
      </c>
    </row>
    <row r="350">
      <c r="A350" s="6" t="n">
        <v>44699</v>
      </c>
      <c r="B350" s="23" t="n">
        <v>131.7552865277974</v>
      </c>
      <c r="C350" s="23" t="n">
        <v>186.6487399706108</v>
      </c>
      <c r="D350" s="5" t="n">
        <v>133.9520073070493</v>
      </c>
    </row>
    <row r="351">
      <c r="A351" s="9" t="n">
        <v>44700</v>
      </c>
      <c r="B351" s="24" t="n">
        <v>130.8658305427299</v>
      </c>
      <c r="C351" s="24" t="n">
        <v>186.9738748290876</v>
      </c>
      <c r="D351" s="8" t="n">
        <v>135.926056920494</v>
      </c>
    </row>
    <row r="352">
      <c r="A352" s="6" t="n">
        <v>44701</v>
      </c>
      <c r="B352" s="23" t="n">
        <v>135.3758297148719</v>
      </c>
      <c r="C352" s="23" t="n">
        <v>183.4274010142248</v>
      </c>
      <c r="D352" s="5" t="n">
        <v>137.2185687655872</v>
      </c>
    </row>
    <row r="353">
      <c r="A353" s="9" t="n">
        <v>44704</v>
      </c>
      <c r="B353" s="24" t="n">
        <v>132.9457237433057</v>
      </c>
      <c r="C353" s="24" t="n">
        <v>189.9873502332406</v>
      </c>
      <c r="D353" s="8" t="n">
        <v>142.1301443725583</v>
      </c>
    </row>
    <row r="354">
      <c r="A354" s="6" t="n">
        <v>44705</v>
      </c>
      <c r="B354" s="23" t="n">
        <v>131.7356801041001</v>
      </c>
      <c r="C354" s="23" t="n">
        <v>187.8331996689126</v>
      </c>
      <c r="D354" s="5" t="n">
        <v>141.7776420692183</v>
      </c>
    </row>
    <row r="355">
      <c r="A355" s="9" t="n">
        <v>44706</v>
      </c>
      <c r="B355" s="24" t="n">
        <v>131.0768069993799</v>
      </c>
      <c r="C355" s="24" t="n">
        <v>192.1289460251634</v>
      </c>
      <c r="D355" s="8" t="n">
        <v>143.7751585209915</v>
      </c>
    </row>
    <row r="356">
      <c r="A356" s="6" t="n">
        <v>44707</v>
      </c>
      <c r="B356" s="23" t="n">
        <v>133.9515363488505</v>
      </c>
      <c r="C356" s="23" t="n">
        <v>198.2863807054232</v>
      </c>
      <c r="D356" s="5" t="n">
        <v>147.7467245862096</v>
      </c>
    </row>
    <row r="357">
      <c r="A357" s="9" t="n">
        <v>44708</v>
      </c>
      <c r="B357" s="24" t="n">
        <v>135.1082687102938</v>
      </c>
      <c r="C357" s="24" t="n">
        <v>204.3150044771672</v>
      </c>
      <c r="D357" s="8" t="n">
        <v>151.1542706484211</v>
      </c>
    </row>
    <row r="358">
      <c r="A358" s="6" t="n">
        <v>44712</v>
      </c>
      <c r="B358" s="23" t="n">
        <v>135.4305767793363</v>
      </c>
      <c r="C358" s="23" t="n">
        <v>199.5650597707253</v>
      </c>
      <c r="D358" s="5" t="n">
        <v>147.6762220858338</v>
      </c>
    </row>
    <row r="359">
      <c r="A359" s="9" t="n">
        <v>44713</v>
      </c>
      <c r="B359" s="24" t="n">
        <v>135.1007630821118</v>
      </c>
      <c r="C359" s="24" t="n">
        <v>198.9441071607203</v>
      </c>
      <c r="D359" s="8" t="n">
        <v>147.605729783997</v>
      </c>
    </row>
    <row r="360">
      <c r="A360" s="6" t="n">
        <v>44714</v>
      </c>
      <c r="B360" s="23" t="n">
        <v>137.3348781335563</v>
      </c>
      <c r="C360" s="23" t="n">
        <v>204.3563769450868</v>
      </c>
      <c r="D360" s="5" t="n">
        <v>151.2012757148513</v>
      </c>
    </row>
    <row r="361">
      <c r="A361" s="9" t="n">
        <v>44715</v>
      </c>
      <c r="B361" s="24" t="n">
        <v>135.286601476156</v>
      </c>
      <c r="C361" s="24" t="n">
        <v>199.8089998368463</v>
      </c>
      <c r="D361" s="8" t="n">
        <v>149.1097491302176</v>
      </c>
    </row>
    <row r="362">
      <c r="A362" s="6" t="n">
        <v>44718</v>
      </c>
      <c r="B362" s="23" t="n">
        <v>135.9239247929903</v>
      </c>
      <c r="C362" s="23" t="n">
        <v>202.8160578041335</v>
      </c>
      <c r="D362" s="5" t="n">
        <v>150.449266041741</v>
      </c>
    </row>
    <row r="363">
      <c r="A363" s="9" t="n">
        <v>44719</v>
      </c>
      <c r="B363" s="24" t="n">
        <v>135.5540427575591</v>
      </c>
      <c r="C363" s="24" t="n">
        <v>207.9764591785495</v>
      </c>
      <c r="D363" s="8" t="n">
        <v>153.3633251969389</v>
      </c>
    </row>
    <row r="364">
      <c r="A364" s="6" t="n">
        <v>44720</v>
      </c>
      <c r="B364" s="23" t="n">
        <v>134.1888183507911</v>
      </c>
      <c r="C364" s="23" t="n">
        <v>200.1516168466915</v>
      </c>
      <c r="D364" s="5" t="n">
        <v>147.0652174134751</v>
      </c>
    </row>
    <row r="365">
      <c r="A365" s="9" t="n">
        <v>44721</v>
      </c>
      <c r="B365" s="24" t="n">
        <v>131.5532723387403</v>
      </c>
      <c r="C365" s="24" t="n">
        <v>191.5623843295362</v>
      </c>
      <c r="D365" s="8" t="n">
        <v>140.485109827047</v>
      </c>
    </row>
    <row r="366">
      <c r="A366" s="6" t="n">
        <v>44722</v>
      </c>
      <c r="B366" s="23" t="n">
        <v>128.6363444086</v>
      </c>
      <c r="C366" s="23" t="n">
        <v>186.291149743319</v>
      </c>
      <c r="D366" s="5" t="n">
        <v>137.1480764637504</v>
      </c>
    </row>
    <row r="367">
      <c r="A367" s="9" t="n">
        <v>44725</v>
      </c>
      <c r="B367" s="24" t="n">
        <v>123.5831170025586</v>
      </c>
      <c r="C367" s="24" t="n">
        <v>176.1135394257209</v>
      </c>
      <c r="D367" s="8" t="n">
        <v>129.4869543348176</v>
      </c>
    </row>
    <row r="368">
      <c r="A368" s="6" t="n">
        <v>44726</v>
      </c>
      <c r="B368" s="23" t="n">
        <v>122.3547501150909</v>
      </c>
      <c r="C368" s="23" t="n">
        <v>174.93713845102</v>
      </c>
      <c r="D368" s="5" t="n">
        <v>128.4059397923129</v>
      </c>
    </row>
    <row r="369">
      <c r="A369" s="9" t="n">
        <v>44727</v>
      </c>
      <c r="B369" s="24" t="n">
        <v>124.3227713467568</v>
      </c>
      <c r="C369" s="24" t="n">
        <v>176.3311472750986</v>
      </c>
      <c r="D369" s="8" t="n">
        <v>130.8734763127712</v>
      </c>
    </row>
    <row r="370">
      <c r="A370" s="6" t="n">
        <v>44728</v>
      </c>
      <c r="B370" s="23" t="n">
        <v>119.9013449098489</v>
      </c>
      <c r="C370" s="23" t="n">
        <v>165.3510570056396</v>
      </c>
      <c r="D370" s="5" t="n">
        <v>124.9278810311865</v>
      </c>
    </row>
    <row r="371">
      <c r="A371" s="9" t="n">
        <v>44729</v>
      </c>
      <c r="B371" s="24" t="n">
        <v>119.1835753013326</v>
      </c>
      <c r="C371" s="24" t="n">
        <v>167.7815237518426</v>
      </c>
      <c r="D371" s="8" t="n">
        <v>123.6353691860933</v>
      </c>
    </row>
    <row r="372">
      <c r="A372" s="6" t="n">
        <v>44733</v>
      </c>
      <c r="B372" s="23" t="n">
        <v>118.4198726035093</v>
      </c>
      <c r="C372" s="23" t="n">
        <v>169.1955639128528</v>
      </c>
      <c r="D372" s="5" t="n">
        <v>123.893871555112</v>
      </c>
    </row>
    <row r="373">
      <c r="A373" s="9" t="n">
        <v>44734</v>
      </c>
      <c r="B373" s="24" t="n">
        <v>114.7250215851609</v>
      </c>
      <c r="C373" s="24" t="n">
        <v>163.7604993651211</v>
      </c>
      <c r="D373" s="8" t="n">
        <v>119.0998035149469</v>
      </c>
    </row>
    <row r="374">
      <c r="A374" s="6" t="n">
        <v>44735</v>
      </c>
      <c r="B374" s="23" t="n">
        <v>113.7030581582162</v>
      </c>
      <c r="C374" s="23" t="n">
        <v>162.1229631458783</v>
      </c>
      <c r="D374" s="5" t="n">
        <v>116.3032621250941</v>
      </c>
    </row>
    <row r="375">
      <c r="A375" s="9" t="n">
        <v>44736</v>
      </c>
      <c r="B375" s="24" t="n">
        <v>114.8665255439614</v>
      </c>
      <c r="C375" s="24" t="n">
        <v>170.3407691561666</v>
      </c>
      <c r="D375" s="8" t="n">
        <v>120.4628178604159</v>
      </c>
    </row>
    <row r="376">
      <c r="A376" s="6" t="n">
        <v>44739</v>
      </c>
      <c r="B376" s="23" t="n">
        <v>115.2247307715359</v>
      </c>
      <c r="C376" s="23" t="n">
        <v>170.5552904752896</v>
      </c>
      <c r="D376" s="5" t="n">
        <v>121.7553501025871</v>
      </c>
    </row>
    <row r="377">
      <c r="A377" s="9" t="n">
        <v>44740</v>
      </c>
      <c r="B377" s="24" t="n">
        <v>115.3409072673061</v>
      </c>
      <c r="C377" s="24" t="n">
        <v>167.5444053041515</v>
      </c>
      <c r="D377" s="8" t="n">
        <v>120.8858226641317</v>
      </c>
    </row>
    <row r="378">
      <c r="A378" s="6" t="n">
        <v>44741</v>
      </c>
      <c r="B378" s="23" t="n">
        <v>114.065634980542</v>
      </c>
      <c r="C378" s="23" t="n">
        <v>163.5721525436625</v>
      </c>
      <c r="D378" s="5" t="n">
        <v>119.2408085156985</v>
      </c>
    </row>
    <row r="379">
      <c r="A379" s="9" t="n">
        <v>44742</v>
      </c>
      <c r="B379" s="24" t="n">
        <v>112.0065343379637</v>
      </c>
      <c r="C379" s="24" t="n">
        <v>162.0988279690414</v>
      </c>
      <c r="D379" s="8" t="n">
        <v>116.2562468601248</v>
      </c>
    </row>
    <row r="380">
      <c r="A380" s="6" t="n">
        <v>44743</v>
      </c>
      <c r="B380" s="23" t="n">
        <v>112.9032042168885</v>
      </c>
      <c r="C380" s="23" t="n">
        <v>162.2685991244868</v>
      </c>
      <c r="D380" s="5" t="n">
        <v>115.5982371213359</v>
      </c>
    </row>
    <row r="381">
      <c r="A381" s="9" t="n">
        <v>44747</v>
      </c>
      <c r="B381" s="24" t="n">
        <v>111.4150963627231</v>
      </c>
      <c r="C381" s="24" t="n">
        <v>157.3510457922728</v>
      </c>
      <c r="D381" s="8" t="n">
        <v>111.7206913875173</v>
      </c>
    </row>
    <row r="382">
      <c r="A382" s="6" t="n">
        <v>44748</v>
      </c>
      <c r="B382" s="23" t="n">
        <v>110.7856105427382</v>
      </c>
      <c r="C382" s="23" t="n">
        <v>156.032858185606</v>
      </c>
      <c r="D382" s="5" t="n">
        <v>111.1801790169955</v>
      </c>
    </row>
    <row r="383">
      <c r="A383" s="9" t="n">
        <v>44749</v>
      </c>
      <c r="B383" s="24" t="n">
        <v>113.3287335879784</v>
      </c>
      <c r="C383" s="24" t="n">
        <v>160.3863127795746</v>
      </c>
      <c r="D383" s="8" t="n">
        <v>115.9742470571606</v>
      </c>
    </row>
    <row r="384">
      <c r="A384" s="6" t="n">
        <v>44750</v>
      </c>
      <c r="B384" s="23" t="n">
        <v>112.7387421880364</v>
      </c>
      <c r="C384" s="23" t="n">
        <v>159.898703058822</v>
      </c>
      <c r="D384" s="5" t="n">
        <v>115.1987399501047</v>
      </c>
    </row>
    <row r="385">
      <c r="A385" s="9" t="n">
        <v>44753</v>
      </c>
      <c r="B385" s="24" t="n">
        <v>112.169101822044</v>
      </c>
      <c r="C385" s="24" t="n">
        <v>159.2806840351184</v>
      </c>
      <c r="D385" s="8" t="n">
        <v>113.0601981005017</v>
      </c>
    </row>
    <row r="386">
      <c r="A386" s="6" t="n">
        <v>44754</v>
      </c>
      <c r="B386" s="23" t="n">
        <v>112.5339476983652</v>
      </c>
      <c r="C386" s="23" t="n">
        <v>161.5005663808437</v>
      </c>
      <c r="D386" s="5" t="n">
        <v>112.9661981661803</v>
      </c>
    </row>
    <row r="387">
      <c r="A387" s="9" t="n">
        <v>44755</v>
      </c>
      <c r="B387" s="24" t="n">
        <v>112.9986657147252</v>
      </c>
      <c r="C387" s="24" t="n">
        <v>163.6523927094436</v>
      </c>
      <c r="D387" s="8" t="n">
        <v>114.5407302113158</v>
      </c>
    </row>
    <row r="388">
      <c r="A388" s="6" t="n">
        <v>44756</v>
      </c>
      <c r="B388" s="23" t="n">
        <v>110.7268662823334</v>
      </c>
      <c r="C388" s="23" t="n">
        <v>160.7439524190496</v>
      </c>
      <c r="D388" s="5" t="n">
        <v>109.6526622368293</v>
      </c>
    </row>
    <row r="389">
      <c r="A389" s="9" t="n">
        <v>44757</v>
      </c>
      <c r="B389" s="24" t="n">
        <v>109.6225635940555</v>
      </c>
      <c r="C389" s="24" t="n">
        <v>162.7704501800784</v>
      </c>
      <c r="D389" s="8" t="n">
        <v>111.7206913875173</v>
      </c>
    </row>
    <row r="390">
      <c r="A390" s="6" t="n">
        <v>44760</v>
      </c>
      <c r="B390" s="23" t="n">
        <v>112.171182175842</v>
      </c>
      <c r="C390" s="23" t="n">
        <v>166.0280531495052</v>
      </c>
      <c r="D390" s="5" t="n">
        <v>113.5302181691868</v>
      </c>
    </row>
    <row r="391">
      <c r="A391" s="9" t="n">
        <v>44761</v>
      </c>
      <c r="B391" s="24" t="n">
        <v>114.0546527898569</v>
      </c>
      <c r="C391" s="24" t="n">
        <v>172.0387520215984</v>
      </c>
      <c r="D391" s="8" t="n">
        <v>116.5382568616281</v>
      </c>
    </row>
    <row r="392">
      <c r="A392" s="6" t="n">
        <v>44762</v>
      </c>
      <c r="B392" s="23" t="n">
        <v>114.9604451877806</v>
      </c>
      <c r="C392" s="23" t="n">
        <v>172.8377235600577</v>
      </c>
      <c r="D392" s="5" t="n">
        <v>116.3737544269308</v>
      </c>
    </row>
    <row r="393">
      <c r="A393" s="9" t="n">
        <v>44763</v>
      </c>
      <c r="B393" s="24" t="n">
        <v>115.7044157732983</v>
      </c>
      <c r="C393" s="24" t="n">
        <v>172.9560991561389</v>
      </c>
      <c r="D393" s="8" t="n">
        <v>118.0892812742789</v>
      </c>
    </row>
    <row r="394">
      <c r="A394" s="6" t="n">
        <v>44764</v>
      </c>
      <c r="B394" s="23" t="n">
        <v>114.5104458538116</v>
      </c>
      <c r="C394" s="23" t="n">
        <v>166.9002097740292</v>
      </c>
      <c r="D394" s="5" t="n">
        <v>115.5277346209601</v>
      </c>
    </row>
    <row r="395">
      <c r="A395" s="9" t="n">
        <v>44767</v>
      </c>
      <c r="B395" s="24" t="n">
        <v>114.849069501751</v>
      </c>
      <c r="C395" s="24" t="n">
        <v>173.2016250350021</v>
      </c>
      <c r="D395" s="8" t="n">
        <v>119.1233009488925</v>
      </c>
    </row>
    <row r="396">
      <c r="A396" s="6" t="n">
        <v>44768</v>
      </c>
      <c r="B396" s="23" t="n">
        <v>114.250837820721</v>
      </c>
      <c r="C396" s="23" t="n">
        <v>173.6658354981821</v>
      </c>
      <c r="D396" s="5" t="n">
        <v>118.8648087784129</v>
      </c>
    </row>
    <row r="397">
      <c r="A397" s="9" t="n">
        <v>44769</v>
      </c>
      <c r="B397" s="24" t="n">
        <v>115.2689567206885</v>
      </c>
      <c r="C397" s="24" t="n">
        <v>178.1836862598364</v>
      </c>
      <c r="D397" s="8" t="n">
        <v>121.9433397726909</v>
      </c>
    </row>
    <row r="398">
      <c r="A398" s="6" t="n">
        <v>44770</v>
      </c>
      <c r="B398" s="23" t="n">
        <v>116.6559318207531</v>
      </c>
      <c r="C398" s="23" t="n">
        <v>180.1079496284982</v>
      </c>
      <c r="D398" s="5" t="n">
        <v>123.6118615536087</v>
      </c>
    </row>
    <row r="399">
      <c r="A399" s="9" t="n">
        <v>44771</v>
      </c>
      <c r="B399" s="24" t="n">
        <v>118.4827947596184</v>
      </c>
      <c r="C399" s="24" t="n">
        <v>185.589479967136</v>
      </c>
      <c r="D399" s="8" t="n">
        <v>126.8314179457164</v>
      </c>
    </row>
    <row r="400">
      <c r="A400" s="6" t="n">
        <v>44774</v>
      </c>
      <c r="B400" s="23" t="n">
        <v>118.2459077273853</v>
      </c>
      <c r="C400" s="23" t="n">
        <v>186.5804391703209</v>
      </c>
      <c r="D400" s="5" t="n">
        <v>125.4213883352782</v>
      </c>
    </row>
    <row r="401">
      <c r="A401" s="9" t="n">
        <v>44775</v>
      </c>
      <c r="B401" s="24" t="n">
        <v>116.5176210450712</v>
      </c>
      <c r="C401" s="24" t="n">
        <v>181.3815640747438</v>
      </c>
      <c r="D401" s="8" t="n">
        <v>123.7528665543604</v>
      </c>
    </row>
    <row r="402">
      <c r="A402" s="6" t="n">
        <v>44776</v>
      </c>
      <c r="B402" s="23" t="n">
        <v>114.8264172804084</v>
      </c>
      <c r="C402" s="23" t="n">
        <v>180.475338287001</v>
      </c>
      <c r="D402" s="5" t="n">
        <v>122.4603547092672</v>
      </c>
    </row>
    <row r="403">
      <c r="A403" s="9" t="n">
        <v>44777</v>
      </c>
      <c r="B403" s="24" t="n">
        <v>116.5355976863254</v>
      </c>
      <c r="C403" s="24" t="n">
        <v>183.7111628157543</v>
      </c>
      <c r="D403" s="8" t="n">
        <v>123.9173689890576</v>
      </c>
    </row>
    <row r="404">
      <c r="A404" s="6" t="n">
        <v>44778</v>
      </c>
      <c r="B404" s="23" t="n">
        <v>117.7936969367688</v>
      </c>
      <c r="C404" s="23" t="n">
        <v>186.3203212928147</v>
      </c>
      <c r="D404" s="5" t="n">
        <v>126.2439005087643</v>
      </c>
    </row>
    <row r="405">
      <c r="A405" s="9" t="n">
        <v>44781</v>
      </c>
      <c r="B405" s="24" t="n">
        <v>118.3288788528918</v>
      </c>
      <c r="C405" s="24" t="n">
        <v>188.2168603850299</v>
      </c>
      <c r="D405" s="8" t="n">
        <v>127.1839202490565</v>
      </c>
    </row>
    <row r="406">
      <c r="A406" s="6" t="n">
        <v>44782</v>
      </c>
      <c r="B406" s="23" t="n">
        <v>118.3259266435842</v>
      </c>
      <c r="C406" s="23" t="n">
        <v>190.0490722384145</v>
      </c>
      <c r="D406" s="5" t="n">
        <v>128.9699495967804</v>
      </c>
    </row>
    <row r="407">
      <c r="A407" s="9" t="n">
        <v>44783</v>
      </c>
      <c r="B407" s="24" t="n">
        <v>119.8525995803439</v>
      </c>
      <c r="C407" s="24" t="n">
        <v>195.0776788642307</v>
      </c>
      <c r="D407" s="8" t="n">
        <v>131.83698328847</v>
      </c>
    </row>
    <row r="408">
      <c r="A408" s="6" t="n">
        <v>44784</v>
      </c>
      <c r="B408" s="23" t="n">
        <v>120.9587150179346</v>
      </c>
      <c r="C408" s="23" t="n">
        <v>198.1673408013656</v>
      </c>
      <c r="D408" s="5" t="n">
        <v>132.8710029630835</v>
      </c>
    </row>
    <row r="409">
      <c r="A409" s="9" t="n">
        <v>44785</v>
      </c>
      <c r="B409" s="24" t="n">
        <v>122.2522884940951</v>
      </c>
      <c r="C409" s="24" t="n">
        <v>201.0311634912051</v>
      </c>
      <c r="D409" s="8" t="n">
        <v>134.7510220465898</v>
      </c>
    </row>
    <row r="410">
      <c r="A410" s="6" t="n">
        <v>44788</v>
      </c>
      <c r="B410" s="23" t="n">
        <v>121.229501721886</v>
      </c>
      <c r="C410" s="23" t="n">
        <v>199.3088107082219</v>
      </c>
      <c r="D410" s="5" t="n">
        <v>132.6125005940649</v>
      </c>
    </row>
    <row r="411">
      <c r="A411" s="9" t="n">
        <v>44789</v>
      </c>
      <c r="B411" s="24" t="n">
        <v>121.3508642119376</v>
      </c>
      <c r="C411" s="24" t="n">
        <v>201.494893603466</v>
      </c>
      <c r="D411" s="8" t="n">
        <v>134.1400173742311</v>
      </c>
    </row>
    <row r="412">
      <c r="A412" s="6" t="n">
        <v>44790</v>
      </c>
      <c r="B412" s="23" t="n">
        <v>120.6305453638391</v>
      </c>
      <c r="C412" s="23" t="n">
        <v>197.5100969648722</v>
      </c>
      <c r="D412" s="5" t="n">
        <v>131.4139784847541</v>
      </c>
    </row>
    <row r="413">
      <c r="A413" s="9" t="n">
        <v>44791</v>
      </c>
      <c r="B413" s="24" t="n">
        <v>119.720186795028</v>
      </c>
      <c r="C413" s="24" t="n">
        <v>200.6197440023977</v>
      </c>
      <c r="D413" s="8" t="n">
        <v>132.2599880921858</v>
      </c>
    </row>
    <row r="414">
      <c r="A414" s="6" t="n">
        <v>44792</v>
      </c>
      <c r="B414" s="23" t="n">
        <v>117.6855178014616</v>
      </c>
      <c r="C414" s="23" t="n">
        <v>196.4212362621321</v>
      </c>
      <c r="D414" s="5" t="n">
        <v>128.8054471620831</v>
      </c>
    </row>
    <row r="415">
      <c r="A415" s="9" t="n">
        <v>44795</v>
      </c>
      <c r="B415" s="24" t="n">
        <v>115.1849885901833</v>
      </c>
      <c r="C415" s="24" t="n">
        <v>191.5529963766381</v>
      </c>
      <c r="D415" s="8" t="n">
        <v>126.502402877783</v>
      </c>
    </row>
    <row r="416">
      <c r="A416" s="6" t="n">
        <v>44796</v>
      </c>
      <c r="B416" s="23" t="n">
        <v>117.3434468799693</v>
      </c>
      <c r="C416" s="23" t="n">
        <v>193.4192978519945</v>
      </c>
      <c r="D416" s="5" t="n">
        <v>131.0614761814141</v>
      </c>
    </row>
    <row r="417">
      <c r="A417" s="9" t="n">
        <v>44797</v>
      </c>
      <c r="B417" s="24" t="n">
        <v>116.0330436236691</v>
      </c>
      <c r="C417" s="24" t="n">
        <v>195.7315161703935</v>
      </c>
      <c r="D417" s="8" t="n">
        <v>130.1449640736065</v>
      </c>
    </row>
    <row r="418">
      <c r="A418" s="6" t="n">
        <v>44798</v>
      </c>
      <c r="B418" s="23" t="n">
        <v>117.5609962814343</v>
      </c>
      <c r="C418" s="23" t="n">
        <v>201.6860379838271</v>
      </c>
      <c r="D418" s="5" t="n">
        <v>134.1635250067157</v>
      </c>
    </row>
    <row r="419">
      <c r="A419" s="9" t="n">
        <v>44799</v>
      </c>
      <c r="B419" s="24" t="n">
        <v>116.8075811209685</v>
      </c>
      <c r="C419" s="24" t="n">
        <v>198.0187328609398</v>
      </c>
      <c r="D419" s="8" t="n">
        <v>131.5549834855057</v>
      </c>
    </row>
    <row r="420">
      <c r="A420" s="6" t="n">
        <v>44802</v>
      </c>
      <c r="B420" s="23" t="n">
        <v>116.6908319853086</v>
      </c>
      <c r="C420" s="23" t="n">
        <v>197.0145824057687</v>
      </c>
      <c r="D420" s="5" t="n">
        <v>131.4374861172387</v>
      </c>
    </row>
    <row r="421">
      <c r="A421" s="9" t="n">
        <v>44803</v>
      </c>
      <c r="B421" s="24" t="n">
        <v>116.9354461743736</v>
      </c>
      <c r="C421" s="24" t="n">
        <v>189.7281769709994</v>
      </c>
      <c r="D421" s="8" t="n">
        <v>126.4084029434615</v>
      </c>
    </row>
    <row r="422">
      <c r="A422" s="6" t="n">
        <v>44804</v>
      </c>
      <c r="B422" s="23" t="n">
        <v>115.8599178491237</v>
      </c>
      <c r="C422" s="23" t="n">
        <v>185.8113809650624</v>
      </c>
      <c r="D422" s="5" t="n">
        <v>124.3168763588278</v>
      </c>
    </row>
    <row r="423">
      <c r="A423" s="9" t="n">
        <v>44805</v>
      </c>
      <c r="B423" s="24" t="n">
        <v>114.1295124259944</v>
      </c>
      <c r="C423" s="24" t="n">
        <v>179.5435002309484</v>
      </c>
      <c r="D423" s="8" t="n">
        <v>120.5803152286829</v>
      </c>
    </row>
    <row r="424">
      <c r="A424" s="6" t="n">
        <v>44806</v>
      </c>
      <c r="B424" s="23" t="n">
        <v>113.6681697438183</v>
      </c>
      <c r="C424" s="23" t="n">
        <v>179.252729655892</v>
      </c>
      <c r="D424" s="5" t="n">
        <v>121.167832665635</v>
      </c>
    </row>
    <row r="425">
      <c r="A425" s="9" t="n">
        <v>44810</v>
      </c>
      <c r="B425" s="24" t="n">
        <v>116.2485250612383</v>
      </c>
      <c r="C425" s="24" t="n">
        <v>180.0708183234814</v>
      </c>
      <c r="D425" s="8" t="n">
        <v>121.8493398383695</v>
      </c>
    </row>
    <row r="426">
      <c r="A426" s="6" t="n">
        <v>44811</v>
      </c>
      <c r="B426" s="23" t="n">
        <v>116.3401950159345</v>
      </c>
      <c r="C426" s="23" t="n">
        <v>181.9740325984563</v>
      </c>
      <c r="D426" s="5" t="n">
        <v>122.7893493801226</v>
      </c>
    </row>
    <row r="427">
      <c r="A427" s="9" t="n">
        <v>44812</v>
      </c>
      <c r="B427" s="24" t="n">
        <v>115.3464055867218</v>
      </c>
      <c r="C427" s="24" t="n">
        <v>183.8917751614218</v>
      </c>
      <c r="D427" s="8" t="n">
        <v>123.893871555112</v>
      </c>
    </row>
    <row r="428">
      <c r="A428" s="6" t="n">
        <v>44813</v>
      </c>
      <c r="B428" s="23" t="n">
        <v>118.0306828917139</v>
      </c>
      <c r="C428" s="23" t="n">
        <v>191.8572724682576</v>
      </c>
      <c r="D428" s="5" t="n">
        <v>130.0509539407461</v>
      </c>
    </row>
    <row r="429">
      <c r="A429" s="9" t="n">
        <v>44816</v>
      </c>
      <c r="B429" s="24" t="n">
        <v>119.830634904562</v>
      </c>
      <c r="C429" s="24" t="n">
        <v>192.2590510507245</v>
      </c>
      <c r="D429" s="8" t="n">
        <v>130.3799588101405</v>
      </c>
    </row>
    <row r="430">
      <c r="A430" s="6" t="n">
        <v>44817</v>
      </c>
      <c r="B430" s="23" t="n">
        <v>117.9557230762719</v>
      </c>
      <c r="C430" s="23" t="n">
        <v>185.4116445170584</v>
      </c>
      <c r="D430" s="5" t="n">
        <v>124.9748860976168</v>
      </c>
    </row>
    <row r="431">
      <c r="A431" s="9" t="n">
        <v>44818</v>
      </c>
      <c r="B431" s="24" t="n">
        <v>116.221161380322</v>
      </c>
      <c r="C431" s="24" t="n">
        <v>175.5458352055209</v>
      </c>
      <c r="D431" s="8" t="n">
        <v>119.7108081873055</v>
      </c>
    </row>
    <row r="432">
      <c r="A432" s="6" t="n">
        <v>44819</v>
      </c>
      <c r="B432" s="23" t="n">
        <v>115.0230891901385</v>
      </c>
      <c r="C432" s="23" t="n">
        <v>176.2744788030618</v>
      </c>
      <c r="D432" s="5" t="n">
        <v>118.8648087784129</v>
      </c>
    </row>
    <row r="433">
      <c r="A433" s="9" t="n">
        <v>44820</v>
      </c>
      <c r="B433" s="24" t="n">
        <v>113.183733242847</v>
      </c>
      <c r="C433" s="24" t="n">
        <v>173.7260526499121</v>
      </c>
      <c r="D433" s="8" t="n">
        <v>118.0187787739031</v>
      </c>
    </row>
    <row r="434">
      <c r="A434" s="6" t="n">
        <v>44823</v>
      </c>
      <c r="B434" s="23" t="n">
        <v>112.9953126885261</v>
      </c>
      <c r="C434" s="23" t="n">
        <v>178.0374341368022</v>
      </c>
      <c r="D434" s="5" t="n">
        <v>121.7083348376179</v>
      </c>
    </row>
    <row r="435">
      <c r="A435" s="9" t="n">
        <v>44824</v>
      </c>
      <c r="B435" s="24" t="n">
        <v>112.6483925757032</v>
      </c>
      <c r="C435" s="24" t="n">
        <v>173.4153011915041</v>
      </c>
      <c r="D435" s="8" t="n">
        <v>118.911793447765</v>
      </c>
    </row>
    <row r="436">
      <c r="A436" s="6" t="n">
        <v>44825</v>
      </c>
      <c r="B436" s="23" t="n">
        <v>112.1284254723688</v>
      </c>
      <c r="C436" s="23" t="n">
        <v>170.2867019032874</v>
      </c>
      <c r="D436" s="5" t="n">
        <v>116.6087491634648</v>
      </c>
    </row>
    <row r="437">
      <c r="A437" s="9" t="n">
        <v>44826</v>
      </c>
      <c r="B437" s="24" t="n">
        <v>112.5101688341695</v>
      </c>
      <c r="C437" s="24" t="n">
        <v>167.9715382634475</v>
      </c>
      <c r="D437" s="8" t="n">
        <v>117.3842664690598</v>
      </c>
    </row>
    <row r="438">
      <c r="A438" s="6" t="n">
        <v>44827</v>
      </c>
      <c r="B438" s="23" t="n">
        <v>109.3155764689741</v>
      </c>
      <c r="C438" s="23" t="n">
        <v>162.2026000221783</v>
      </c>
      <c r="D438" s="5" t="n">
        <v>112.1671834266398</v>
      </c>
    </row>
    <row r="439">
      <c r="A439" s="9" t="n">
        <v>44830</v>
      </c>
      <c r="B439" s="24" t="n">
        <v>105.2530099398221</v>
      </c>
      <c r="C439" s="24" t="n">
        <v>161.2177188021628</v>
      </c>
      <c r="D439" s="8" t="n">
        <v>109.4646521696474</v>
      </c>
    </row>
    <row r="440">
      <c r="A440" s="6" t="n">
        <v>44831</v>
      </c>
      <c r="B440" s="23" t="n">
        <v>105.4154662756199</v>
      </c>
      <c r="C440" s="23" t="n">
        <v>163.8000343161404</v>
      </c>
      <c r="D440" s="5" t="n">
        <v>111.744188821463</v>
      </c>
    </row>
    <row r="441">
      <c r="A441" s="9" t="n">
        <v>44832</v>
      </c>
      <c r="B441" s="24" t="n">
        <v>103.4951354364606</v>
      </c>
      <c r="C441" s="24" t="n">
        <v>167.5161794986433</v>
      </c>
      <c r="D441" s="8" t="n">
        <v>114.0002178407939</v>
      </c>
    </row>
    <row r="442">
      <c r="A442" s="6" t="n">
        <v>44833</v>
      </c>
      <c r="B442" s="23" t="n">
        <v>101.8245716334591</v>
      </c>
      <c r="C442" s="23" t="n">
        <v>161.8606646683735</v>
      </c>
      <c r="D442" s="5" t="n">
        <v>111.979193756536</v>
      </c>
    </row>
    <row r="443">
      <c r="A443" s="9" t="n">
        <v>44834</v>
      </c>
      <c r="B443" s="24" t="n">
        <v>103.0951682966858</v>
      </c>
      <c r="C443" s="24" t="n">
        <v>158.5616209640281</v>
      </c>
      <c r="D443" s="8" t="n">
        <v>112.214198691609</v>
      </c>
    </row>
    <row r="444">
      <c r="A444" s="6" t="n">
        <v>44837</v>
      </c>
      <c r="B444" s="23" t="n">
        <v>105.6136519284463</v>
      </c>
      <c r="C444" s="23" t="n">
        <v>169.0007572643428</v>
      </c>
      <c r="D444" s="5" t="n">
        <v>119.2173008832139</v>
      </c>
    </row>
    <row r="445">
      <c r="A445" s="9" t="n">
        <v>44838</v>
      </c>
      <c r="B445" s="24" t="n">
        <v>110.4472787761973</v>
      </c>
      <c r="C445" s="24" t="n">
        <v>176.813013010381</v>
      </c>
      <c r="D445" s="8" t="n">
        <v>124.1993585934828</v>
      </c>
    </row>
    <row r="446">
      <c r="A446" s="6" t="n">
        <v>44839</v>
      </c>
      <c r="B446" s="23" t="n">
        <v>109.9486916737172</v>
      </c>
      <c r="C446" s="23" t="n">
        <v>174.9001548154768</v>
      </c>
      <c r="D446" s="5" t="n">
        <v>123.4238616849659</v>
      </c>
    </row>
    <row r="447">
      <c r="A447" s="9" t="n">
        <v>44840</v>
      </c>
      <c r="B447" s="24" t="n">
        <v>110.2679658350751</v>
      </c>
      <c r="C447" s="24" t="n">
        <v>172.2841248870806</v>
      </c>
      <c r="D447" s="8" t="n">
        <v>121.3088274678476</v>
      </c>
    </row>
    <row r="448">
      <c r="A448" s="6" t="n">
        <v>44841</v>
      </c>
      <c r="B448" s="23" t="n">
        <v>108.3878872787765</v>
      </c>
      <c r="C448" s="23" t="n">
        <v>169.2092571071957</v>
      </c>
      <c r="D448" s="5" t="n">
        <v>120.0868079245912</v>
      </c>
    </row>
    <row r="449">
      <c r="A449" s="9" t="n">
        <v>44844</v>
      </c>
      <c r="B449" s="24" t="n">
        <v>108.7011932930388</v>
      </c>
      <c r="C449" s="24" t="n">
        <v>173.0247348554216</v>
      </c>
      <c r="D449" s="8" t="n">
        <v>121.402837600708</v>
      </c>
    </row>
    <row r="450">
      <c r="A450" s="6" t="n">
        <v>44845</v>
      </c>
      <c r="B450" s="23" t="n">
        <v>107.7197856886721</v>
      </c>
      <c r="C450" s="23" t="n">
        <v>172.764990863843</v>
      </c>
      <c r="D450" s="5" t="n">
        <v>120.3218128596642</v>
      </c>
    </row>
    <row r="451">
      <c r="A451" s="9" t="n">
        <v>44846</v>
      </c>
      <c r="B451" s="24" t="n">
        <v>108.3182611159904</v>
      </c>
      <c r="C451" s="24" t="n">
        <v>171.7416580617497</v>
      </c>
      <c r="D451" s="8" t="n">
        <v>119.7813106876814</v>
      </c>
    </row>
    <row r="452">
      <c r="A452" s="6" t="n">
        <v>44847</v>
      </c>
      <c r="B452" s="23" t="n">
        <v>109.023679818531</v>
      </c>
      <c r="C452" s="23" t="n">
        <v>176.9282783443467</v>
      </c>
      <c r="D452" s="5" t="n">
        <v>122.7188468797468</v>
      </c>
    </row>
    <row r="453">
      <c r="A453" s="9" t="n">
        <v>44848</v>
      </c>
      <c r="B453" s="24" t="n">
        <v>108.2597103162675</v>
      </c>
      <c r="C453" s="24" t="n">
        <v>170.3565945060011</v>
      </c>
      <c r="D453" s="8" t="n">
        <v>117.3372614026296</v>
      </c>
    </row>
    <row r="454">
      <c r="A454" s="6" t="n">
        <v>44851</v>
      </c>
      <c r="B454" s="23" t="n">
        <v>109.9879192108494</v>
      </c>
      <c r="C454" s="23" t="n">
        <v>175.8009519064448</v>
      </c>
      <c r="D454" s="5" t="n">
        <v>120.6273202951131</v>
      </c>
    </row>
    <row r="455">
      <c r="A455" s="9" t="n">
        <v>44852</v>
      </c>
      <c r="B455" s="24" t="n">
        <v>110.7765655456122</v>
      </c>
      <c r="C455" s="24" t="n">
        <v>178.5213346324176</v>
      </c>
      <c r="D455" s="8" t="n">
        <v>122.3663445764067</v>
      </c>
    </row>
    <row r="456">
      <c r="A456" s="6" t="n">
        <v>44853</v>
      </c>
      <c r="B456" s="23" t="n">
        <v>109.7227670141955</v>
      </c>
      <c r="C456" s="23" t="n">
        <v>177.8076220718191</v>
      </c>
      <c r="D456" s="5" t="n">
        <v>120.6273202951131</v>
      </c>
    </row>
    <row r="457">
      <c r="A457" s="9" t="n">
        <v>44854</v>
      </c>
      <c r="B457" s="24" t="n">
        <v>109.954184816521</v>
      </c>
      <c r="C457" s="24" t="n">
        <v>179.0204687719856</v>
      </c>
      <c r="D457" s="8" t="n">
        <v>122.648344379371</v>
      </c>
    </row>
    <row r="458">
      <c r="A458" s="6" t="n">
        <v>44855</v>
      </c>
      <c r="B458" s="23" t="n">
        <v>111.7760353865216</v>
      </c>
      <c r="C458" s="23" t="n">
        <v>186.9743145386921</v>
      </c>
      <c r="D458" s="5" t="n">
        <v>129.1344520314776</v>
      </c>
    </row>
    <row r="459">
      <c r="A459" s="9" t="n">
        <v>44858</v>
      </c>
      <c r="B459" s="24" t="n">
        <v>109.9888699948711</v>
      </c>
      <c r="C459" s="24" t="n">
        <v>187.8343250859741</v>
      </c>
      <c r="D459" s="8" t="n">
        <v>126.1028955080127</v>
      </c>
    </row>
    <row r="460">
      <c r="A460" s="6" t="n">
        <v>44859</v>
      </c>
      <c r="B460" s="23" t="n">
        <v>110.0946004856329</v>
      </c>
      <c r="C460" s="23" t="n">
        <v>187.8684369411098</v>
      </c>
      <c r="D460" s="5" t="n">
        <v>126.384905509516</v>
      </c>
    </row>
    <row r="461">
      <c r="A461" s="9" t="n">
        <v>44860</v>
      </c>
      <c r="B461" s="24" t="n">
        <v>109.9538343045992</v>
      </c>
      <c r="C461" s="24" t="n">
        <v>190.0723903006433</v>
      </c>
      <c r="D461" s="8" t="n">
        <v>128.3354474904761</v>
      </c>
    </row>
    <row r="462">
      <c r="A462" s="6" t="n">
        <v>44861</v>
      </c>
      <c r="B462" s="23" t="n">
        <v>112.1467316009774</v>
      </c>
      <c r="C462" s="23" t="n">
        <v>189.0203419544293</v>
      </c>
      <c r="D462" s="5" t="n">
        <v>126.737418011395</v>
      </c>
    </row>
    <row r="463">
      <c r="A463" s="9" t="n">
        <v>44862</v>
      </c>
      <c r="B463" s="24" t="n">
        <v>108.3468402166601</v>
      </c>
      <c r="C463" s="24" t="n">
        <v>188.4944097362427</v>
      </c>
      <c r="D463" s="8" t="n">
        <v>123.6823640539845</v>
      </c>
    </row>
    <row r="464">
      <c r="A464" s="6" t="n">
        <v>44865</v>
      </c>
      <c r="B464" s="23" t="n">
        <v>106.9308795626258</v>
      </c>
      <c r="C464" s="23" t="n">
        <v>187.7871817934111</v>
      </c>
      <c r="D464" s="5" t="n">
        <v>124.8808759647563</v>
      </c>
    </row>
    <row r="465">
      <c r="A465" s="9" t="n">
        <v>44866</v>
      </c>
      <c r="B465" s="24" t="n">
        <v>107.3694986072034</v>
      </c>
      <c r="C465" s="24" t="n">
        <v>191.4062816312977</v>
      </c>
      <c r="D465" s="8" t="n">
        <v>128.0299298564882</v>
      </c>
    </row>
    <row r="466">
      <c r="A466" s="6" t="n">
        <v>44867</v>
      </c>
      <c r="B466" s="23" t="n">
        <v>106.5004576859046</v>
      </c>
      <c r="C466" s="23" t="n">
        <v>179.8463611555431</v>
      </c>
      <c r="D466" s="5" t="n">
        <v>121.8493398383695</v>
      </c>
    </row>
    <row r="467">
      <c r="A467" s="9" t="n">
        <v>44868</v>
      </c>
      <c r="B467" s="24" t="n">
        <v>105.519072068416</v>
      </c>
      <c r="C467" s="24" t="n">
        <v>180.0534645847602</v>
      </c>
      <c r="D467" s="8" t="n">
        <v>123.6588564214999</v>
      </c>
    </row>
    <row r="468">
      <c r="A468" s="6" t="n">
        <v>44869</v>
      </c>
      <c r="B468" s="23" t="n">
        <v>111.7715420953682</v>
      </c>
      <c r="C468" s="23" t="n">
        <v>189.5343080643695</v>
      </c>
      <c r="D468" s="5" t="n">
        <v>133.4820076354422</v>
      </c>
    </row>
    <row r="469">
      <c r="A469" s="9" t="n">
        <v>44872</v>
      </c>
      <c r="B469" s="24" t="n">
        <v>115.332693414024</v>
      </c>
      <c r="C469" s="24" t="n">
        <v>192.2758364004749</v>
      </c>
      <c r="D469" s="8" t="n">
        <v>130.7324713120196</v>
      </c>
    </row>
    <row r="470">
      <c r="A470" s="6" t="n">
        <v>44873</v>
      </c>
      <c r="B470" s="23" t="n">
        <v>115.7715023130645</v>
      </c>
      <c r="C470" s="23" t="n">
        <v>194.5720817765294</v>
      </c>
      <c r="D470" s="5" t="n">
        <v>132.6359878294714</v>
      </c>
    </row>
    <row r="471">
      <c r="A471" s="9" t="n">
        <v>44874</v>
      </c>
      <c r="B471" s="24" t="n">
        <v>115.463418214969</v>
      </c>
      <c r="C471" s="24" t="n">
        <v>188.4881655455586</v>
      </c>
      <c r="D471" s="8" t="n">
        <v>129.2519493997446</v>
      </c>
    </row>
    <row r="472">
      <c r="A472" s="6" t="n">
        <v>44875</v>
      </c>
      <c r="B472" s="23" t="n">
        <v>116.7782918450022</v>
      </c>
      <c r="C472" s="23" t="n">
        <v>198.6183328157739</v>
      </c>
      <c r="D472" s="5" t="n">
        <v>133.0590028317264</v>
      </c>
    </row>
    <row r="473">
      <c r="A473" s="9" t="n">
        <v>44876</v>
      </c>
      <c r="B473" s="24" t="n">
        <v>122.3331743645955</v>
      </c>
      <c r="C473" s="24" t="n">
        <v>197.9718192226937</v>
      </c>
      <c r="D473" s="8" t="n">
        <v>139.1456031140627</v>
      </c>
    </row>
    <row r="474">
      <c r="A474" s="6" t="n">
        <v>44879</v>
      </c>
      <c r="B474" s="23" t="n">
        <v>124.7757910661859</v>
      </c>
      <c r="C474" s="23" t="n">
        <v>199.7638599032404</v>
      </c>
      <c r="D474" s="5" t="n">
        <v>140.5321148934773</v>
      </c>
    </row>
    <row r="475">
      <c r="A475" s="9" t="n">
        <v>44880</v>
      </c>
      <c r="B475" s="24" t="n">
        <v>125.5950084424992</v>
      </c>
      <c r="C475" s="24" t="n">
        <v>201.9830580110233</v>
      </c>
      <c r="D475" s="8" t="n">
        <v>141.495621869176</v>
      </c>
    </row>
    <row r="476">
      <c r="A476" s="6" t="n">
        <v>44881</v>
      </c>
      <c r="B476" s="23" t="n">
        <v>122.6513760893326</v>
      </c>
      <c r="C476" s="23" t="n">
        <v>200.5697689413752</v>
      </c>
      <c r="D476" s="5" t="n">
        <v>139.1456031140627</v>
      </c>
    </row>
    <row r="477">
      <c r="A477" s="9" t="n">
        <v>44882</v>
      </c>
      <c r="B477" s="24" t="n">
        <v>121.8122365277863</v>
      </c>
      <c r="C477" s="24" t="n">
        <v>200.6385774110035</v>
      </c>
      <c r="D477" s="8" t="n">
        <v>138.887090546505</v>
      </c>
    </row>
    <row r="478">
      <c r="A478" s="6" t="n">
        <v>44883</v>
      </c>
      <c r="B478" s="23" t="n">
        <v>120.7557279633182</v>
      </c>
      <c r="C478" s="23" t="n">
        <v>199.8778799595355</v>
      </c>
      <c r="D478" s="5" t="n">
        <v>138.1350910719337</v>
      </c>
    </row>
    <row r="479">
      <c r="A479" s="9" t="n">
        <v>44886</v>
      </c>
      <c r="B479" s="24" t="n">
        <v>120.0167551204063</v>
      </c>
      <c r="C479" s="24" t="n">
        <v>202.5825418419796</v>
      </c>
      <c r="D479" s="8" t="n">
        <v>139.1691005480083</v>
      </c>
    </row>
    <row r="480">
      <c r="A480" s="6" t="n">
        <v>44887</v>
      </c>
      <c r="B480" s="23" t="n">
        <v>121.1743518543255</v>
      </c>
      <c r="C480" s="23" t="n">
        <v>206.027772202384</v>
      </c>
      <c r="D480" s="5" t="n">
        <v>142.3651493076314</v>
      </c>
    </row>
    <row r="481">
      <c r="A481" s="9" t="n">
        <v>44888</v>
      </c>
      <c r="B481" s="24" t="n">
        <v>121.9083250498534</v>
      </c>
      <c r="C481" s="24" t="n">
        <v>204.3281906313337</v>
      </c>
      <c r="D481" s="8" t="n">
        <v>142.1771392404495</v>
      </c>
    </row>
    <row r="482">
      <c r="A482" s="6" t="n">
        <v>44890</v>
      </c>
      <c r="B482" s="23" t="n">
        <v>124.3344395211695</v>
      </c>
      <c r="C482" s="23" t="n">
        <v>204.0451973643251</v>
      </c>
      <c r="D482" s="5" t="n">
        <v>142.4121441755226</v>
      </c>
    </row>
    <row r="483">
      <c r="A483" s="9" t="n">
        <v>44893</v>
      </c>
      <c r="B483" s="24" t="n">
        <v>121.7864537623413</v>
      </c>
      <c r="C483" s="24" t="n">
        <v>200.2953042304531</v>
      </c>
      <c r="D483" s="8" t="n">
        <v>139.7566179849604</v>
      </c>
    </row>
    <row r="484">
      <c r="A484" s="6" t="n">
        <v>44894</v>
      </c>
      <c r="B484" s="23" t="n">
        <v>124.7446744870649</v>
      </c>
      <c r="C484" s="23" t="n">
        <v>201.7073652428033</v>
      </c>
      <c r="D484" s="5" t="n">
        <v>143.7046662191548</v>
      </c>
    </row>
    <row r="485">
      <c r="A485" s="9" t="n">
        <v>44895</v>
      </c>
      <c r="B485" s="24" t="n">
        <v>126.7291428296211</v>
      </c>
      <c r="C485" s="24" t="n">
        <v>205.7008187843387</v>
      </c>
      <c r="D485" s="8" t="n">
        <v>148.0522218231194</v>
      </c>
    </row>
    <row r="486">
      <c r="A486" s="6" t="n">
        <v>44896</v>
      </c>
      <c r="B486" s="23" t="n">
        <v>127.5413896025134</v>
      </c>
      <c r="C486" s="23" t="n">
        <v>206.2897932047362</v>
      </c>
      <c r="D486" s="5" t="n">
        <v>146.6187151758136</v>
      </c>
    </row>
    <row r="487">
      <c r="A487" s="9" t="n">
        <v>44897</v>
      </c>
      <c r="B487" s="24" t="n">
        <v>128.1731991219953</v>
      </c>
      <c r="C487" s="24" t="n">
        <v>210.4422337988903</v>
      </c>
      <c r="D487" s="8" t="n">
        <v>148.8747441951446</v>
      </c>
    </row>
    <row r="488">
      <c r="A488" s="6" t="n">
        <v>44900</v>
      </c>
      <c r="B488" s="23" t="n">
        <v>130.6700033235048</v>
      </c>
      <c r="C488" s="23" t="n">
        <v>205.7229718684736</v>
      </c>
      <c r="D488" s="5" t="n">
        <v>145.6787056340605</v>
      </c>
    </row>
    <row r="489">
      <c r="A489" s="9" t="n">
        <v>44901</v>
      </c>
      <c r="B489" s="24" t="n">
        <v>130.2275519832864</v>
      </c>
      <c r="C489" s="24" t="n">
        <v>207.1864424482756</v>
      </c>
      <c r="D489" s="8" t="n">
        <v>147.7702322186942</v>
      </c>
    </row>
    <row r="490">
      <c r="A490" s="6" t="n">
        <v>44902</v>
      </c>
      <c r="B490" s="23" t="n">
        <v>128.441256454738</v>
      </c>
      <c r="C490" s="23" t="n">
        <v>204.7238060928744</v>
      </c>
      <c r="D490" s="5" t="n">
        <v>145.7726953698429</v>
      </c>
    </row>
    <row r="491">
      <c r="A491" s="9" t="n">
        <v>44903</v>
      </c>
      <c r="B491" s="24" t="n">
        <v>129.8665391607302</v>
      </c>
      <c r="C491" s="24" t="n">
        <v>206.0573672763877</v>
      </c>
      <c r="D491" s="8" t="n">
        <v>146.712704911596</v>
      </c>
    </row>
    <row r="492">
      <c r="A492" s="6" t="n">
        <v>44904</v>
      </c>
      <c r="B492" s="23" t="n">
        <v>130.804028866334</v>
      </c>
      <c r="C492" s="23" t="n">
        <v>200.0653242240307</v>
      </c>
      <c r="D492" s="5" t="n">
        <v>145.3026956982359</v>
      </c>
    </row>
    <row r="493">
      <c r="A493" s="9" t="n">
        <v>44907</v>
      </c>
      <c r="B493" s="24" t="n">
        <v>129.7581602956359</v>
      </c>
      <c r="C493" s="24" t="n">
        <v>201.8281659908978</v>
      </c>
      <c r="D493" s="8" t="n">
        <v>144.4566860908041</v>
      </c>
    </row>
    <row r="494">
      <c r="A494" s="6" t="n">
        <v>44908</v>
      </c>
      <c r="B494" s="23" t="n">
        <v>130.732820538043</v>
      </c>
      <c r="C494" s="23" t="n">
        <v>203.2405945749919</v>
      </c>
      <c r="D494" s="5" t="n">
        <v>145.6317005676303</v>
      </c>
    </row>
    <row r="495">
      <c r="A495" s="9" t="n">
        <v>44909</v>
      </c>
      <c r="B495" s="24" t="n">
        <v>130.3980714402143</v>
      </c>
      <c r="C495" s="24" t="n">
        <v>203.4327743716599</v>
      </c>
      <c r="D495" s="8" t="n">
        <v>144.104163390386</v>
      </c>
    </row>
    <row r="496">
      <c r="A496" s="6" t="n">
        <v>44910</v>
      </c>
      <c r="B496" s="23" t="n">
        <v>126.747677206996</v>
      </c>
      <c r="C496" s="23" t="n">
        <v>195.0949059232867</v>
      </c>
      <c r="D496" s="5" t="n">
        <v>140.0386177879246</v>
      </c>
    </row>
    <row r="497">
      <c r="A497" s="9" t="n">
        <v>44911</v>
      </c>
      <c r="B497" s="24" t="n">
        <v>126.8026722723149</v>
      </c>
      <c r="C497" s="24" t="n">
        <v>195.7731308474821</v>
      </c>
      <c r="D497" s="8" t="n">
        <v>139.5215926528093</v>
      </c>
    </row>
    <row r="498">
      <c r="A498" s="6" t="n">
        <v>44914</v>
      </c>
      <c r="B498" s="23" t="n">
        <v>125.7850915888003</v>
      </c>
      <c r="C498" s="23" t="n">
        <v>194.539773429524</v>
      </c>
      <c r="D498" s="5" t="n">
        <v>138.4769155049001</v>
      </c>
    </row>
    <row r="499">
      <c r="A499" s="9" t="n">
        <v>44915</v>
      </c>
      <c r="B499" s="24" t="n">
        <v>126.1947106864559</v>
      </c>
      <c r="C499" s="24" t="n">
        <v>198.4485895391217</v>
      </c>
      <c r="D499" s="8" t="n">
        <v>141.5393634031138</v>
      </c>
    </row>
    <row r="500">
      <c r="A500" s="6" t="n">
        <v>44916</v>
      </c>
      <c r="B500" s="23" t="n">
        <v>126.7710691217869</v>
      </c>
      <c r="C500" s="23" t="n">
        <v>202.9906593687519</v>
      </c>
      <c r="D500" s="5" t="n">
        <v>144.7746867365756</v>
      </c>
    </row>
    <row r="501">
      <c r="A501" s="9" t="n">
        <v>44917</v>
      </c>
      <c r="B501" s="24" t="n">
        <v>125.3213229341434</v>
      </c>
      <c r="C501" s="24" t="n">
        <v>201.8069557843194</v>
      </c>
      <c r="D501" s="8" t="n">
        <v>144.2313493707399</v>
      </c>
    </row>
    <row r="502">
      <c r="A502" s="6" t="n">
        <v>44918</v>
      </c>
      <c r="B502" s="23" t="n">
        <v>124.3445854173728</v>
      </c>
      <c r="C502" s="23" t="n">
        <v>202.1369727486165</v>
      </c>
      <c r="D502" s="5" t="n">
        <v>144.2807408953053</v>
      </c>
    </row>
    <row r="503">
      <c r="A503" s="9" t="n">
        <v>44922</v>
      </c>
      <c r="B503" s="24" t="n">
        <v>128.4248441475523</v>
      </c>
      <c r="C503" s="24" t="n">
        <v>204.1692205733663</v>
      </c>
      <c r="D503" s="8" t="n">
        <v>145.5896927853291</v>
      </c>
    </row>
    <row r="504">
      <c r="A504" s="6" t="n">
        <v>44923</v>
      </c>
      <c r="B504" s="23" t="n">
        <v>129.1368642600898</v>
      </c>
      <c r="C504" s="23" t="n">
        <v>198.3391987457753</v>
      </c>
      <c r="D504" s="5" t="n">
        <v>142.9965000653726</v>
      </c>
    </row>
    <row r="505">
      <c r="A505" s="9" t="n">
        <v>44924</v>
      </c>
      <c r="B505" s="24" t="n">
        <v>128.4493728317499</v>
      </c>
      <c r="C505" s="24" t="n">
        <v>200.5491035796223</v>
      </c>
      <c r="D505" s="8" t="n">
        <v>143.5398272326693</v>
      </c>
    </row>
    <row r="506">
      <c r="A506" s="6" t="n">
        <v>44925</v>
      </c>
      <c r="B506" s="23" t="n">
        <v>128.0216375687016</v>
      </c>
      <c r="C506" s="23" t="n">
        <v>198.6981959481266</v>
      </c>
      <c r="D506" s="5" t="n">
        <v>142.8483152931376</v>
      </c>
    </row>
    <row r="507">
      <c r="A507" s="9" t="n">
        <v>44929</v>
      </c>
      <c r="B507" s="24" t="n">
        <v>134.0477252469935</v>
      </c>
      <c r="C507" s="24" t="n">
        <v>197.342617764913</v>
      </c>
      <c r="D507" s="8" t="n">
        <v>140.6255641066906</v>
      </c>
    </row>
    <row r="508">
      <c r="A508" s="6" t="n">
        <v>44930</v>
      </c>
      <c r="B508" s="23" t="n">
        <v>133.376837373128</v>
      </c>
      <c r="C508" s="23" t="n">
        <v>202.8806167233362</v>
      </c>
      <c r="D508" s="5" t="n">
        <v>143.3175602728558</v>
      </c>
    </row>
    <row r="509">
      <c r="A509" s="9" t="n">
        <v>44931</v>
      </c>
      <c r="B509" s="24" t="n">
        <v>135.4401146328319</v>
      </c>
      <c r="C509" s="24" t="n">
        <v>203.8786985211886</v>
      </c>
      <c r="D509" s="8" t="n">
        <v>145.9107529928123</v>
      </c>
    </row>
    <row r="510">
      <c r="A510" s="6" t="n">
        <v>44932</v>
      </c>
      <c r="B510" s="23" t="n">
        <v>137.5428731933891</v>
      </c>
      <c r="C510" s="23" t="n">
        <v>211.0650403688536</v>
      </c>
      <c r="D510" s="5" t="n">
        <v>151.2453436020383</v>
      </c>
    </row>
    <row r="511">
      <c r="A511" s="9" t="n">
        <v>44935</v>
      </c>
      <c r="B511" s="24" t="n">
        <v>140.1532538525433</v>
      </c>
      <c r="C511" s="24" t="n">
        <v>208.9775031062605</v>
      </c>
      <c r="D511" s="8" t="n">
        <v>150.4550180177589</v>
      </c>
    </row>
    <row r="512">
      <c r="A512" s="6" t="n">
        <v>44936</v>
      </c>
      <c r="B512" s="23" t="n">
        <v>141.7825448000456</v>
      </c>
      <c r="C512" s="23" t="n">
        <v>217.4427580448275</v>
      </c>
      <c r="D512" s="5" t="n">
        <v>156.1106790330072</v>
      </c>
    </row>
    <row r="513">
      <c r="A513" s="9" t="n">
        <v>44937</v>
      </c>
      <c r="B513" s="24" t="n">
        <v>143.6459716945164</v>
      </c>
      <c r="C513" s="24" t="n">
        <v>222.1701692205517</v>
      </c>
      <c r="D513" s="8" t="n">
        <v>157.7653919920664</v>
      </c>
    </row>
    <row r="514">
      <c r="A514" s="6" t="n">
        <v>44938</v>
      </c>
      <c r="B514" s="23" t="n">
        <v>145.075975756919</v>
      </c>
      <c r="C514" s="23" t="n">
        <v>226.0462594016064</v>
      </c>
      <c r="D514" s="5" t="n">
        <v>160.9513238009629</v>
      </c>
    </row>
    <row r="515">
      <c r="A515" s="9" t="n">
        <v>44939</v>
      </c>
      <c r="B515" s="24" t="n">
        <v>147.1444087709596</v>
      </c>
      <c r="C515" s="24" t="n">
        <v>228.7875053254408</v>
      </c>
      <c r="D515" s="8" t="n">
        <v>162.1614926418561</v>
      </c>
    </row>
    <row r="516">
      <c r="A516" s="6" t="n">
        <v>44943</v>
      </c>
      <c r="B516" s="23" t="n">
        <v>146.1885085850028</v>
      </c>
      <c r="C516" s="23" t="n">
        <v>224.7937135591834</v>
      </c>
      <c r="D516" s="5" t="n">
        <v>160.3338736519316</v>
      </c>
    </row>
    <row r="517">
      <c r="A517" s="9" t="n">
        <v>44944</v>
      </c>
      <c r="B517" s="24" t="n">
        <v>147.1902309400074</v>
      </c>
      <c r="C517" s="24" t="n">
        <v>222.1292130777388</v>
      </c>
      <c r="D517" s="8" t="n">
        <v>159.3706930294821</v>
      </c>
    </row>
    <row r="518">
      <c r="A518" s="6" t="n">
        <v>44945</v>
      </c>
      <c r="B518" s="23" t="n">
        <v>147.6039865035718</v>
      </c>
      <c r="C518" s="23" t="n">
        <v>218.7009128818167</v>
      </c>
      <c r="D518" s="5" t="n">
        <v>159.0990243465643</v>
      </c>
    </row>
    <row r="519">
      <c r="A519" s="9" t="n">
        <v>44946</v>
      </c>
      <c r="B519" s="24" t="n">
        <v>150.258621470362</v>
      </c>
      <c r="C519" s="24" t="n">
        <v>222.8864477451828</v>
      </c>
      <c r="D519" s="8" t="n">
        <v>162.0379985326342</v>
      </c>
    </row>
    <row r="520">
      <c r="A520" s="6" t="n">
        <v>44949</v>
      </c>
      <c r="B520" s="23" t="n">
        <v>151.8932594151102</v>
      </c>
      <c r="C520" s="23" t="n">
        <v>223.1328271263984</v>
      </c>
      <c r="D520" s="5" t="n">
        <v>161.568753552916</v>
      </c>
    </row>
    <row r="521">
      <c r="A521" s="9" t="n">
        <v>44950</v>
      </c>
      <c r="B521" s="24" t="n">
        <v>150.0746072931719</v>
      </c>
      <c r="C521" s="24" t="n">
        <v>222.4229780255056</v>
      </c>
      <c r="D521" s="8" t="n">
        <v>161.9639163450557</v>
      </c>
    </row>
    <row r="522">
      <c r="A522" s="6" t="n">
        <v>44951</v>
      </c>
      <c r="B522" s="23" t="n">
        <v>150.96563168184</v>
      </c>
      <c r="C522" s="23" t="n">
        <v>227.0253061959056</v>
      </c>
      <c r="D522" s="5" t="n">
        <v>164.4829962818166</v>
      </c>
    </row>
    <row r="523">
      <c r="A523" s="9" t="n">
        <v>44952</v>
      </c>
      <c r="B523" s="24" t="n">
        <v>153.9326842503345</v>
      </c>
      <c r="C523" s="24" t="n">
        <v>236.0976926029386</v>
      </c>
      <c r="D523" s="8" t="n">
        <v>169.8175970895817</v>
      </c>
    </row>
    <row r="524">
      <c r="A524" s="6" t="n">
        <v>44953</v>
      </c>
      <c r="B524" s="23" t="n">
        <v>154.1844630426562</v>
      </c>
      <c r="C524" s="23" t="n">
        <v>236.2815683923564</v>
      </c>
      <c r="D524" s="5" t="n">
        <v>167.792422199935</v>
      </c>
    </row>
    <row r="525">
      <c r="A525" s="9" t="n">
        <v>44956</v>
      </c>
      <c r="B525" s="24" t="n">
        <v>151.6906768713092</v>
      </c>
      <c r="C525" s="24" t="n">
        <v>233.1454884985918</v>
      </c>
      <c r="D525" s="8" t="n">
        <v>165.9154422810624</v>
      </c>
    </row>
    <row r="526">
      <c r="A526" s="6" t="n">
        <v>44957</v>
      </c>
      <c r="B526" s="23" t="n">
        <v>151.7316147023528</v>
      </c>
      <c r="C526" s="23" t="n">
        <v>236.4840097415695</v>
      </c>
      <c r="D526" s="5" t="n">
        <v>167.9158959120788</v>
      </c>
    </row>
    <row r="527">
      <c r="A527" s="9" t="n">
        <v>44958</v>
      </c>
      <c r="B527" s="24" t="n">
        <v>154.3914950705011</v>
      </c>
      <c r="C527" s="24" t="n">
        <v>242.2119671948862</v>
      </c>
      <c r="D527" s="8" t="n">
        <v>170.0892759710386</v>
      </c>
    </row>
    <row r="528">
      <c r="A528" s="6" t="n">
        <v>44959</v>
      </c>
      <c r="B528" s="23" t="n">
        <v>152.3977603646047</v>
      </c>
      <c r="C528" s="23" t="n">
        <v>245.8559998650832</v>
      </c>
      <c r="D528" s="5" t="n">
        <v>167.6936391508044</v>
      </c>
    </row>
    <row r="529">
      <c r="A529" s="9" t="n">
        <v>44960</v>
      </c>
      <c r="B529" s="24" t="n">
        <v>150.6776969691052</v>
      </c>
      <c r="C529" s="24" t="n">
        <v>247.8938110295139</v>
      </c>
      <c r="D529" s="8" t="n">
        <v>167.6195671617649</v>
      </c>
    </row>
    <row r="530">
      <c r="A530" s="6" t="n">
        <v>44963</v>
      </c>
      <c r="B530" s="23" t="n">
        <v>146.6304166653389</v>
      </c>
      <c r="C530" s="23" t="n">
        <v>241.6083578323891</v>
      </c>
      <c r="D530" s="5" t="n">
        <v>164.4336149557904</v>
      </c>
    </row>
    <row r="531">
      <c r="A531" s="9" t="n">
        <v>44964</v>
      </c>
      <c r="B531" s="24" t="n">
        <v>146.5053137341932</v>
      </c>
      <c r="C531" s="24" t="n">
        <v>242.1950081488236</v>
      </c>
      <c r="D531" s="8" t="n">
        <v>164.1619462728725</v>
      </c>
    </row>
    <row r="532">
      <c r="A532" s="6" t="n">
        <v>44965</v>
      </c>
      <c r="B532" s="23" t="n">
        <v>146.7453626772789</v>
      </c>
      <c r="C532" s="23" t="n">
        <v>239.0808078706649</v>
      </c>
      <c r="D532" s="5" t="n">
        <v>163.2234461148971</v>
      </c>
    </row>
    <row r="533">
      <c r="A533" s="9" t="n">
        <v>44966</v>
      </c>
      <c r="B533" s="24" t="n">
        <v>146.9497186111846</v>
      </c>
      <c r="C533" s="24" t="n">
        <v>235.4685952645144</v>
      </c>
      <c r="D533" s="8" t="n">
        <v>160.4573779596925</v>
      </c>
    </row>
    <row r="534">
      <c r="A534" s="6" t="n">
        <v>44967</v>
      </c>
      <c r="B534" s="23" t="n">
        <v>145.6270111404731</v>
      </c>
      <c r="C534" s="23" t="n">
        <v>235.9727266889835</v>
      </c>
      <c r="D534" s="5" t="n">
        <v>160.7784381671757</v>
      </c>
    </row>
    <row r="535">
      <c r="A535" s="9" t="n">
        <v>44970</v>
      </c>
      <c r="B535" s="24" t="n">
        <v>146.176096768458</v>
      </c>
      <c r="C535" s="24" t="n">
        <v>240.019492430794</v>
      </c>
      <c r="D535" s="8" t="n">
        <v>162.6554384831264</v>
      </c>
    </row>
    <row r="536">
      <c r="A536" s="6" t="n">
        <v>44971</v>
      </c>
      <c r="B536" s="23" t="n">
        <v>147.1360707905345</v>
      </c>
      <c r="C536" s="23" t="n">
        <v>242.5919866072601</v>
      </c>
      <c r="D536" s="5" t="n">
        <v>165.0510549062826</v>
      </c>
    </row>
    <row r="537">
      <c r="A537" s="9" t="n">
        <v>44972</v>
      </c>
      <c r="B537" s="24" t="n">
        <v>148.5550784484759</v>
      </c>
      <c r="C537" s="24" t="n">
        <v>243.3891901131709</v>
      </c>
      <c r="D537" s="8" t="n">
        <v>166.458779646898</v>
      </c>
    </row>
    <row r="538">
      <c r="A538" s="6" t="n">
        <v>44973</v>
      </c>
      <c r="B538" s="23" t="n">
        <v>149.5612738837686</v>
      </c>
      <c r="C538" s="23" t="n">
        <v>244.2356903776102</v>
      </c>
      <c r="D538" s="5" t="n">
        <v>168.0146993582875</v>
      </c>
    </row>
    <row r="539">
      <c r="A539" s="9" t="n">
        <v>44974</v>
      </c>
      <c r="B539" s="24" t="n">
        <v>149.3211607772042</v>
      </c>
      <c r="C539" s="24" t="n">
        <v>244.6149171300519</v>
      </c>
      <c r="D539" s="8" t="n">
        <v>165.8660609550361</v>
      </c>
    </row>
    <row r="540">
      <c r="A540" s="6" t="n">
        <v>44978</v>
      </c>
      <c r="B540" s="23" t="n">
        <v>154.0864998184842</v>
      </c>
      <c r="C540" s="23" t="n">
        <v>237.4876874398768</v>
      </c>
      <c r="D540" s="5" t="n">
        <v>163.939679313059</v>
      </c>
    </row>
    <row r="541">
      <c r="A541" s="9" t="n">
        <v>44979</v>
      </c>
      <c r="B541" s="24" t="n">
        <v>152.3661672854018</v>
      </c>
      <c r="C541" s="24" t="n">
        <v>238.2596413037724</v>
      </c>
      <c r="D541" s="8" t="n">
        <v>162.8283037198355</v>
      </c>
    </row>
    <row r="542">
      <c r="A542" s="6" t="n">
        <v>44980</v>
      </c>
      <c r="B542" s="23" t="n">
        <v>153.3424689298264</v>
      </c>
      <c r="C542" s="23" t="n">
        <v>236.2738555941132</v>
      </c>
      <c r="D542" s="5" t="n">
        <v>162.6554384831264</v>
      </c>
    </row>
    <row r="543">
      <c r="A543" s="9" t="n">
        <v>44981</v>
      </c>
      <c r="B543" s="24" t="n">
        <v>150.7477303758683</v>
      </c>
      <c r="C543" s="24" t="n">
        <v>235.2029121961531</v>
      </c>
      <c r="D543" s="8" t="n">
        <v>159.2472295158774</v>
      </c>
    </row>
    <row r="544">
      <c r="A544" s="6" t="n">
        <v>44984</v>
      </c>
      <c r="B544" s="23" t="n">
        <v>150.3894908823836</v>
      </c>
      <c r="C544" s="23" t="n">
        <v>239.2727464206051</v>
      </c>
      <c r="D544" s="5" t="n">
        <v>161.5193722268897</v>
      </c>
    </row>
    <row r="545">
      <c r="A545" s="9" t="n">
        <v>44985</v>
      </c>
      <c r="B545" s="24" t="n">
        <v>149.8441945194591</v>
      </c>
      <c r="C545" s="24" t="n">
        <v>241.7766477640026</v>
      </c>
      <c r="D545" s="8" t="n">
        <v>163.050570679649</v>
      </c>
    </row>
    <row r="546">
      <c r="A546" s="6" t="n">
        <v>44986</v>
      </c>
      <c r="B546" s="23" t="n">
        <v>153.1629588255271</v>
      </c>
      <c r="C546" s="23" t="n">
        <v>245.9592117826964</v>
      </c>
      <c r="D546" s="5" t="n">
        <v>168.3604502287838</v>
      </c>
    </row>
    <row r="547">
      <c r="A547" s="9" t="n">
        <v>44987</v>
      </c>
      <c r="B547" s="24" t="n">
        <v>154.993323443743</v>
      </c>
      <c r="C547" s="24" t="n">
        <v>250.9107185703658</v>
      </c>
      <c r="D547" s="8" t="n">
        <v>170.4844081675612</v>
      </c>
    </row>
    <row r="548">
      <c r="A548" s="6" t="n">
        <v>44988</v>
      </c>
      <c r="B548" s="23" t="n">
        <v>156.8682952708234</v>
      </c>
      <c r="C548" s="23" t="n">
        <v>256.112457423998</v>
      </c>
      <c r="D548" s="5" t="n">
        <v>173.7938544827576</v>
      </c>
    </row>
    <row r="549">
      <c r="A549" s="9" t="n">
        <v>44991</v>
      </c>
      <c r="B549" s="24" t="n">
        <v>155.9662651494231</v>
      </c>
      <c r="C549" s="24" t="n">
        <v>249.399470225774</v>
      </c>
      <c r="D549" s="8" t="n">
        <v>169.3236308512333</v>
      </c>
    </row>
    <row r="550">
      <c r="A550" s="6" t="n">
        <v>44992</v>
      </c>
      <c r="B550" s="23" t="n">
        <v>153.9353522490429</v>
      </c>
      <c r="C550" s="23" t="n">
        <v>246.1878639610956</v>
      </c>
      <c r="D550" s="5" t="n">
        <v>165.4708981628964</v>
      </c>
    </row>
    <row r="551">
      <c r="A551" s="9" t="n">
        <v>44993</v>
      </c>
      <c r="B551" s="24" t="n">
        <v>154.2868218970469</v>
      </c>
      <c r="C551" s="24" t="n">
        <v>248.4194740341166</v>
      </c>
      <c r="D551" s="8" t="n">
        <v>167.7677315369219</v>
      </c>
    </row>
    <row r="552">
      <c r="A552" s="6" t="n">
        <v>44994</v>
      </c>
      <c r="B552" s="23" t="n">
        <v>152.4698117477743</v>
      </c>
      <c r="C552" s="23" t="n">
        <v>240.9461817154976</v>
      </c>
      <c r="D552" s="5" t="n">
        <v>162.7789223938092</v>
      </c>
    </row>
    <row r="553">
      <c r="A553" s="9" t="n">
        <v>44995</v>
      </c>
      <c r="B553" s="24" t="n">
        <v>150.2322670862118</v>
      </c>
      <c r="C553" s="24" t="n">
        <v>230.3855359645905</v>
      </c>
      <c r="D553" s="8" t="n">
        <v>157.1973639632176</v>
      </c>
    </row>
    <row r="554">
      <c r="A554" s="6" t="n">
        <v>44998</v>
      </c>
      <c r="B554" s="23" t="n">
        <v>149.7231378915826</v>
      </c>
      <c r="C554" s="23" t="n">
        <v>226.3634520605513</v>
      </c>
      <c r="D554" s="5" t="n">
        <v>155.0734060244402</v>
      </c>
    </row>
    <row r="555">
      <c r="A555" s="9" t="n">
        <v>44999</v>
      </c>
      <c r="B555" s="24" t="n">
        <v>149.3091053632892</v>
      </c>
      <c r="C555" s="24" t="n">
        <v>228.7267271382817</v>
      </c>
      <c r="D555" s="8" t="n">
        <v>156.7034079234082</v>
      </c>
    </row>
    <row r="556">
      <c r="A556" s="6" t="n">
        <v>45000</v>
      </c>
      <c r="B556" s="23" t="n">
        <v>146.8400738826558</v>
      </c>
      <c r="C556" s="23" t="n">
        <v>213.1902541382396</v>
      </c>
      <c r="D556" s="5" t="n">
        <v>146.4788014187392</v>
      </c>
    </row>
    <row r="557">
      <c r="A557" s="9" t="n">
        <v>45001</v>
      </c>
      <c r="B557" s="24" t="n">
        <v>145.1236841027932</v>
      </c>
      <c r="C557" s="24" t="n">
        <v>216.5840401081314</v>
      </c>
      <c r="D557" s="8" t="n">
        <v>148.825016118791</v>
      </c>
    </row>
    <row r="558">
      <c r="A558" s="6" t="n">
        <v>45002</v>
      </c>
      <c r="B558" s="23" t="n">
        <v>145.6182998112833</v>
      </c>
      <c r="C558" s="23" t="n">
        <v>210.221103915858</v>
      </c>
      <c r="D558" s="5" t="n">
        <v>145.9107529928123</v>
      </c>
    </row>
    <row r="559">
      <c r="A559" s="9" t="n">
        <v>45005</v>
      </c>
      <c r="B559" s="24" t="n">
        <v>144.268433360004</v>
      </c>
      <c r="C559" s="24" t="n">
        <v>217.2749692347465</v>
      </c>
      <c r="D559" s="8" t="n">
        <v>148.7756245942256</v>
      </c>
    </row>
    <row r="560">
      <c r="A560" s="6" t="n">
        <v>45006</v>
      </c>
      <c r="B560" s="23" t="n">
        <v>145.4442399845387</v>
      </c>
      <c r="C560" s="23" t="n">
        <v>222.7921824758272</v>
      </c>
      <c r="D560" s="5" t="n">
        <v>151.2947249280646</v>
      </c>
    </row>
    <row r="561">
      <c r="A561" s="9" t="n">
        <v>45007</v>
      </c>
      <c r="B561" s="24" t="n">
        <v>145.649839396168</v>
      </c>
      <c r="C561" s="24" t="n">
        <v>217.6126935108016</v>
      </c>
      <c r="D561" s="8" t="n">
        <v>148.7509237326734</v>
      </c>
    </row>
    <row r="562">
      <c r="A562" s="6" t="n">
        <v>45008</v>
      </c>
      <c r="B562" s="23" t="n">
        <v>145.7338833184187</v>
      </c>
      <c r="C562" s="23" t="n">
        <v>220.8408790627493</v>
      </c>
      <c r="D562" s="5" t="n">
        <v>148.8744076433563</v>
      </c>
    </row>
    <row r="563">
      <c r="A563" s="9" t="n">
        <v>45009</v>
      </c>
      <c r="B563" s="24" t="n">
        <v>144.1439199916991</v>
      </c>
      <c r="C563" s="24" t="n">
        <v>222.6482357196772</v>
      </c>
      <c r="D563" s="8" t="n">
        <v>149.121385663261</v>
      </c>
    </row>
    <row r="564">
      <c r="A564" s="6" t="n">
        <v>45012</v>
      </c>
      <c r="B564" s="23" t="n">
        <v>143.6991272116437</v>
      </c>
      <c r="C564" s="23" t="n">
        <v>225.5380278969128</v>
      </c>
      <c r="D564" s="5" t="n">
        <v>150.9983655821336</v>
      </c>
    </row>
    <row r="565">
      <c r="A565" s="9" t="n">
        <v>45013</v>
      </c>
      <c r="B565" s="24" t="n">
        <v>144.7762764036864</v>
      </c>
      <c r="C565" s="24" t="n">
        <v>225.5686780368874</v>
      </c>
      <c r="D565" s="8" t="n">
        <v>152.6283878781797</v>
      </c>
    </row>
    <row r="566">
      <c r="A566" s="6" t="n">
        <v>45014</v>
      </c>
      <c r="B566" s="23" t="n">
        <v>146.3259680166696</v>
      </c>
      <c r="C566" s="23" t="n">
        <v>227.0609944959037</v>
      </c>
      <c r="D566" s="5" t="n">
        <v>154.2830906386998</v>
      </c>
    </row>
    <row r="567">
      <c r="A567" s="9" t="n">
        <v>45015</v>
      </c>
      <c r="B567" s="24" t="n">
        <v>148.3227138511272</v>
      </c>
      <c r="C567" s="24" t="n">
        <v>228.2343236652458</v>
      </c>
      <c r="D567" s="8" t="n">
        <v>156.0365866468897</v>
      </c>
    </row>
    <row r="568">
      <c r="A568" s="6" t="n">
        <v>45016</v>
      </c>
      <c r="B568" s="23" t="n">
        <v>149.5775820055314</v>
      </c>
      <c r="C568" s="23" t="n">
        <v>231.5426792739486</v>
      </c>
      <c r="D568" s="5" t="n">
        <v>157.419630923031</v>
      </c>
    </row>
    <row r="569">
      <c r="A569" s="9" t="n">
        <v>45019</v>
      </c>
      <c r="B569" s="24" t="n">
        <v>149.6617757210414</v>
      </c>
      <c r="C569" s="24" t="n">
        <v>232.3184396326104</v>
      </c>
      <c r="D569" s="8" t="n">
        <v>157.864175041197</v>
      </c>
    </row>
    <row r="570">
      <c r="A570" s="6" t="n">
        <v>45020</v>
      </c>
      <c r="B570" s="23" t="n">
        <v>147.4285822287497</v>
      </c>
      <c r="C570" s="23" t="n">
        <v>222.225141299765</v>
      </c>
      <c r="D570" s="5" t="n">
        <v>151.3935181757343</v>
      </c>
    </row>
    <row r="571">
      <c r="A571" s="9" t="n">
        <v>45021</v>
      </c>
      <c r="B571" s="24" t="n">
        <v>145.8042443755218</v>
      </c>
      <c r="C571" s="24" t="n">
        <v>219.4643989192994</v>
      </c>
      <c r="D571" s="8" t="n">
        <v>150.0845662857104</v>
      </c>
    </row>
    <row r="572">
      <c r="A572" s="6" t="n">
        <v>45022</v>
      </c>
      <c r="B572" s="23" t="n">
        <v>144.6190853880641</v>
      </c>
      <c r="C572" s="23" t="n">
        <v>219.3124071734889</v>
      </c>
      <c r="D572" s="5" t="n">
        <v>149.9857832365798</v>
      </c>
    </row>
    <row r="573">
      <c r="A573" s="9" t="n">
        <v>45026</v>
      </c>
      <c r="B573" s="24" t="n">
        <v>147.3949584723502</v>
      </c>
      <c r="C573" s="24" t="n">
        <v>223.4905956608773</v>
      </c>
      <c r="D573" s="8" t="n">
        <v>153.3199100162504</v>
      </c>
    </row>
    <row r="574">
      <c r="A574" s="6" t="n">
        <v>45027</v>
      </c>
      <c r="B574" s="23" t="n">
        <v>150.4259047894172</v>
      </c>
      <c r="C574" s="23" t="n">
        <v>226.859888163424</v>
      </c>
      <c r="D574" s="5" t="n">
        <v>158.2593276347977</v>
      </c>
    </row>
    <row r="575">
      <c r="A575" s="9" t="n">
        <v>45028</v>
      </c>
      <c r="B575" s="24" t="n">
        <v>153.1100524949706</v>
      </c>
      <c r="C575" s="24" t="n">
        <v>225.3964903148548</v>
      </c>
      <c r="D575" s="8" t="n">
        <v>157.9382674273145</v>
      </c>
    </row>
    <row r="576">
      <c r="A576" s="6" t="n">
        <v>45029</v>
      </c>
      <c r="B576" s="23" t="n">
        <v>154.0958623711689</v>
      </c>
      <c r="C576" s="23" t="n">
        <v>227.0442649684454</v>
      </c>
      <c r="D576" s="5" t="n">
        <v>158.605088703833</v>
      </c>
    </row>
    <row r="577">
      <c r="A577" s="9" t="n">
        <v>45030</v>
      </c>
      <c r="B577" s="24" t="n">
        <v>155.4086749490167</v>
      </c>
      <c r="C577" s="24" t="n">
        <v>224.6899837281881</v>
      </c>
      <c r="D577" s="8" t="n">
        <v>156.975076606326</v>
      </c>
    </row>
    <row r="578">
      <c r="A578" s="6" t="n">
        <v>45033</v>
      </c>
      <c r="B578" s="23" t="n">
        <v>156.2867924406726</v>
      </c>
      <c r="C578" s="23" t="n">
        <v>226.3644358235026</v>
      </c>
      <c r="D578" s="5" t="n">
        <v>157.567805496727</v>
      </c>
    </row>
    <row r="579">
      <c r="A579" s="9" t="n">
        <v>45034</v>
      </c>
      <c r="B579" s="24" t="n">
        <v>156.980487373253</v>
      </c>
      <c r="C579" s="24" t="n">
        <v>229.5376175885006</v>
      </c>
      <c r="D579" s="8" t="n">
        <v>159.7164540985175</v>
      </c>
    </row>
    <row r="580">
      <c r="A580" s="6" t="n">
        <v>45035</v>
      </c>
      <c r="B580" s="23" t="n">
        <v>154.9084772581615</v>
      </c>
      <c r="C580" s="23" t="n">
        <v>227.6018548417404</v>
      </c>
      <c r="D580" s="5" t="n">
        <v>155.93779339922</v>
      </c>
    </row>
    <row r="581">
      <c r="A581" s="9" t="n">
        <v>45036</v>
      </c>
      <c r="B581" s="24" t="n">
        <v>154.2310287432236</v>
      </c>
      <c r="C581" s="24" t="n">
        <v>229.9415942852842</v>
      </c>
      <c r="D581" s="8" t="n">
        <v>156.085988369994</v>
      </c>
    </row>
    <row r="582">
      <c r="A582" s="6" t="n">
        <v>45037</v>
      </c>
      <c r="B582" s="23" t="n">
        <v>151.3099503031174</v>
      </c>
      <c r="C582" s="23" t="n">
        <v>226.2042590099654</v>
      </c>
      <c r="D582" s="5" t="n">
        <v>152.085050512344</v>
      </c>
    </row>
    <row r="583">
      <c r="A583" s="9" t="n">
        <v>45040</v>
      </c>
      <c r="B583" s="24" t="n">
        <v>149.3217491149608</v>
      </c>
      <c r="C583" s="24" t="n">
        <v>227.9648103097469</v>
      </c>
      <c r="D583" s="8" t="n">
        <v>152.9494480856629</v>
      </c>
    </row>
    <row r="584">
      <c r="A584" s="6" t="n">
        <v>45041</v>
      </c>
      <c r="B584" s="23" t="n">
        <v>146.1160285406252</v>
      </c>
      <c r="C584" s="23" t="n">
        <v>220.0443715289919</v>
      </c>
      <c r="D584" s="5" t="n">
        <v>147.1209116351664</v>
      </c>
    </row>
    <row r="585">
      <c r="A585" s="9" t="n">
        <v>45042</v>
      </c>
      <c r="B585" s="24" t="n">
        <v>147.200423386835</v>
      </c>
      <c r="C585" s="24" t="n">
        <v>217.4063247592587</v>
      </c>
      <c r="D585" s="8" t="n">
        <v>146.7010683785526</v>
      </c>
    </row>
    <row r="586">
      <c r="A586" s="6" t="n">
        <v>45043</v>
      </c>
      <c r="B586" s="23" t="n">
        <v>149.7383549030471</v>
      </c>
      <c r="C586" s="23" t="n">
        <v>224.0432798208255</v>
      </c>
      <c r="D586" s="5" t="n">
        <v>150.3315443056151</v>
      </c>
    </row>
    <row r="587">
      <c r="A587" s="9" t="n">
        <v>45044</v>
      </c>
      <c r="B587" s="24" t="n">
        <v>150.1306389180958</v>
      </c>
      <c r="C587" s="24" t="n">
        <v>222.8872824571597</v>
      </c>
      <c r="D587" s="8" t="n">
        <v>150.2821425825108</v>
      </c>
    </row>
    <row r="588">
      <c r="A588" s="6" t="n">
        <v>45047</v>
      </c>
      <c r="B588" s="23" t="n">
        <v>148.4077097369596</v>
      </c>
      <c r="C588" s="23" t="n">
        <v>221.413700508836</v>
      </c>
      <c r="D588" s="5" t="n">
        <v>148.7509237326734</v>
      </c>
    </row>
    <row r="589">
      <c r="A589" s="9" t="n">
        <v>45048</v>
      </c>
      <c r="B589" s="24" t="n">
        <v>149.0717002585841</v>
      </c>
      <c r="C589" s="24" t="n">
        <v>221.530654042951</v>
      </c>
      <c r="D589" s="8" t="n">
        <v>146.9727268629314</v>
      </c>
    </row>
    <row r="590">
      <c r="A590" s="6" t="n">
        <v>45049</v>
      </c>
      <c r="B590" s="23" t="n">
        <v>148.9808097484481</v>
      </c>
      <c r="C590" s="23" t="n">
        <v>218.1712461721083</v>
      </c>
      <c r="D590" s="5" t="n">
        <v>146.2565140618476</v>
      </c>
    </row>
    <row r="591">
      <c r="A591" s="9" t="n">
        <v>45050</v>
      </c>
      <c r="B591" s="24" t="n">
        <v>147.7070616837003</v>
      </c>
      <c r="C591" s="24" t="n">
        <v>210.0071908279483</v>
      </c>
      <c r="D591" s="8" t="n">
        <v>141.4899616800094</v>
      </c>
    </row>
    <row r="592">
      <c r="A592" s="6" t="n">
        <v>45051</v>
      </c>
      <c r="B592" s="23" t="n">
        <v>149.2407675335702</v>
      </c>
      <c r="C592" s="23" t="n">
        <v>218.1291509283012</v>
      </c>
      <c r="D592" s="5" t="n">
        <v>146.5034920817523</v>
      </c>
    </row>
    <row r="593">
      <c r="A593" s="9" t="n">
        <v>45054</v>
      </c>
      <c r="B593" s="24" t="n">
        <v>151.2337137422507</v>
      </c>
      <c r="C593" s="24" t="n">
        <v>218.0796049820677</v>
      </c>
      <c r="D593" s="8" t="n">
        <v>146.4540903586479</v>
      </c>
    </row>
    <row r="594">
      <c r="A594" s="6" t="n">
        <v>45055</v>
      </c>
      <c r="B594" s="23" t="n">
        <v>151.9227935274518</v>
      </c>
      <c r="C594" s="23" t="n">
        <v>218.03291882588</v>
      </c>
      <c r="D594" s="5" t="n">
        <v>146.7257590415658</v>
      </c>
    </row>
    <row r="595">
      <c r="A595" s="9" t="n">
        <v>45056</v>
      </c>
      <c r="B595" s="24" t="n">
        <v>149.2340494514163</v>
      </c>
      <c r="C595" s="24" t="n">
        <v>216.1181672136578</v>
      </c>
      <c r="D595" s="8" t="n">
        <v>145.4662190731853</v>
      </c>
    </row>
    <row r="596">
      <c r="A596" s="6" t="n">
        <v>45057</v>
      </c>
      <c r="B596" s="23" t="n">
        <v>147.0729334698737</v>
      </c>
      <c r="C596" s="23" t="n">
        <v>213.5939923506635</v>
      </c>
      <c r="D596" s="5" t="n">
        <v>142.7989237685723</v>
      </c>
    </row>
    <row r="597">
      <c r="A597" s="9" t="n">
        <v>45058</v>
      </c>
      <c r="B597" s="24" t="n">
        <v>145.0972509622491</v>
      </c>
      <c r="C597" s="24" t="n">
        <v>213.5834379300273</v>
      </c>
      <c r="D597" s="8" t="n">
        <v>142.9223974807161</v>
      </c>
    </row>
    <row r="598">
      <c r="A598" s="6" t="n">
        <v>45061</v>
      </c>
      <c r="B598" s="23" t="n">
        <v>145.5897704273507</v>
      </c>
      <c r="C598" s="23" t="n">
        <v>216.1753561189656</v>
      </c>
      <c r="D598" s="5" t="n">
        <v>145.2933334393981</v>
      </c>
    </row>
    <row r="599">
      <c r="A599" s="9" t="n">
        <v>45062</v>
      </c>
      <c r="B599" s="24" t="n">
        <v>143.7491103835842</v>
      </c>
      <c r="C599" s="24" t="n">
        <v>210.7441293982201</v>
      </c>
      <c r="D599" s="8" t="n">
        <v>141.5393634031138</v>
      </c>
    </row>
    <row r="600">
      <c r="A600" s="6" t="n">
        <v>45063</v>
      </c>
      <c r="B600" s="23" t="n">
        <v>144.1273941971998</v>
      </c>
      <c r="C600" s="23" t="n">
        <v>216.0871849289046</v>
      </c>
      <c r="D600" s="5" t="n">
        <v>145.9601445173776</v>
      </c>
    </row>
    <row r="601">
      <c r="A601" s="9" t="n">
        <v>45064</v>
      </c>
      <c r="B601" s="24" t="n">
        <v>143.909889852232</v>
      </c>
      <c r="C601" s="24" t="n">
        <v>218.655312238788</v>
      </c>
      <c r="D601" s="8" t="n">
        <v>146.0836386265995</v>
      </c>
    </row>
    <row r="602">
      <c r="A602" s="6" t="n">
        <v>45065</v>
      </c>
      <c r="B602" s="23" t="n">
        <v>142.6564464810587</v>
      </c>
      <c r="C602" s="23" t="n">
        <v>217.4053367523999</v>
      </c>
      <c r="D602" s="5" t="n">
        <v>145.3674258255157</v>
      </c>
    </row>
    <row r="603">
      <c r="A603" s="9" t="n">
        <v>45068</v>
      </c>
      <c r="B603" s="24" t="n">
        <v>143.3874720762107</v>
      </c>
      <c r="C603" s="24" t="n">
        <v>218.474518648214</v>
      </c>
      <c r="D603" s="8" t="n">
        <v>146.009546240482</v>
      </c>
    </row>
    <row r="604">
      <c r="A604" s="6" t="n">
        <v>45069</v>
      </c>
      <c r="B604" s="23" t="n">
        <v>141.4672451482163</v>
      </c>
      <c r="C604" s="23" t="n">
        <v>216.8951151045349</v>
      </c>
      <c r="D604" s="5" t="n">
        <v>144.3301324198706</v>
      </c>
    </row>
    <row r="605">
      <c r="A605" s="9" t="n">
        <v>45070</v>
      </c>
      <c r="B605" s="24" t="n">
        <v>139.4979050177019</v>
      </c>
      <c r="C605" s="24" t="n">
        <v>212.1219642283243</v>
      </c>
      <c r="D605" s="8" t="n">
        <v>141.0207167002912</v>
      </c>
    </row>
    <row r="606">
      <c r="A606" s="6" t="n">
        <v>45071</v>
      </c>
      <c r="B606" s="23" t="n">
        <v>138.6023695052126</v>
      </c>
      <c r="C606" s="23" t="n">
        <v>212.5788632416775</v>
      </c>
      <c r="D606" s="5" t="n">
        <v>140.3785962853249</v>
      </c>
    </row>
    <row r="607">
      <c r="A607" s="9" t="n">
        <v>45072</v>
      </c>
      <c r="B607" s="24" t="n">
        <v>139.6348557859907</v>
      </c>
      <c r="C607" s="24" t="n">
        <v>213.8702594113164</v>
      </c>
      <c r="D607" s="8" t="n">
        <v>142.1320820949757</v>
      </c>
    </row>
    <row r="608">
      <c r="A608" s="6" t="n">
        <v>45076</v>
      </c>
      <c r="B608" s="23" t="n">
        <v>139.7072208040357</v>
      </c>
      <c r="C608" s="23" t="n">
        <v>209.0244350566508</v>
      </c>
      <c r="D608" s="5" t="n">
        <v>139.2425300290883</v>
      </c>
    </row>
    <row r="609">
      <c r="A609" s="9" t="n">
        <v>45077</v>
      </c>
      <c r="B609" s="24" t="n">
        <v>137.7164161767737</v>
      </c>
      <c r="C609" s="24" t="n">
        <v>206.8616995393243</v>
      </c>
      <c r="D609" s="8" t="n">
        <v>137.4149314362419</v>
      </c>
    </row>
    <row r="610">
      <c r="A610" s="6" t="n">
        <v>45078</v>
      </c>
      <c r="B610" s="23" t="n">
        <v>138.3383122446743</v>
      </c>
      <c r="C610" s="23" t="n">
        <v>208.5178510834544</v>
      </c>
      <c r="D610" s="5" t="n">
        <v>140.0822267408549</v>
      </c>
    </row>
    <row r="611">
      <c r="A611" s="9" t="n">
        <v>45079</v>
      </c>
      <c r="B611" s="24" t="n">
        <v>143.3658636904949</v>
      </c>
      <c r="C611" s="24" t="n">
        <v>220.2933629880507</v>
      </c>
      <c r="D611" s="8" t="n">
        <v>147.6642490010021</v>
      </c>
    </row>
    <row r="612">
      <c r="A612" s="6" t="n">
        <v>45082</v>
      </c>
      <c r="B612" s="23" t="n">
        <v>143.7489640835544</v>
      </c>
      <c r="C612" s="23" t="n">
        <v>217.5588650233215</v>
      </c>
      <c r="D612" s="5" t="n">
        <v>146.5775844678698</v>
      </c>
    </row>
    <row r="613">
      <c r="A613" s="9" t="n">
        <v>45083</v>
      </c>
      <c r="B613" s="24" t="n">
        <v>143.5298490232982</v>
      </c>
      <c r="C613" s="24" t="n">
        <v>223.7054895559656</v>
      </c>
      <c r="D613" s="8" t="n">
        <v>149.8869899889101</v>
      </c>
    </row>
    <row r="614">
      <c r="A614" s="6" t="n">
        <v>45084</v>
      </c>
      <c r="B614" s="23" t="n">
        <v>143.9348906121717</v>
      </c>
      <c r="C614" s="23" t="n">
        <v>228.9738895020205</v>
      </c>
      <c r="D614" s="5" t="n">
        <v>151.7392792447696</v>
      </c>
    </row>
    <row r="615">
      <c r="A615" s="9" t="n">
        <v>45085</v>
      </c>
      <c r="B615" s="24" t="n">
        <v>145.1728817022025</v>
      </c>
      <c r="C615" s="24" t="n">
        <v>228.2028172787179</v>
      </c>
      <c r="D615" s="8" t="n">
        <v>152.6036870166275</v>
      </c>
    </row>
    <row r="616">
      <c r="A616" s="6" t="n">
        <v>45086</v>
      </c>
      <c r="B616" s="23" t="n">
        <v>144.9095954441964</v>
      </c>
      <c r="C616" s="23" t="n">
        <v>225.8339915945247</v>
      </c>
      <c r="D616" s="5" t="n">
        <v>151.7639801063218</v>
      </c>
    </row>
    <row r="617">
      <c r="A617" s="9" t="n">
        <v>45089</v>
      </c>
      <c r="B617" s="24" t="n">
        <v>144.8197459551881</v>
      </c>
      <c r="C617" s="24" t="n">
        <v>228.7294095889555</v>
      </c>
      <c r="D617" s="8" t="n">
        <v>151.4676105618518</v>
      </c>
    </row>
    <row r="618">
      <c r="A618" s="6" t="n">
        <v>45090</v>
      </c>
      <c r="B618" s="23" t="n">
        <v>146.0065734800673</v>
      </c>
      <c r="C618" s="23" t="n">
        <v>234.7835951809409</v>
      </c>
      <c r="D618" s="5" t="n">
        <v>155.0980966874533</v>
      </c>
    </row>
    <row r="619">
      <c r="A619" s="9" t="n">
        <v>45091</v>
      </c>
      <c r="B619" s="24" t="n">
        <v>147.2727598458542</v>
      </c>
      <c r="C619" s="24" t="n">
        <v>231.3978630090968</v>
      </c>
      <c r="D619" s="8" t="n">
        <v>155.196879736584</v>
      </c>
    </row>
    <row r="620">
      <c r="A620" s="6" t="n">
        <v>45092</v>
      </c>
      <c r="B620" s="23" t="n">
        <v>147.7388402630073</v>
      </c>
      <c r="C620" s="23" t="n">
        <v>232.6397373741809</v>
      </c>
      <c r="D620" s="5" t="n">
        <v>156.6540163988429</v>
      </c>
    </row>
    <row r="621">
      <c r="A621" s="9" t="n">
        <v>45093</v>
      </c>
      <c r="B621" s="24" t="n">
        <v>148.5909285427635</v>
      </c>
      <c r="C621" s="24" t="n">
        <v>229.7820471421254</v>
      </c>
      <c r="D621" s="8" t="n">
        <v>155.2215703995971</v>
      </c>
    </row>
    <row r="622">
      <c r="A622" s="6" t="n">
        <v>45097</v>
      </c>
      <c r="B622" s="23" t="n">
        <v>145.7974375335125</v>
      </c>
      <c r="C622" s="23" t="n">
        <v>229.2667274724847</v>
      </c>
      <c r="D622" s="5" t="n">
        <v>153.7891447974295</v>
      </c>
    </row>
    <row r="623">
      <c r="A623" s="9" t="n">
        <v>45098</v>
      </c>
      <c r="B623" s="24" t="n">
        <v>145.1108847920461</v>
      </c>
      <c r="C623" s="24" t="n">
        <v>232.1577369679766</v>
      </c>
      <c r="D623" s="8" t="n">
        <v>154.5794601831698</v>
      </c>
    </row>
    <row r="624">
      <c r="A624" s="6" t="n">
        <v>45099</v>
      </c>
      <c r="B624" s="23" t="n">
        <v>144.8604249146415</v>
      </c>
      <c r="C624" s="23" t="n">
        <v>232.5968643682242</v>
      </c>
      <c r="D624" s="5" t="n">
        <v>154.4065847479217</v>
      </c>
    </row>
    <row r="625">
      <c r="A625" s="9" t="n">
        <v>45100</v>
      </c>
      <c r="B625" s="24" t="n">
        <v>143.3130815238065</v>
      </c>
      <c r="C625" s="24" t="n">
        <v>229.947122971676</v>
      </c>
      <c r="D625" s="8" t="n">
        <v>152.6036870166275</v>
      </c>
    </row>
    <row r="626">
      <c r="A626" s="6" t="n">
        <v>45103</v>
      </c>
      <c r="B626" s="23" t="n">
        <v>143.0391003437812</v>
      </c>
      <c r="C626" s="23" t="n">
        <v>231.7017975735454</v>
      </c>
      <c r="D626" s="5" t="n">
        <v>154.4312754109348</v>
      </c>
    </row>
    <row r="627">
      <c r="A627" s="9" t="n">
        <v>45104</v>
      </c>
      <c r="B627" s="24" t="n">
        <v>144.7047624953583</v>
      </c>
      <c r="C627" s="24" t="n">
        <v>235.741695796028</v>
      </c>
      <c r="D627" s="8" t="n">
        <v>156.7281087849603</v>
      </c>
    </row>
    <row r="628">
      <c r="A628" s="6" t="n">
        <v>45105</v>
      </c>
      <c r="B628" s="23" t="n">
        <v>144.1057747523248</v>
      </c>
      <c r="C628" s="23" t="n">
        <v>237.6218052769491</v>
      </c>
      <c r="D628" s="5" t="n">
        <v>154.8017373415224</v>
      </c>
    </row>
    <row r="629">
      <c r="A629" s="9" t="n">
        <v>45106</v>
      </c>
      <c r="B629" s="24" t="n">
        <v>143.7544341538626</v>
      </c>
      <c r="C629" s="24" t="n">
        <v>245.2891238641502</v>
      </c>
      <c r="D629" s="8" t="n">
        <v>157.9382674273145</v>
      </c>
    </row>
    <row r="630">
      <c r="A630" s="6" t="n">
        <v>45107</v>
      </c>
      <c r="B630" s="23" t="n">
        <v>145.0531468731392</v>
      </c>
      <c r="C630" s="23" t="n">
        <v>252.402776664</v>
      </c>
      <c r="D630" s="5" t="n">
        <v>157.9629580903276</v>
      </c>
    </row>
    <row r="631">
      <c r="A631" s="9" t="n">
        <v>45110</v>
      </c>
      <c r="B631" s="24" t="n">
        <v>146.5103463105517</v>
      </c>
      <c r="C631" s="24" t="n">
        <v>254.9681305750499</v>
      </c>
      <c r="D631" s="8" t="n">
        <v>160.1116168906572</v>
      </c>
    </row>
    <row r="632">
      <c r="A632" s="6" t="n">
        <v>45112</v>
      </c>
      <c r="B632" s="23" t="n">
        <v>146.7280436498903</v>
      </c>
      <c r="C632" s="23" t="n">
        <v>248.002198753559</v>
      </c>
      <c r="D632" s="5" t="n">
        <v>156.4811409635947</v>
      </c>
    </row>
    <row r="633">
      <c r="A633" s="9" t="n">
        <v>45113</v>
      </c>
      <c r="B633" s="24" t="n">
        <v>144.4445435518257</v>
      </c>
      <c r="C633" s="24" t="n">
        <v>245.3222915041422</v>
      </c>
      <c r="D633" s="8" t="n">
        <v>154.3324923618042</v>
      </c>
    </row>
    <row r="634">
      <c r="A634" s="6" t="n">
        <v>45114</v>
      </c>
      <c r="B634" s="23" t="n">
        <v>145.7225941046005</v>
      </c>
      <c r="C634" s="23" t="n">
        <v>249.2363727677345</v>
      </c>
      <c r="D634" s="5" t="n">
        <v>157.567805496727</v>
      </c>
    </row>
    <row r="635">
      <c r="A635" s="9" t="n">
        <v>45117</v>
      </c>
      <c r="B635" s="24" t="n">
        <v>146.8661429621603</v>
      </c>
      <c r="C635" s="24" t="n">
        <v>252.4804327512413</v>
      </c>
      <c r="D635" s="8" t="n">
        <v>157.8394843781838</v>
      </c>
    </row>
    <row r="636">
      <c r="A636" s="6" t="n">
        <v>45118</v>
      </c>
      <c r="B636" s="23" t="n">
        <v>147.67464519285</v>
      </c>
      <c r="C636" s="23" t="n">
        <v>256.2701224759516</v>
      </c>
      <c r="D636" s="5" t="n">
        <v>160.4820788212447</v>
      </c>
    </row>
    <row r="637">
      <c r="A637" s="9" t="n">
        <v>45119</v>
      </c>
      <c r="B637" s="24" t="n">
        <v>149.5650916602394</v>
      </c>
      <c r="C637" s="24" t="n">
        <v>259.1898101656738</v>
      </c>
      <c r="D637" s="8" t="n">
        <v>164.0384623621897</v>
      </c>
    </row>
    <row r="638">
      <c r="A638" s="6" t="n">
        <v>45120</v>
      </c>
      <c r="B638" s="23" t="n">
        <v>153.0760210099692</v>
      </c>
      <c r="C638" s="23" t="n">
        <v>261.3176733946122</v>
      </c>
      <c r="D638" s="5" t="n">
        <v>166.2118220240714</v>
      </c>
    </row>
    <row r="639">
      <c r="A639" s="9" t="n">
        <v>45121</v>
      </c>
      <c r="B639" s="24" t="n">
        <v>152.9726459446223</v>
      </c>
      <c r="C639" s="24" t="n">
        <v>257.787853381702</v>
      </c>
      <c r="D639" s="8" t="n">
        <v>165.0016531831782</v>
      </c>
    </row>
    <row r="640">
      <c r="A640" s="6" t="n">
        <v>45124</v>
      </c>
      <c r="B640" s="23" t="n">
        <v>153.8214174302344</v>
      </c>
      <c r="C640" s="23" t="n">
        <v>258.0451781514657</v>
      </c>
      <c r="D640" s="5" t="n">
        <v>165.4215168368701</v>
      </c>
    </row>
    <row r="641">
      <c r="A641" s="9" t="n">
        <v>45125</v>
      </c>
      <c r="B641" s="24" t="n">
        <v>153.4514439538216</v>
      </c>
      <c r="C641" s="24" t="n">
        <v>263.3719792076988</v>
      </c>
      <c r="D641" s="8" t="n">
        <v>167.3231772202168</v>
      </c>
    </row>
    <row r="642">
      <c r="A642" s="6" t="n">
        <v>45126</v>
      </c>
      <c r="B642" s="23" t="n">
        <v>153.7660704139865</v>
      </c>
      <c r="C642" s="23" t="n">
        <v>261.5726008255569</v>
      </c>
      <c r="D642" s="5" t="n">
        <v>165.717865984262</v>
      </c>
    </row>
    <row r="643">
      <c r="A643" s="9" t="n">
        <v>45127</v>
      </c>
      <c r="B643" s="24" t="n">
        <v>153.7395329016392</v>
      </c>
      <c r="C643" s="24" t="n">
        <v>260.1097304741933</v>
      </c>
      <c r="D643" s="8" t="n">
        <v>165.8907516180492</v>
      </c>
    </row>
    <row r="644">
      <c r="A644" s="6" t="n">
        <v>45128</v>
      </c>
      <c r="B644" s="23" t="n">
        <v>153.2753747946103</v>
      </c>
      <c r="C644" s="23" t="n">
        <v>259.2109527891255</v>
      </c>
      <c r="D644" s="5" t="n">
        <v>165.7672677073664</v>
      </c>
    </row>
    <row r="645">
      <c r="A645" s="9" t="n">
        <v>45131</v>
      </c>
      <c r="B645" s="24" t="n">
        <v>154.2825024040435</v>
      </c>
      <c r="C645" s="24" t="n">
        <v>264.126073872349</v>
      </c>
      <c r="D645" s="8" t="n">
        <v>169.6200207927814</v>
      </c>
    </row>
    <row r="646">
      <c r="A646" s="6" t="n">
        <v>45132</v>
      </c>
      <c r="B646" s="23" t="n">
        <v>159.600263280813</v>
      </c>
      <c r="C646" s="23" t="n">
        <v>269.1697304742407</v>
      </c>
      <c r="D646" s="5" t="n">
        <v>175.2509605493994</v>
      </c>
    </row>
    <row r="647">
      <c r="A647" s="9" t="n">
        <v>45133</v>
      </c>
      <c r="B647" s="24" t="n">
        <v>160.5521548777104</v>
      </c>
      <c r="C647" s="24" t="n">
        <v>269.5089699638512</v>
      </c>
      <c r="D647" s="8" t="n">
        <v>173.8926375318883</v>
      </c>
    </row>
    <row r="648">
      <c r="A648" s="6" t="n">
        <v>45134</v>
      </c>
      <c r="B648" s="23" t="n">
        <v>160.2255470772257</v>
      </c>
      <c r="C648" s="23" t="n">
        <v>267.2527754349628</v>
      </c>
      <c r="D648" s="5" t="n">
        <v>170.4844081675612</v>
      </c>
    </row>
    <row r="649">
      <c r="A649" s="9" t="n">
        <v>45135</v>
      </c>
      <c r="B649" s="24" t="n">
        <v>162.4034579968261</v>
      </c>
      <c r="C649" s="24" t="n">
        <v>269.2762968598284</v>
      </c>
      <c r="D649" s="8" t="n">
        <v>170.8301794351356</v>
      </c>
    </row>
    <row r="650">
      <c r="A650" s="6" t="n">
        <v>45138</v>
      </c>
      <c r="B650" s="23" t="n">
        <v>164.7320452921828</v>
      </c>
      <c r="C650" s="23" t="n">
        <v>274.6769509838781</v>
      </c>
      <c r="D650" s="5" t="n">
        <v>174.5347375497765</v>
      </c>
    </row>
    <row r="651">
      <c r="A651" s="9" t="n">
        <v>45139</v>
      </c>
      <c r="B651" s="24" t="n">
        <v>164.4632803475891</v>
      </c>
      <c r="C651" s="24" t="n">
        <v>275.1721353328566</v>
      </c>
      <c r="D651" s="8" t="n">
        <v>172.2873058988554</v>
      </c>
    </row>
    <row r="652">
      <c r="A652" s="6" t="n">
        <v>45140</v>
      </c>
      <c r="B652" s="23" t="n">
        <v>160.3446477197779</v>
      </c>
      <c r="C652" s="23" t="n">
        <v>268.3973905696169</v>
      </c>
      <c r="D652" s="5" t="n">
        <v>167.2737958941906</v>
      </c>
    </row>
    <row r="653">
      <c r="A653" s="9" t="n">
        <v>45141</v>
      </c>
      <c r="B653" s="24" t="n">
        <v>159.1012902617424</v>
      </c>
      <c r="C653" s="24" t="n">
        <v>268.3309339127849</v>
      </c>
      <c r="D653" s="8" t="n">
        <v>166.0142457272711</v>
      </c>
    </row>
    <row r="654">
      <c r="A654" s="6" t="n">
        <v>45142</v>
      </c>
      <c r="B654" s="23" t="n">
        <v>158.9728708245067</v>
      </c>
      <c r="C654" s="23" t="n">
        <v>262.8035091833552</v>
      </c>
      <c r="D654" s="5" t="n">
        <v>164.828757350852</v>
      </c>
    </row>
    <row r="655">
      <c r="A655" s="9" t="n">
        <v>45145</v>
      </c>
      <c r="B655" s="24" t="n">
        <v>158.8347332707516</v>
      </c>
      <c r="C655" s="24" t="n">
        <v>265.8484474796925</v>
      </c>
      <c r="D655" s="8" t="n">
        <v>164.9522718571519</v>
      </c>
    </row>
    <row r="656">
      <c r="A656" s="6" t="n">
        <v>45146</v>
      </c>
      <c r="B656" s="23" t="n">
        <v>157.4311468432072</v>
      </c>
      <c r="C656" s="23" t="n">
        <v>262.4109262488835</v>
      </c>
      <c r="D656" s="5" t="n">
        <v>164.23603865899</v>
      </c>
    </row>
    <row r="657">
      <c r="A657" s="9" t="n">
        <v>45147</v>
      </c>
      <c r="B657" s="24" t="n">
        <v>156.8824841812796</v>
      </c>
      <c r="C657" s="24" t="n">
        <v>262.2118737127198</v>
      </c>
      <c r="D657" s="8" t="n">
        <v>162.8530147799268</v>
      </c>
    </row>
    <row r="658">
      <c r="A658" s="6" t="n">
        <v>45148</v>
      </c>
      <c r="B658" s="23" t="n">
        <v>156.9262146165252</v>
      </c>
      <c r="C658" s="23" t="n">
        <v>259.4587712736305</v>
      </c>
      <c r="D658" s="5" t="n">
        <v>161.4452798407723</v>
      </c>
    </row>
    <row r="659">
      <c r="A659" s="9" t="n">
        <v>45149</v>
      </c>
      <c r="B659" s="24" t="n">
        <v>155.8393246480459</v>
      </c>
      <c r="C659" s="24" t="n">
        <v>260.0537891365975</v>
      </c>
      <c r="D659" s="8" t="n">
        <v>160.4079660380491</v>
      </c>
    </row>
    <row r="660">
      <c r="A660" s="6" t="n">
        <v>45152</v>
      </c>
      <c r="B660" s="23" t="n">
        <v>153.8931280923251</v>
      </c>
      <c r="C660" s="23" t="n">
        <v>264.8402718784607</v>
      </c>
      <c r="D660" s="5" t="n">
        <v>164.0384623621897</v>
      </c>
    </row>
    <row r="661">
      <c r="A661" s="9" t="n">
        <v>45153</v>
      </c>
      <c r="B661" s="24" t="n">
        <v>152.5198090149945</v>
      </c>
      <c r="C661" s="24" t="n">
        <v>257.6605161209874</v>
      </c>
      <c r="D661" s="8" t="n">
        <v>161.2723942069851</v>
      </c>
    </row>
    <row r="662">
      <c r="A662" s="6" t="n">
        <v>45154</v>
      </c>
      <c r="B662" s="23" t="n">
        <v>150.1074398454716</v>
      </c>
      <c r="C662" s="23" t="n">
        <v>259.0298402210761</v>
      </c>
      <c r="D662" s="5" t="n">
        <v>161.0254059885413</v>
      </c>
    </row>
    <row r="663">
      <c r="A663" s="9" t="n">
        <v>45155</v>
      </c>
      <c r="B663" s="24" t="n">
        <v>149.5237029832028</v>
      </c>
      <c r="C663" s="24" t="n">
        <v>257.7597272289967</v>
      </c>
      <c r="D663" s="8" t="n">
        <v>161.0254059885413</v>
      </c>
    </row>
    <row r="664">
      <c r="A664" s="6" t="n">
        <v>45156</v>
      </c>
      <c r="B664" s="23" t="n">
        <v>148.8210925632369</v>
      </c>
      <c r="C664" s="23" t="n">
        <v>258.8797699055952</v>
      </c>
      <c r="D664" s="5" t="n">
        <v>161.4452798407723</v>
      </c>
    </row>
    <row r="665">
      <c r="A665" s="9" t="n">
        <v>45159</v>
      </c>
      <c r="B665" s="24" t="n">
        <v>148.6893401233996</v>
      </c>
      <c r="C665" s="24" t="n">
        <v>255.7793606862177</v>
      </c>
      <c r="D665" s="8" t="n">
        <v>161.4946611667986</v>
      </c>
    </row>
    <row r="666">
      <c r="A666" s="6" t="n">
        <v>45160</v>
      </c>
      <c r="B666" s="23" t="n">
        <v>150.2021119189085</v>
      </c>
      <c r="C666" s="23" t="n">
        <v>256.7356160512099</v>
      </c>
      <c r="D666" s="5" t="n">
        <v>162.754211333718</v>
      </c>
    </row>
    <row r="667">
      <c r="A667" s="9" t="n">
        <v>45161</v>
      </c>
      <c r="B667" s="24" t="n">
        <v>150.3206414288373</v>
      </c>
      <c r="C667" s="24" t="n">
        <v>256.1861042755874</v>
      </c>
      <c r="D667" s="8" t="n">
        <v>163.1740647888709</v>
      </c>
    </row>
    <row r="668">
      <c r="A668" s="6" t="n">
        <v>45162</v>
      </c>
      <c r="B668" s="23" t="n">
        <v>149.2642668372897</v>
      </c>
      <c r="C668" s="23" t="n">
        <v>253.7262618821875</v>
      </c>
      <c r="D668" s="5" t="n">
        <v>161.1736111578544</v>
      </c>
    </row>
    <row r="669">
      <c r="A669" s="9" t="n">
        <v>45163</v>
      </c>
      <c r="B669" s="24" t="n">
        <v>148.7997253624783</v>
      </c>
      <c r="C669" s="24" t="n">
        <v>254.8508115826507</v>
      </c>
      <c r="D669" s="8" t="n">
        <v>161.5440628899029</v>
      </c>
    </row>
    <row r="670">
      <c r="A670" s="6" t="n">
        <v>45166</v>
      </c>
      <c r="B670" s="23" t="n">
        <v>150.9130946866736</v>
      </c>
      <c r="C670" s="23" t="n">
        <v>257.918550994313</v>
      </c>
      <c r="D670" s="5" t="n">
        <v>163.8408758668503</v>
      </c>
    </row>
    <row r="671">
      <c r="A671" s="9" t="n">
        <v>45167</v>
      </c>
      <c r="B671" s="24" t="n">
        <v>152.9427753943197</v>
      </c>
      <c r="C671" s="24" t="n">
        <v>265.1682719106208</v>
      </c>
      <c r="D671" s="8" t="n">
        <v>167.6936391508044</v>
      </c>
    </row>
    <row r="672">
      <c r="A672" s="6" t="n">
        <v>45168</v>
      </c>
      <c r="B672" s="23" t="n">
        <v>152.725307471045</v>
      </c>
      <c r="C672" s="23" t="n">
        <v>265.63223484543</v>
      </c>
      <c r="D672" s="5" t="n">
        <v>167.4960730525431</v>
      </c>
    </row>
    <row r="673">
      <c r="A673" s="9" t="n">
        <v>45169</v>
      </c>
      <c r="B673" s="24" t="n">
        <v>152.0411618993728</v>
      </c>
      <c r="C673" s="24" t="n">
        <v>265.3842469684012</v>
      </c>
      <c r="D673" s="8" t="n">
        <v>166.3599965977674</v>
      </c>
    </row>
    <row r="674">
      <c r="A674" s="6" t="n">
        <v>45170</v>
      </c>
      <c r="B674" s="23" t="n">
        <v>155.790135686097</v>
      </c>
      <c r="C674" s="23" t="n">
        <v>269.7423216712516</v>
      </c>
      <c r="D674" s="5" t="n">
        <v>169.1013740899589</v>
      </c>
    </row>
    <row r="675">
      <c r="A675" s="9" t="n">
        <v>45174</v>
      </c>
      <c r="B675" s="24" t="n">
        <v>161.3643995138297</v>
      </c>
      <c r="C675" s="24" t="n">
        <v>260.6718919084356</v>
      </c>
      <c r="D675" s="8" t="n">
        <v>167.0021170127337</v>
      </c>
    </row>
    <row r="676">
      <c r="A676" s="6" t="n">
        <v>45175</v>
      </c>
      <c r="B676" s="23" t="n">
        <v>159.5688620259427</v>
      </c>
      <c r="C676" s="23" t="n">
        <v>258.3600096674816</v>
      </c>
      <c r="D676" s="5" t="n">
        <v>165.273321866096</v>
      </c>
    </row>
    <row r="677">
      <c r="A677" s="9" t="n">
        <v>45176</v>
      </c>
      <c r="B677" s="24" t="n">
        <v>157.6792223059209</v>
      </c>
      <c r="C677" s="24" t="n">
        <v>256.5395227064961</v>
      </c>
      <c r="D677" s="8" t="n">
        <v>162.5319443739045</v>
      </c>
    </row>
    <row r="678">
      <c r="A678" s="6" t="n">
        <v>45177</v>
      </c>
      <c r="B678" s="23" t="n">
        <v>157.1401414490067</v>
      </c>
      <c r="C678" s="23" t="n">
        <v>252.8891758200185</v>
      </c>
      <c r="D678" s="5" t="n">
        <v>162.2355850279736</v>
      </c>
    </row>
    <row r="679">
      <c r="A679" s="9" t="n">
        <v>45180</v>
      </c>
      <c r="B679" s="24" t="n">
        <v>159.2630626849881</v>
      </c>
      <c r="C679" s="24" t="n">
        <v>252.9349130390626</v>
      </c>
      <c r="D679" s="8" t="n">
        <v>163.2234461148971</v>
      </c>
    </row>
    <row r="680">
      <c r="A680" s="6" t="n">
        <v>45181</v>
      </c>
      <c r="B680" s="23" t="n">
        <v>156.4045685459904</v>
      </c>
      <c r="C680" s="23" t="n">
        <v>252.8685414900221</v>
      </c>
      <c r="D680" s="5" t="n">
        <v>162.6554384831264</v>
      </c>
    </row>
    <row r="681">
      <c r="A681" s="9" t="n">
        <v>45182</v>
      </c>
      <c r="B681" s="24" t="n">
        <v>155.4014200472071</v>
      </c>
      <c r="C681" s="24" t="n">
        <v>252.0960522363174</v>
      </c>
      <c r="D681" s="8" t="n">
        <v>161.7169485236901</v>
      </c>
    </row>
    <row r="682">
      <c r="A682" s="6" t="n">
        <v>45183</v>
      </c>
      <c r="B682" s="23" t="n">
        <v>157.6823935791325</v>
      </c>
      <c r="C682" s="23" t="n">
        <v>258.6602061270344</v>
      </c>
      <c r="D682" s="5" t="n">
        <v>166.9774263497206</v>
      </c>
    </row>
    <row r="683">
      <c r="A683" s="9" t="n">
        <v>45184</v>
      </c>
      <c r="B683" s="24" t="n">
        <v>157.8474401580563</v>
      </c>
      <c r="C683" s="24" t="n">
        <v>253.121826361267</v>
      </c>
      <c r="D683" s="8" t="n">
        <v>164.6312014511297</v>
      </c>
    </row>
    <row r="684">
      <c r="A684" s="6" t="n">
        <v>45187</v>
      </c>
      <c r="B684" s="23" t="n">
        <v>157.3334657852067</v>
      </c>
      <c r="C684" s="23" t="n">
        <v>252.1373939947757</v>
      </c>
      <c r="D684" s="5" t="n">
        <v>164.2113479959769</v>
      </c>
    </row>
    <row r="685">
      <c r="A685" s="9" t="n">
        <v>45188</v>
      </c>
      <c r="B685" s="24" t="n">
        <v>157.6782718385911</v>
      </c>
      <c r="C685" s="24" t="n">
        <v>252.5355231427289</v>
      </c>
      <c r="D685" s="8" t="n">
        <v>164.5324184019991</v>
      </c>
    </row>
    <row r="686">
      <c r="A686" s="6" t="n">
        <v>45189</v>
      </c>
      <c r="B686" s="23" t="n">
        <v>156.7345396432203</v>
      </c>
      <c r="C686" s="23" t="n">
        <v>250.2370891676874</v>
      </c>
      <c r="D686" s="5" t="n">
        <v>164.4089242927772</v>
      </c>
    </row>
    <row r="687">
      <c r="A687" s="9" t="n">
        <v>45190</v>
      </c>
      <c r="B687" s="24" t="n">
        <v>154.2476451723371</v>
      </c>
      <c r="C687" s="24" t="n">
        <v>246.0486475609214</v>
      </c>
      <c r="D687" s="8" t="n">
        <v>160.3091931874575</v>
      </c>
    </row>
    <row r="688">
      <c r="A688" s="6" t="n">
        <v>45191</v>
      </c>
      <c r="B688" s="23" t="n">
        <v>154.2190983027297</v>
      </c>
      <c r="C688" s="23" t="n">
        <v>249.0527385641916</v>
      </c>
      <c r="D688" s="5" t="n">
        <v>161.0501170486326</v>
      </c>
    </row>
    <row r="689">
      <c r="A689" s="9" t="n">
        <v>45194</v>
      </c>
      <c r="B689" s="24" t="n">
        <v>153.0486741689921</v>
      </c>
      <c r="C689" s="24" t="n">
        <v>253.5098146858008</v>
      </c>
      <c r="D689" s="8" t="n">
        <v>160.679644919506</v>
      </c>
    </row>
    <row r="690">
      <c r="A690" s="6" t="n">
        <v>45195</v>
      </c>
      <c r="B690" s="23" t="n">
        <v>151.9942697268735</v>
      </c>
      <c r="C690" s="23" t="n">
        <v>249.3247386827621</v>
      </c>
      <c r="D690" s="5" t="n">
        <v>158.3828013469414</v>
      </c>
    </row>
    <row r="691">
      <c r="A691" s="9" t="n">
        <v>45196</v>
      </c>
      <c r="B691" s="24" t="n">
        <v>151.3722009034955</v>
      </c>
      <c r="C691" s="24" t="n">
        <v>255.5864619355098</v>
      </c>
      <c r="D691" s="8" t="n">
        <v>160.4326668996013</v>
      </c>
    </row>
    <row r="692">
      <c r="A692" s="6" t="n">
        <v>45197</v>
      </c>
      <c r="B692" s="23" t="n">
        <v>152.2147787851495</v>
      </c>
      <c r="C692" s="23" t="n">
        <v>252.2256095369266</v>
      </c>
      <c r="D692" s="5" t="n">
        <v>161.6428459390335</v>
      </c>
    </row>
    <row r="693">
      <c r="A693" s="9" t="n">
        <v>45198</v>
      </c>
      <c r="B693" s="24" t="n">
        <v>153.3141567484285</v>
      </c>
      <c r="C693" s="24" t="n">
        <v>251.6179054009393</v>
      </c>
      <c r="D693" s="8" t="n">
        <v>161.9392052849645</v>
      </c>
    </row>
    <row r="694">
      <c r="A694" s="6" t="n">
        <v>45201</v>
      </c>
      <c r="B694" s="23" t="n">
        <v>150.7911061076075</v>
      </c>
      <c r="C694" s="23" t="n">
        <v>250.3055903037575</v>
      </c>
      <c r="D694" s="5" t="n">
        <v>159.3953938910343</v>
      </c>
    </row>
    <row r="695">
      <c r="A695" s="9" t="n">
        <v>45202</v>
      </c>
      <c r="B695" s="24" t="n">
        <v>147.5996167695052</v>
      </c>
      <c r="C695" s="24" t="n">
        <v>245.6503575408439</v>
      </c>
      <c r="D695" s="8" t="n">
        <v>156.7034079234082</v>
      </c>
    </row>
    <row r="696">
      <c r="A696" s="6" t="n">
        <v>45203</v>
      </c>
      <c r="B696" s="23" t="n">
        <v>144.9500419897472</v>
      </c>
      <c r="C696" s="23" t="n">
        <v>246.6442769501265</v>
      </c>
      <c r="D696" s="5" t="n">
        <v>155.7402273009587</v>
      </c>
    </row>
    <row r="697">
      <c r="A697" s="9" t="n">
        <v>45204</v>
      </c>
      <c r="B697" s="24" t="n">
        <v>144.2007970398788</v>
      </c>
      <c r="C697" s="24" t="n">
        <v>245.7911889633547</v>
      </c>
      <c r="D697" s="8" t="n">
        <v>155.3203738458058</v>
      </c>
    </row>
    <row r="698">
      <c r="A698" s="6" t="n">
        <v>45205</v>
      </c>
      <c r="B698" s="23" t="n">
        <v>145.8279840247065</v>
      </c>
      <c r="C698" s="23" t="n">
        <v>248.6444354410458</v>
      </c>
      <c r="D698" s="5" t="n">
        <v>157.123261378561</v>
      </c>
    </row>
    <row r="699">
      <c r="A699" s="9" t="n">
        <v>45208</v>
      </c>
      <c r="B699" s="24" t="n">
        <v>145.2947187467627</v>
      </c>
      <c r="C699" s="24" t="n">
        <v>249.6827561928919</v>
      </c>
      <c r="D699" s="8" t="n">
        <v>157.4690224475963</v>
      </c>
    </row>
    <row r="700">
      <c r="A700" s="6" t="n">
        <v>45209</v>
      </c>
      <c r="B700" s="23" t="n">
        <v>146.3486972623394</v>
      </c>
      <c r="C700" s="23" t="n">
        <v>252.536302564725</v>
      </c>
      <c r="D700" s="5" t="n">
        <v>158.9508497728683</v>
      </c>
    </row>
    <row r="701">
      <c r="A701" s="9" t="n">
        <v>45210</v>
      </c>
      <c r="B701" s="24" t="n">
        <v>146.6383298645642</v>
      </c>
      <c r="C701" s="24" t="n">
        <v>252.4560022984632</v>
      </c>
      <c r="D701" s="8" t="n">
        <v>159.9881227814353</v>
      </c>
    </row>
    <row r="702">
      <c r="A702" s="6" t="n">
        <v>45211</v>
      </c>
      <c r="B702" s="23" t="n">
        <v>146.3130841778244</v>
      </c>
      <c r="C702" s="23" t="n">
        <v>243.6691502438063</v>
      </c>
      <c r="D702" s="5" t="n">
        <v>155.9624942607722</v>
      </c>
    </row>
    <row r="703">
      <c r="A703" s="9" t="n">
        <v>45212</v>
      </c>
      <c r="B703" s="24" t="n">
        <v>144.4706339113119</v>
      </c>
      <c r="C703" s="24" t="n">
        <v>239.232349008225</v>
      </c>
      <c r="D703" s="8" t="n">
        <v>154.7276449554049</v>
      </c>
    </row>
    <row r="704">
      <c r="A704" s="6" t="n">
        <v>45215</v>
      </c>
      <c r="B704" s="23" t="n">
        <v>146.3900843785179</v>
      </c>
      <c r="C704" s="23" t="n">
        <v>240.6708678177238</v>
      </c>
      <c r="D704" s="5" t="n">
        <v>156.6540163988429</v>
      </c>
    </row>
    <row r="705">
      <c r="A705" s="9" t="n">
        <v>45216</v>
      </c>
      <c r="B705" s="24" t="n">
        <v>146.6455496289328</v>
      </c>
      <c r="C705" s="24" t="n">
        <v>242.9992525687057</v>
      </c>
      <c r="D705" s="8" t="n">
        <v>157.7406911305142</v>
      </c>
    </row>
    <row r="706">
      <c r="A706" s="6" t="n">
        <v>45217</v>
      </c>
      <c r="B706" s="23" t="n">
        <v>143.7451568905281</v>
      </c>
      <c r="C706" s="23" t="n">
        <v>234.7025272454125</v>
      </c>
      <c r="D706" s="5" t="n">
        <v>152.7024802642972</v>
      </c>
    </row>
    <row r="707">
      <c r="A707" s="9" t="n">
        <v>45218</v>
      </c>
      <c r="B707" s="24" t="n">
        <v>141.622778882689</v>
      </c>
      <c r="C707" s="24" t="n">
        <v>229.3367611252873</v>
      </c>
      <c r="D707" s="8" t="n">
        <v>150.7019960376636</v>
      </c>
    </row>
    <row r="708">
      <c r="A708" s="6" t="n">
        <v>45219</v>
      </c>
      <c r="B708" s="23" t="n">
        <v>140.271527449534</v>
      </c>
      <c r="C708" s="23" t="n">
        <v>226.6669715858795</v>
      </c>
      <c r="D708" s="5" t="n">
        <v>147.935927882459</v>
      </c>
    </row>
    <row r="709">
      <c r="A709" s="9" t="n">
        <v>45222</v>
      </c>
      <c r="B709" s="24" t="n">
        <v>138.1401269125956</v>
      </c>
      <c r="C709" s="24" t="n">
        <v>223.3280575959315</v>
      </c>
      <c r="D709" s="8" t="n">
        <v>147.8865363578936</v>
      </c>
    </row>
    <row r="710">
      <c r="A710" s="6" t="n">
        <v>45223</v>
      </c>
      <c r="B710" s="23" t="n">
        <v>138.5233790772053</v>
      </c>
      <c r="C710" s="23" t="n">
        <v>227.2889036490075</v>
      </c>
      <c r="D710" s="5" t="n">
        <v>151.6158055326258</v>
      </c>
    </row>
    <row r="711">
      <c r="A711" s="9" t="n">
        <v>45224</v>
      </c>
      <c r="B711" s="24" t="n">
        <v>139.7063384897251</v>
      </c>
      <c r="C711" s="24" t="n">
        <v>225.0434161983181</v>
      </c>
      <c r="D711" s="8" t="n">
        <v>150.603212988533</v>
      </c>
    </row>
    <row r="712">
      <c r="A712" s="6" t="n">
        <v>45225</v>
      </c>
      <c r="B712" s="23" t="n">
        <v>139.8786864136385</v>
      </c>
      <c r="C712" s="23" t="n">
        <v>230.2789435187785</v>
      </c>
      <c r="D712" s="5" t="n">
        <v>152.23322508604</v>
      </c>
    </row>
    <row r="713">
      <c r="A713" s="9" t="n">
        <v>45226</v>
      </c>
      <c r="B713" s="24" t="n">
        <v>140.8410521135084</v>
      </c>
      <c r="C713" s="24" t="n">
        <v>229.2744946597859</v>
      </c>
      <c r="D713" s="8" t="n">
        <v>153.122323520911</v>
      </c>
    </row>
    <row r="714">
      <c r="A714" s="6" t="n">
        <v>45229</v>
      </c>
      <c r="B714" s="23" t="n">
        <v>142.4058365401999</v>
      </c>
      <c r="C714" s="23" t="n">
        <v>231.1874052514433</v>
      </c>
      <c r="D714" s="5" t="n">
        <v>154.1349058664648</v>
      </c>
    </row>
    <row r="715">
      <c r="A715" s="9" t="n">
        <v>45230</v>
      </c>
      <c r="B715" s="24" t="n">
        <v>141.0112611500029</v>
      </c>
      <c r="C715" s="24" t="n">
        <v>232.9814302616104</v>
      </c>
      <c r="D715" s="8" t="n">
        <v>154.7276449554049</v>
      </c>
    </row>
    <row r="716">
      <c r="A716" s="6" t="n">
        <v>45231</v>
      </c>
      <c r="B716" s="23" t="n">
        <v>140.3938334523439</v>
      </c>
      <c r="C716" s="23" t="n">
        <v>236.8886917031181</v>
      </c>
      <c r="D716" s="5" t="n">
        <v>156.5058316266078</v>
      </c>
    </row>
    <row r="717">
      <c r="A717" s="9" t="n">
        <v>45232</v>
      </c>
      <c r="B717" s="24" t="n">
        <v>140.8986190840413</v>
      </c>
      <c r="C717" s="24" t="n">
        <v>243.7474880860105</v>
      </c>
      <c r="D717" s="8" t="n">
        <v>161.2970848699982</v>
      </c>
    </row>
    <row r="718">
      <c r="A718" s="6" t="n">
        <v>45233</v>
      </c>
      <c r="B718" s="23" t="n">
        <v>142.7694129342268</v>
      </c>
      <c r="C718" s="23" t="n">
        <v>244.6206548329677</v>
      </c>
      <c r="D718" s="5" t="n">
        <v>162.1120909187517</v>
      </c>
    </row>
    <row r="719">
      <c r="A719" s="9" t="n">
        <v>45236</v>
      </c>
      <c r="B719" s="24" t="n">
        <v>145.9431215381046</v>
      </c>
      <c r="C719" s="24" t="n">
        <v>247.7938332101447</v>
      </c>
      <c r="D719" s="8" t="n">
        <v>164.7052938372472</v>
      </c>
    </row>
    <row r="720">
      <c r="A720" s="6" t="n">
        <v>45237</v>
      </c>
      <c r="B720" s="23" t="n">
        <v>144.6279029031826</v>
      </c>
      <c r="C720" s="23" t="n">
        <v>244.7450710392171</v>
      </c>
      <c r="D720" s="5" t="n">
        <v>161.3217857315504</v>
      </c>
    </row>
    <row r="721">
      <c r="A721" s="9" t="n">
        <v>45238</v>
      </c>
      <c r="B721" s="24" t="n">
        <v>143.7465618009192</v>
      </c>
      <c r="C721" s="24" t="n">
        <v>243.3968080965367</v>
      </c>
      <c r="D721" s="8" t="n">
        <v>160.2598016628922</v>
      </c>
    </row>
    <row r="722">
      <c r="A722" s="6" t="n">
        <v>45239</v>
      </c>
      <c r="B722" s="23" t="n">
        <v>143.162672111878</v>
      </c>
      <c r="C722" s="23" t="n">
        <v>243.4495608707314</v>
      </c>
      <c r="D722" s="5" t="n">
        <v>159.3953938910343</v>
      </c>
    </row>
    <row r="723">
      <c r="A723" s="9" t="n">
        <v>45240</v>
      </c>
      <c r="B723" s="24" t="n">
        <v>143.8356199545973</v>
      </c>
      <c r="C723" s="24" t="n">
        <v>246.6367972704562</v>
      </c>
      <c r="D723" s="8" t="n">
        <v>161.6428459390335</v>
      </c>
    </row>
    <row r="724">
      <c r="A724" s="6" t="n">
        <v>45243</v>
      </c>
      <c r="B724" s="23" t="n">
        <v>145.0136958941417</v>
      </c>
      <c r="C724" s="23" t="n">
        <v>247.7037731471964</v>
      </c>
      <c r="D724" s="5" t="n">
        <v>161.3711670575767</v>
      </c>
    </row>
    <row r="725">
      <c r="A725" s="9" t="n">
        <v>45244</v>
      </c>
      <c r="B725" s="24" t="n">
        <v>147.4020793055596</v>
      </c>
      <c r="C725" s="24" t="n">
        <v>256.0432284745029</v>
      </c>
      <c r="D725" s="8" t="n">
        <v>167.1749924479819</v>
      </c>
    </row>
    <row r="726">
      <c r="A726" s="6" t="n">
        <v>45245</v>
      </c>
      <c r="B726" s="23" t="n">
        <v>149.0975570798165</v>
      </c>
      <c r="C726" s="23" t="n">
        <v>257.5816031942842</v>
      </c>
      <c r="D726" s="5" t="n">
        <v>166.5575830931068</v>
      </c>
    </row>
    <row r="727">
      <c r="A727" s="9" t="n">
        <v>45246</v>
      </c>
      <c r="B727" s="24" t="n">
        <v>149.3462443243996</v>
      </c>
      <c r="C727" s="24" t="n">
        <v>253.3375356113226</v>
      </c>
      <c r="D727" s="8" t="n">
        <v>166.2118220240714</v>
      </c>
    </row>
    <row r="728">
      <c r="A728" s="6" t="n">
        <v>45247</v>
      </c>
      <c r="B728" s="23" t="n">
        <v>150.0293336764847</v>
      </c>
      <c r="C728" s="23" t="n">
        <v>257.0116675456231</v>
      </c>
      <c r="D728" s="5" t="n">
        <v>167.5454543785694</v>
      </c>
    </row>
    <row r="729">
      <c r="A729" s="9" t="n">
        <v>45250</v>
      </c>
      <c r="B729" s="24" t="n">
        <v>150.5290872096654</v>
      </c>
      <c r="C729" s="24" t="n">
        <v>255.4050618756134</v>
      </c>
      <c r="D729" s="8" t="n">
        <v>169.6941131788989</v>
      </c>
    </row>
    <row r="730">
      <c r="A730" s="6" t="n">
        <v>45251</v>
      </c>
      <c r="B730" s="23" t="n">
        <v>150.7180094675208</v>
      </c>
      <c r="C730" s="23" t="n">
        <v>254.0848653834698</v>
      </c>
      <c r="D730" s="5" t="n">
        <v>169.9410708017255</v>
      </c>
    </row>
    <row r="731">
      <c r="A731" s="9" t="n">
        <v>45252</v>
      </c>
      <c r="B731" s="24" t="n">
        <v>151.4585407049798</v>
      </c>
      <c r="C731" s="24" t="n">
        <v>254.2856590616155</v>
      </c>
      <c r="D731" s="8" t="n">
        <v>169.6200207927814</v>
      </c>
    </row>
    <row r="732">
      <c r="A732" s="6" t="n">
        <v>45254</v>
      </c>
      <c r="B732" s="23" t="n">
        <v>151.8187916685435</v>
      </c>
      <c r="C732" s="23" t="n">
        <v>255.4773931277287</v>
      </c>
      <c r="D732" s="5" t="n">
        <v>169.3977232373508</v>
      </c>
    </row>
    <row r="733">
      <c r="A733" s="9" t="n">
        <v>45257</v>
      </c>
      <c r="B733" s="24" t="n">
        <v>151.4009461478125</v>
      </c>
      <c r="C733" s="24" t="n">
        <v>258.6204175588721</v>
      </c>
      <c r="D733" s="8" t="n">
        <v>170.3115531293911</v>
      </c>
    </row>
    <row r="734">
      <c r="A734" s="6" t="n">
        <v>45258</v>
      </c>
      <c r="B734" s="23" t="n">
        <v>153.2425225883156</v>
      </c>
      <c r="C734" s="23" t="n">
        <v>255.8744923020786</v>
      </c>
      <c r="D734" s="5" t="n">
        <v>170.904271821253</v>
      </c>
    </row>
    <row r="735">
      <c r="A735" s="9" t="n">
        <v>45259</v>
      </c>
      <c r="B735" s="24" t="n">
        <v>152.8182514433568</v>
      </c>
      <c r="C735" s="24" t="n">
        <v>256.7943273272969</v>
      </c>
      <c r="D735" s="8" t="n">
        <v>170.9536735443574</v>
      </c>
    </row>
    <row r="736">
      <c r="A736" s="6" t="n">
        <v>45260</v>
      </c>
      <c r="B736" s="23" t="n">
        <v>152.0677817337414</v>
      </c>
      <c r="C736" s="23" t="n">
        <v>262.0804206062353</v>
      </c>
      <c r="D736" s="5" t="n">
        <v>172.7318602155604</v>
      </c>
    </row>
    <row r="737">
      <c r="A737" s="9" t="n">
        <v>45261</v>
      </c>
      <c r="B737" s="24" t="n">
        <v>153.9637602854343</v>
      </c>
      <c r="C737" s="24" t="n">
        <v>268.075557588414</v>
      </c>
      <c r="D737" s="8" t="n">
        <v>175.9177818259179</v>
      </c>
    </row>
    <row r="738">
      <c r="A738" s="6" t="n">
        <v>45264</v>
      </c>
      <c r="B738" s="23" t="n">
        <v>153.0727467494768</v>
      </c>
      <c r="C738" s="23" t="n">
        <v>270.5106574656137</v>
      </c>
      <c r="D738" s="5" t="n">
        <v>173.719731501023</v>
      </c>
    </row>
    <row r="739">
      <c r="A739" s="9" t="n">
        <v>45265</v>
      </c>
      <c r="B739" s="24" t="n">
        <v>151.5187488247358</v>
      </c>
      <c r="C739" s="24" t="n">
        <v>264.7454382444927</v>
      </c>
      <c r="D739" s="8" t="n">
        <v>171.0277659304749</v>
      </c>
    </row>
    <row r="740">
      <c r="A740" s="6" t="n">
        <v>45266</v>
      </c>
      <c r="B740" s="23" t="n">
        <v>151.5285319175915</v>
      </c>
      <c r="C740" s="23" t="n">
        <v>262.9316582703925</v>
      </c>
      <c r="D740" s="5" t="n">
        <v>169.6447318528726</v>
      </c>
    </row>
    <row r="741">
      <c r="A741" s="9" t="n">
        <v>45267</v>
      </c>
      <c r="B741" s="24" t="n">
        <v>151.1210185305208</v>
      </c>
      <c r="C741" s="24" t="n">
        <v>263.301093923187</v>
      </c>
      <c r="D741" s="8" t="n">
        <v>170.5091192276524</v>
      </c>
    </row>
    <row r="742">
      <c r="A742" s="6" t="n">
        <v>45268</v>
      </c>
      <c r="B742" s="23" t="n">
        <v>151.1059172224501</v>
      </c>
      <c r="C742" s="23" t="n">
        <v>263.9603451390056</v>
      </c>
      <c r="D742" s="5" t="n">
        <v>170.4103361785218</v>
      </c>
    </row>
    <row r="743">
      <c r="A743" s="9" t="n">
        <v>45271</v>
      </c>
      <c r="B743" s="24" t="n">
        <v>151.5011844728058</v>
      </c>
      <c r="C743" s="24" t="n">
        <v>266.9962311930383</v>
      </c>
      <c r="D743" s="8" t="n">
        <v>171.3735168009712</v>
      </c>
    </row>
    <row r="744">
      <c r="A744" s="6" t="n">
        <v>45272</v>
      </c>
      <c r="B744" s="23" t="n">
        <v>151.5253545531008</v>
      </c>
      <c r="C744" s="23" t="n">
        <v>264.653277562785</v>
      </c>
      <c r="D744" s="5" t="n">
        <v>170.2374607432736</v>
      </c>
    </row>
    <row r="745">
      <c r="A745" s="9" t="n">
        <v>45273</v>
      </c>
      <c r="B745" s="24" t="n">
        <v>151.7829286569346</v>
      </c>
      <c r="C745" s="24" t="n">
        <v>272.0131055761997</v>
      </c>
      <c r="D745" s="8" t="n">
        <v>174.4606553621981</v>
      </c>
    </row>
    <row r="746">
      <c r="A746" s="6" t="n">
        <v>45274</v>
      </c>
      <c r="B746" s="23" t="n">
        <v>153.9413966848612</v>
      </c>
      <c r="C746" s="23" t="n">
        <v>278.1875057327996</v>
      </c>
      <c r="D746" s="5" t="n">
        <v>178.3875212308087</v>
      </c>
    </row>
    <row r="747">
      <c r="A747" s="9" t="n">
        <v>45275</v>
      </c>
      <c r="B747" s="24" t="n">
        <v>155.1829458933292</v>
      </c>
      <c r="C747" s="24" t="n">
        <v>282.1725826700916</v>
      </c>
      <c r="D747" s="8" t="n">
        <v>179.2272077440362</v>
      </c>
    </row>
    <row r="748">
      <c r="A748" s="6" t="n">
        <v>45278</v>
      </c>
      <c r="B748" s="23" t="n">
        <v>156.8718803841232</v>
      </c>
      <c r="C748" s="23" t="n">
        <v>286.2520609654296</v>
      </c>
      <c r="D748" s="5" t="n">
        <v>184.2784013504497</v>
      </c>
    </row>
    <row r="749">
      <c r="A749" s="9" t="n">
        <v>45279</v>
      </c>
      <c r="B749" s="24" t="n">
        <v>156.0560060567967</v>
      </c>
      <c r="C749" s="24" t="n">
        <v>294.9043938686985</v>
      </c>
      <c r="D749" s="8" t="n">
        <v>187.1764182037395</v>
      </c>
    </row>
    <row r="750">
      <c r="A750" s="6" t="n">
        <v>45280</v>
      </c>
      <c r="B750" s="23" t="n">
        <v>153.8302341454213</v>
      </c>
      <c r="C750" s="23" t="n">
        <v>290.8493768888291</v>
      </c>
      <c r="D750" s="5" t="n">
        <v>184.4309510973934</v>
      </c>
    </row>
    <row r="751">
      <c r="A751" s="9" t="n">
        <v>45281</v>
      </c>
      <c r="B751" s="24" t="n">
        <v>154.7748369675502</v>
      </c>
      <c r="C751" s="24" t="n">
        <v>293.3216594094861</v>
      </c>
      <c r="D751" s="8" t="n">
        <v>187.8373855188497</v>
      </c>
    </row>
    <row r="752">
      <c r="A752" s="6" t="n">
        <v>45282</v>
      </c>
      <c r="B752" s="23" t="n">
        <v>155.8364082923916</v>
      </c>
      <c r="C752" s="23" t="n">
        <v>296.311007281195</v>
      </c>
      <c r="D752" s="5" t="n">
        <v>188.5491619554516</v>
      </c>
    </row>
    <row r="753">
      <c r="A753" s="9" t="n">
        <v>45286</v>
      </c>
      <c r="B753" s="24" t="n">
        <v>156.6366181193593</v>
      </c>
      <c r="C753" s="24" t="n">
        <v>298.1794438661821</v>
      </c>
      <c r="D753" s="8" t="n">
        <v>189.3880733797122</v>
      </c>
    </row>
    <row r="754">
      <c r="A754" s="6" t="n">
        <v>45287</v>
      </c>
      <c r="B754" s="23" t="n">
        <v>158.1029809441672</v>
      </c>
      <c r="C754" s="23" t="n">
        <v>298.6713347094681</v>
      </c>
      <c r="D754" s="5" t="n">
        <v>190.3032290818276</v>
      </c>
    </row>
    <row r="755">
      <c r="A755" s="9" t="n">
        <v>45288</v>
      </c>
      <c r="B755" s="24" t="n">
        <v>159.1723443754043</v>
      </c>
      <c r="C755" s="24" t="n">
        <v>296.2921982978054</v>
      </c>
      <c r="D755" s="8" t="n">
        <v>189.0575999206962</v>
      </c>
    </row>
    <row r="756">
      <c r="A756" s="6" t="n">
        <v>45289</v>
      </c>
      <c r="B756" s="23" t="n">
        <v>159.9939120224619</v>
      </c>
      <c r="C756" s="23" t="n">
        <v>293.0192553166701</v>
      </c>
      <c r="D756" s="5" t="n">
        <v>187.5068916627555</v>
      </c>
    </row>
    <row r="757">
      <c r="A757" s="9" t="n">
        <v>45293</v>
      </c>
      <c r="B757" s="24" t="n">
        <v>157.4789334534611</v>
      </c>
      <c r="C757" s="24" t="n">
        <v>290.3789569682135</v>
      </c>
      <c r="D757" s="8" t="n">
        <v>185.7274097770946</v>
      </c>
    </row>
    <row r="758">
      <c r="A758" s="6" t="n">
        <v>45294</v>
      </c>
      <c r="B758" s="23" t="n">
        <v>154.9211534665509</v>
      </c>
      <c r="C758" s="23" t="n">
        <v>286.6301743036565</v>
      </c>
      <c r="D758" s="5" t="n">
        <v>184.3292512660976</v>
      </c>
    </row>
    <row r="759">
      <c r="A759" s="9" t="n">
        <v>45295</v>
      </c>
      <c r="B759" s="24" t="n">
        <v>155.0661632217322</v>
      </c>
      <c r="C759" s="24" t="n">
        <v>283.0767764966026</v>
      </c>
      <c r="D759" s="8" t="n">
        <v>182.9819426707485</v>
      </c>
    </row>
    <row r="760">
      <c r="A760" s="6" t="n">
        <v>45296</v>
      </c>
      <c r="B760" s="23" t="n">
        <v>154.6257103255707</v>
      </c>
      <c r="C760" s="23" t="n">
        <v>282.5207149355159</v>
      </c>
      <c r="D760" s="5" t="n">
        <v>182.7022987303023</v>
      </c>
    </row>
    <row r="761">
      <c r="A761" s="9" t="n">
        <v>45299</v>
      </c>
      <c r="B761" s="24" t="n">
        <v>153.4910268642628</v>
      </c>
      <c r="C761" s="24" t="n">
        <v>286.6254520025004</v>
      </c>
      <c r="D761" s="8" t="n">
        <v>183.7191338666353</v>
      </c>
    </row>
    <row r="762">
      <c r="A762" s="6" t="n">
        <v>45300</v>
      </c>
      <c r="B762" s="23" t="n">
        <v>151.925072856869</v>
      </c>
      <c r="C762" s="23" t="n">
        <v>277.8866909342823</v>
      </c>
      <c r="D762" s="5" t="n">
        <v>178.3552734503677</v>
      </c>
    </row>
    <row r="763">
      <c r="A763" s="9" t="n">
        <v>45301</v>
      </c>
      <c r="B763" s="24" t="n">
        <v>151.5759591764218</v>
      </c>
      <c r="C763" s="24" t="n">
        <v>280.088865699765</v>
      </c>
      <c r="D763" s="8" t="n">
        <v>177.7451560509054</v>
      </c>
    </row>
    <row r="764">
      <c r="A764" s="6" t="n">
        <v>45302</v>
      </c>
      <c r="B764" s="23" t="n">
        <v>150.7200433730269</v>
      </c>
      <c r="C764" s="23" t="n">
        <v>280.2370763967788</v>
      </c>
      <c r="D764" s="5" t="n">
        <v>177.6180414603247</v>
      </c>
    </row>
    <row r="765">
      <c r="A765" s="9" t="n">
        <v>45303</v>
      </c>
      <c r="B765" s="24" t="n">
        <v>151.5948482713079</v>
      </c>
      <c r="C765" s="24" t="n">
        <v>281.5449788025356</v>
      </c>
      <c r="D765" s="8" t="n">
        <v>177.8468354851231</v>
      </c>
    </row>
    <row r="766">
      <c r="A766" s="6" t="n">
        <v>45307</v>
      </c>
      <c r="B766" s="23" t="n">
        <v>150.1725057709376</v>
      </c>
      <c r="C766" s="23" t="n">
        <v>277.0979537209935</v>
      </c>
      <c r="D766" s="5" t="n">
        <v>174.3132864730862</v>
      </c>
    </row>
    <row r="767">
      <c r="A767" s="9" t="n">
        <v>45308</v>
      </c>
      <c r="B767" s="24" t="n">
        <v>145.735931410661</v>
      </c>
      <c r="C767" s="24" t="n">
        <v>275.2682307373453</v>
      </c>
      <c r="D767" s="8" t="n">
        <v>172.5338249845033</v>
      </c>
    </row>
    <row r="768">
      <c r="A768" s="6" t="n">
        <v>45309</v>
      </c>
      <c r="B768" s="23" t="n">
        <v>145.5903870396091</v>
      </c>
      <c r="C768" s="23" t="n">
        <v>275.9570827321364</v>
      </c>
      <c r="D768" s="5" t="n">
        <v>174.1099072075727</v>
      </c>
    </row>
    <row r="769">
      <c r="A769" s="9" t="n">
        <v>45310</v>
      </c>
      <c r="B769" s="24" t="n">
        <v>146.2465509600625</v>
      </c>
      <c r="C769" s="24" t="n">
        <v>277.0242567354586</v>
      </c>
      <c r="D769" s="8" t="n">
        <v>174.0844924482878</v>
      </c>
    </row>
    <row r="770">
      <c r="A770" s="6" t="n">
        <v>45313</v>
      </c>
      <c r="B770" s="23" t="n">
        <v>143.1101320888191</v>
      </c>
      <c r="C770" s="23" t="n">
        <v>282.1254440011239</v>
      </c>
      <c r="D770" s="5" t="n">
        <v>174.1099072075727</v>
      </c>
    </row>
    <row r="771">
      <c r="A771" s="9" t="n">
        <v>45314</v>
      </c>
      <c r="B771" s="24" t="n">
        <v>142.0711805937132</v>
      </c>
      <c r="C771" s="24" t="n">
        <v>280.1602503086199</v>
      </c>
      <c r="D771" s="8" t="n">
        <v>175.1776330537098</v>
      </c>
    </row>
    <row r="772">
      <c r="A772" s="6" t="n">
        <v>45315</v>
      </c>
      <c r="B772" s="23" t="n">
        <v>146.0971103450849</v>
      </c>
      <c r="C772" s="23" t="n">
        <v>280.3878688879956</v>
      </c>
      <c r="D772" s="5" t="n">
        <v>176.3469975399084</v>
      </c>
    </row>
    <row r="773">
      <c r="A773" s="9" t="n">
        <v>45316</v>
      </c>
      <c r="B773" s="24" t="n">
        <v>148.517412068241</v>
      </c>
      <c r="C773" s="24" t="n">
        <v>280.6818399910274</v>
      </c>
      <c r="D773" s="8" t="n">
        <v>175.5589156342176</v>
      </c>
    </row>
    <row r="774">
      <c r="A774" s="6" t="n">
        <v>45317</v>
      </c>
      <c r="B774" s="23" t="n">
        <v>150.0586583141668</v>
      </c>
      <c r="C774" s="23" t="n">
        <v>282.5202374339451</v>
      </c>
      <c r="D774" s="5" t="n">
        <v>177.5671915446768</v>
      </c>
    </row>
    <row r="775">
      <c r="A775" s="9" t="n">
        <v>45320</v>
      </c>
      <c r="B775" s="24" t="n">
        <v>150.0904894702354</v>
      </c>
      <c r="C775" s="24" t="n">
        <v>285.4608939329837</v>
      </c>
      <c r="D775" s="8" t="n">
        <v>177.6943061352575</v>
      </c>
    </row>
    <row r="776">
      <c r="A776" s="6" t="n">
        <v>45321</v>
      </c>
      <c r="B776" s="23" t="n">
        <v>149.9667323119768</v>
      </c>
      <c r="C776" s="23" t="n">
        <v>291.8560754555335</v>
      </c>
      <c r="D776" s="5" t="n">
        <v>179.3466938274158</v>
      </c>
    </row>
    <row r="777">
      <c r="A777" s="9" t="n">
        <v>45322</v>
      </c>
      <c r="B777" s="24" t="n">
        <v>149.1343670336159</v>
      </c>
      <c r="C777" s="24" t="n">
        <v>286.6822702154752</v>
      </c>
      <c r="D777" s="8" t="n">
        <v>176.474091733411</v>
      </c>
    </row>
    <row r="778">
      <c r="A778" s="6" t="n">
        <v>45323</v>
      </c>
      <c r="B778" s="23" t="n">
        <v>149.0131438459018</v>
      </c>
      <c r="C778" s="23" t="n">
        <v>286.8743884187379</v>
      </c>
      <c r="D778" s="5" t="n">
        <v>177.0587739765103</v>
      </c>
    </row>
    <row r="779">
      <c r="A779" s="9" t="n">
        <v>45324</v>
      </c>
      <c r="B779" s="24" t="n">
        <v>150.4397472005907</v>
      </c>
      <c r="C779" s="24" t="n">
        <v>286.7266562827127</v>
      </c>
      <c r="D779" s="8" t="n">
        <v>175.5589156342176</v>
      </c>
    </row>
    <row r="780">
      <c r="A780" s="6" t="n">
        <v>45327</v>
      </c>
      <c r="B780" s="23" t="n">
        <v>148.566463266479</v>
      </c>
      <c r="C780" s="23" t="n">
        <v>282.3938526415714</v>
      </c>
      <c r="D780" s="5" t="n">
        <v>173.3472808553229</v>
      </c>
    </row>
    <row r="781">
      <c r="A781" s="9" t="n">
        <v>45328</v>
      </c>
      <c r="B781" s="24" t="n">
        <v>152.6580610603661</v>
      </c>
      <c r="C781" s="24" t="n">
        <v>282.8166709364701</v>
      </c>
      <c r="D781" s="8" t="n">
        <v>174.7708745226829</v>
      </c>
    </row>
    <row r="782">
      <c r="A782" s="6" t="n">
        <v>45329</v>
      </c>
      <c r="B782" s="23" t="n">
        <v>154.0705059604782</v>
      </c>
      <c r="C782" s="23" t="n">
        <v>288.9061028447844</v>
      </c>
      <c r="D782" s="5" t="n">
        <v>177.5926267010398</v>
      </c>
    </row>
    <row r="783">
      <c r="A783" s="9" t="n">
        <v>45330</v>
      </c>
      <c r="B783" s="24" t="n">
        <v>153.8291556897885</v>
      </c>
      <c r="C783" s="24" t="n">
        <v>291.030412462777</v>
      </c>
      <c r="D783" s="8" t="n">
        <v>177.0842091328733</v>
      </c>
    </row>
    <row r="784">
      <c r="A784" s="6" t="n">
        <v>45331</v>
      </c>
      <c r="B784" s="23" t="n">
        <v>152.0747011815488</v>
      </c>
      <c r="C784" s="23" t="n">
        <v>296.5148248427841</v>
      </c>
      <c r="D784" s="5" t="n">
        <v>177.6434562196096</v>
      </c>
    </row>
    <row r="785">
      <c r="A785" s="9" t="n">
        <v>45334</v>
      </c>
      <c r="B785" s="24" t="n">
        <v>151.3641173455163</v>
      </c>
      <c r="C785" s="24" t="n">
        <v>296.692135478303</v>
      </c>
      <c r="D785" s="8" t="n">
        <v>178.1010442692063</v>
      </c>
    </row>
    <row r="786">
      <c r="A786" s="6" t="n">
        <v>45335</v>
      </c>
      <c r="B786" s="23" t="n">
        <v>147.8982153097782</v>
      </c>
      <c r="C786" s="23" t="n">
        <v>285.3612446073286</v>
      </c>
      <c r="D786" s="5" t="n">
        <v>172.4829750688554</v>
      </c>
    </row>
    <row r="787">
      <c r="A787" s="9" t="n">
        <v>45336</v>
      </c>
      <c r="B787" s="24" t="n">
        <v>147.2605108586238</v>
      </c>
      <c r="C787" s="24" t="n">
        <v>292.3295627864573</v>
      </c>
      <c r="D787" s="8" t="n">
        <v>175.5080861156478</v>
      </c>
    </row>
    <row r="788">
      <c r="A788" s="6" t="n">
        <v>45337</v>
      </c>
      <c r="B788" s="23" t="n">
        <v>147.9060483264239</v>
      </c>
      <c r="C788" s="23" t="n">
        <v>302.5862848224367</v>
      </c>
      <c r="D788" s="5" t="n">
        <v>179.3466938274158</v>
      </c>
    </row>
    <row r="789">
      <c r="A789" s="9" t="n">
        <v>45338</v>
      </c>
      <c r="B789" s="24" t="n">
        <v>149.9054952344426</v>
      </c>
      <c r="C789" s="24" t="n">
        <v>300.5578588566054</v>
      </c>
      <c r="D789" s="8" t="n">
        <v>180.3381346015421</v>
      </c>
    </row>
    <row r="790">
      <c r="A790" s="6" t="n">
        <v>45342</v>
      </c>
      <c r="B790" s="23" t="n">
        <v>150.032994843211</v>
      </c>
      <c r="C790" s="23" t="n">
        <v>297.034824820978</v>
      </c>
      <c r="D790" s="5" t="n">
        <v>176.6520358425615</v>
      </c>
    </row>
    <row r="791">
      <c r="A791" s="9" t="n">
        <v>45343</v>
      </c>
      <c r="B791" s="24" t="n">
        <v>151.3198360663183</v>
      </c>
      <c r="C791" s="24" t="n">
        <v>297.7558246697438</v>
      </c>
      <c r="D791" s="8" t="n">
        <v>176.8553947109968</v>
      </c>
    </row>
    <row r="792">
      <c r="A792" s="6" t="n">
        <v>45344</v>
      </c>
      <c r="B792" s="23" t="n">
        <v>151.8534214512665</v>
      </c>
      <c r="C792" s="23" t="n">
        <v>300.2999062996635</v>
      </c>
      <c r="D792" s="5" t="n">
        <v>178.4061029689375</v>
      </c>
    </row>
    <row r="793">
      <c r="A793" s="9" t="n">
        <v>45345</v>
      </c>
      <c r="B793" s="24" t="n">
        <v>151.0255005911993</v>
      </c>
      <c r="C793" s="24" t="n">
        <v>304.0117323877038</v>
      </c>
      <c r="D793" s="8" t="n">
        <v>179.7025820457168</v>
      </c>
    </row>
    <row r="794">
      <c r="A794" s="6" t="n">
        <v>45348</v>
      </c>
      <c r="B794" s="23" t="n">
        <v>149.7571779502456</v>
      </c>
      <c r="C794" s="23" t="n">
        <v>306.6374154479989</v>
      </c>
      <c r="D794" s="5" t="n">
        <v>179.0924646462545</v>
      </c>
    </row>
    <row r="795">
      <c r="A795" s="9" t="n">
        <v>45349</v>
      </c>
      <c r="B795" s="24" t="n">
        <v>151.8523488366799</v>
      </c>
      <c r="C795" s="24" t="n">
        <v>308.115708082859</v>
      </c>
      <c r="D795" s="8" t="n">
        <v>181.1007405567138</v>
      </c>
    </row>
    <row r="796">
      <c r="A796" s="6" t="n">
        <v>45350</v>
      </c>
      <c r="B796" s="23" t="n">
        <v>150.0956395818144</v>
      </c>
      <c r="C796" s="23" t="n">
        <v>306.3355238287066</v>
      </c>
      <c r="D796" s="5" t="n">
        <v>179.1433145619024</v>
      </c>
    </row>
    <row r="797">
      <c r="A797" s="9" t="n">
        <v>45351</v>
      </c>
      <c r="B797" s="24" t="n">
        <v>150.4985520410217</v>
      </c>
      <c r="C797" s="24" t="n">
        <v>310.3652937783813</v>
      </c>
      <c r="D797" s="8" t="n">
        <v>179.5246583336444</v>
      </c>
    </row>
    <row r="798">
      <c r="A798" s="6" t="n">
        <v>45352</v>
      </c>
      <c r="B798" s="23" t="n">
        <v>153.7736080035679</v>
      </c>
      <c r="C798" s="23" t="n">
        <v>309.7584148885982</v>
      </c>
      <c r="D798" s="5" t="n">
        <v>180.2872846858942</v>
      </c>
    </row>
    <row r="799">
      <c r="A799" s="9" t="n">
        <v>45355</v>
      </c>
      <c r="B799" s="24" t="n">
        <v>153.3729212104463</v>
      </c>
      <c r="C799" s="24" t="n">
        <v>305.8289673389789</v>
      </c>
      <c r="D799" s="8" t="n">
        <v>179.295843911768</v>
      </c>
    </row>
    <row r="800">
      <c r="A800" s="6" t="n">
        <v>45356</v>
      </c>
      <c r="B800" s="23" t="n">
        <v>151.2112556427391</v>
      </c>
      <c r="C800" s="23" t="n">
        <v>302.8336889138204</v>
      </c>
      <c r="D800" s="5" t="n">
        <v>177.2875680013087</v>
      </c>
    </row>
    <row r="801">
      <c r="A801" s="9" t="n">
        <v>45357</v>
      </c>
      <c r="B801" s="24" t="n">
        <v>152.2332668458167</v>
      </c>
      <c r="C801" s="24" t="n">
        <v>304.2573425886804</v>
      </c>
      <c r="D801" s="8" t="n">
        <v>178.5586323188031</v>
      </c>
    </row>
    <row r="802">
      <c r="A802" s="6" t="n">
        <v>45358</v>
      </c>
      <c r="B802" s="23" t="n">
        <v>154.0647340415953</v>
      </c>
      <c r="C802" s="23" t="n">
        <v>310.2203309846417</v>
      </c>
      <c r="D802" s="5" t="n">
        <v>180.8465521697086</v>
      </c>
    </row>
    <row r="803">
      <c r="A803" s="9" t="n">
        <v>45359</v>
      </c>
      <c r="B803" s="24" t="n">
        <v>154.7420170680873</v>
      </c>
      <c r="C803" s="24" t="n">
        <v>309.1415513314775</v>
      </c>
      <c r="D803" s="8" t="n">
        <v>180.1601904923916</v>
      </c>
    </row>
    <row r="804">
      <c r="A804" s="6" t="n">
        <v>45362</v>
      </c>
      <c r="B804" s="23" t="n">
        <v>153.8943350420409</v>
      </c>
      <c r="C804" s="23" t="n">
        <v>306.3160913455748</v>
      </c>
      <c r="D804" s="5" t="n">
        <v>177.8468354851231</v>
      </c>
    </row>
    <row r="805">
      <c r="A805" s="9" t="n">
        <v>45363</v>
      </c>
      <c r="B805" s="24" t="n">
        <v>153.7890417863378</v>
      </c>
      <c r="C805" s="24" t="n">
        <v>304.5719951094985</v>
      </c>
      <c r="D805" s="8" t="n">
        <v>178.3044031376417</v>
      </c>
    </row>
    <row r="806">
      <c r="A806" s="6" t="n">
        <v>45364</v>
      </c>
      <c r="B806" s="23" t="n">
        <v>151.7025763001748</v>
      </c>
      <c r="C806" s="23" t="n">
        <v>306.9842717473442</v>
      </c>
      <c r="D806" s="5" t="n">
        <v>178.4823676438703</v>
      </c>
    </row>
    <row r="807">
      <c r="A807" s="9" t="n">
        <v>45365</v>
      </c>
      <c r="B807" s="24" t="n">
        <v>150.0562195347883</v>
      </c>
      <c r="C807" s="24" t="n">
        <v>302.0396947378139</v>
      </c>
      <c r="D807" s="8" t="n">
        <v>174.5674952571694</v>
      </c>
    </row>
    <row r="808">
      <c r="A808" s="6" t="n">
        <v>45366</v>
      </c>
      <c r="B808" s="23" t="n">
        <v>150.0388969949377</v>
      </c>
      <c r="C808" s="23" t="n">
        <v>308.7474912219597</v>
      </c>
      <c r="D808" s="5" t="n">
        <v>175.8131448153789</v>
      </c>
    </row>
    <row r="809">
      <c r="A809" s="9" t="n">
        <v>45369</v>
      </c>
      <c r="B809" s="24" t="n">
        <v>152.5858978836112</v>
      </c>
      <c r="C809" s="24" t="n">
        <v>306.4638875146291</v>
      </c>
      <c r="D809" s="8" t="n">
        <v>176.2707124678975</v>
      </c>
    </row>
    <row r="810">
      <c r="A810" s="6" t="n">
        <v>45370</v>
      </c>
      <c r="B810" s="23" t="n">
        <v>152.3326521109149</v>
      </c>
      <c r="C810" s="23" t="n">
        <v>310.2459233992988</v>
      </c>
      <c r="D810" s="5" t="n">
        <v>178.6348969937359</v>
      </c>
    </row>
    <row r="811">
      <c r="A811" s="9" t="n">
        <v>45371</v>
      </c>
      <c r="B811" s="24" t="n">
        <v>152.4091306918141</v>
      </c>
      <c r="C811" s="24" t="n">
        <v>315.6945161887328</v>
      </c>
      <c r="D811" s="8" t="n">
        <v>180.8719669289935</v>
      </c>
    </row>
    <row r="812">
      <c r="A812" s="6" t="n">
        <v>45372</v>
      </c>
      <c r="B812" s="23" t="n">
        <v>154.2351064412482</v>
      </c>
      <c r="C812" s="23" t="n">
        <v>320.8840322271508</v>
      </c>
      <c r="D812" s="5" t="n">
        <v>182.9056575987377</v>
      </c>
    </row>
    <row r="813">
      <c r="A813" s="9" t="n">
        <v>45373</v>
      </c>
      <c r="B813" s="24" t="n">
        <v>152.8736921802225</v>
      </c>
      <c r="C813" s="24" t="n">
        <v>319.0137410934058</v>
      </c>
      <c r="D813" s="8" t="n">
        <v>180.7957022540607</v>
      </c>
    </row>
    <row r="814">
      <c r="A814" s="6" t="n">
        <v>45376</v>
      </c>
      <c r="B814" s="23" t="n">
        <v>152.6183125773098</v>
      </c>
      <c r="C814" s="23" t="n">
        <v>320.5304429641162</v>
      </c>
      <c r="D814" s="5" t="n">
        <v>181.7617078718239</v>
      </c>
    </row>
    <row r="815">
      <c r="A815" s="9" t="n">
        <v>45377</v>
      </c>
      <c r="B815" s="24" t="n">
        <v>152.1823095595066</v>
      </c>
      <c r="C815" s="24" t="n">
        <v>319.4061630467327</v>
      </c>
      <c r="D815" s="8" t="n">
        <v>181.5074990877407</v>
      </c>
    </row>
    <row r="816">
      <c r="A816" s="6" t="n">
        <v>45378</v>
      </c>
      <c r="B816" s="23" t="n">
        <v>152.4542550823046</v>
      </c>
      <c r="C816" s="23" t="n">
        <v>325.5115641358275</v>
      </c>
      <c r="D816" s="5" t="n">
        <v>184.5834600501809</v>
      </c>
    </row>
    <row r="817">
      <c r="A817" s="9" t="n">
        <v>45379</v>
      </c>
      <c r="B817" s="24" t="n">
        <v>152.3257219535446</v>
      </c>
      <c r="C817" s="24" t="n">
        <v>327.8278316840116</v>
      </c>
      <c r="D817" s="8" t="n">
        <v>184.6088748094658</v>
      </c>
    </row>
    <row r="818">
      <c r="A818" s="6" t="n">
        <v>45383</v>
      </c>
      <c r="B818" s="23" t="n">
        <v>156.3981666418196</v>
      </c>
      <c r="C818" s="23" t="n">
        <v>326.3952732315614</v>
      </c>
      <c r="D818" s="5" t="n">
        <v>184.6088748094658</v>
      </c>
    </row>
    <row r="819">
      <c r="A819" s="9" t="n">
        <v>45384</v>
      </c>
      <c r="B819" s="24" t="n">
        <v>157.1471211969164</v>
      </c>
      <c r="C819" s="24" t="n">
        <v>323.5755159247788</v>
      </c>
      <c r="D819" s="8" t="n">
        <v>183.2869605763235</v>
      </c>
    </row>
    <row r="820">
      <c r="A820" s="6" t="n">
        <v>45385</v>
      </c>
      <c r="B820" s="23" t="n">
        <v>157.437024350872</v>
      </c>
      <c r="C820" s="23" t="n">
        <v>326.956993253616</v>
      </c>
      <c r="D820" s="5" t="n">
        <v>184.7614041593314</v>
      </c>
    </row>
    <row r="821">
      <c r="A821" s="9" t="n">
        <v>45386</v>
      </c>
      <c r="B821" s="24" t="n">
        <v>157.0235515289816</v>
      </c>
      <c r="C821" s="24" t="n">
        <v>327.1748114990704</v>
      </c>
      <c r="D821" s="8" t="n">
        <v>182.9056575987377</v>
      </c>
    </row>
    <row r="822">
      <c r="A822" s="6" t="n">
        <v>45387</v>
      </c>
      <c r="B822" s="23" t="n">
        <v>156.2186190013886</v>
      </c>
      <c r="C822" s="23" t="n">
        <v>330.5327716114326</v>
      </c>
      <c r="D822" s="5" t="n">
        <v>183.2107162984688</v>
      </c>
    </row>
    <row r="823">
      <c r="A823" s="9" t="n">
        <v>45390</v>
      </c>
      <c r="B823" s="24" t="n">
        <v>158.1413397777511</v>
      </c>
      <c r="C823" s="24" t="n">
        <v>330.867260583569</v>
      </c>
      <c r="D823" s="8" t="n">
        <v>186.5663212013553</v>
      </c>
    </row>
    <row r="824">
      <c r="A824" s="6" t="n">
        <v>45391</v>
      </c>
      <c r="B824" s="23" t="n">
        <v>159.9220287529689</v>
      </c>
      <c r="C824" s="23" t="n">
        <v>328.6981216956412</v>
      </c>
      <c r="D824" s="5" t="n">
        <v>186.998474094589</v>
      </c>
    </row>
    <row r="825">
      <c r="A825" s="9" t="n">
        <v>45392</v>
      </c>
      <c r="B825" s="24" t="n">
        <v>158.5994778404327</v>
      </c>
      <c r="C825" s="24" t="n">
        <v>322.8688844881493</v>
      </c>
      <c r="D825" s="8" t="n">
        <v>184.0496073256514</v>
      </c>
    </row>
    <row r="826">
      <c r="A826" s="6" t="n">
        <v>45393</v>
      </c>
      <c r="B826" s="23" t="n">
        <v>157.54951666496</v>
      </c>
      <c r="C826" s="23" t="n">
        <v>324.5396403333233</v>
      </c>
      <c r="D826" s="5" t="n">
        <v>184.2275718318799</v>
      </c>
    </row>
    <row r="827">
      <c r="A827" s="9" t="n">
        <v>45394</v>
      </c>
      <c r="B827" s="24" t="n">
        <v>154.6696105479164</v>
      </c>
      <c r="C827" s="24" t="n">
        <v>319.7071603970934</v>
      </c>
      <c r="D827" s="8" t="n">
        <v>180.9736667602893</v>
      </c>
    </row>
    <row r="828">
      <c r="A828" s="6" t="n">
        <v>45397</v>
      </c>
      <c r="B828" s="23" t="n">
        <v>154.6913674524501</v>
      </c>
      <c r="C828" s="23" t="n">
        <v>317.5125016712558</v>
      </c>
      <c r="D828" s="5" t="n">
        <v>180.7194375791279</v>
      </c>
    </row>
    <row r="829">
      <c r="A829" s="9" t="n">
        <v>45398</v>
      </c>
      <c r="B829" s="24" t="n">
        <v>151.2433805869207</v>
      </c>
      <c r="C829" s="24" t="n">
        <v>315.4190377177077</v>
      </c>
      <c r="D829" s="8" t="n">
        <v>178.7874263436014</v>
      </c>
    </row>
    <row r="830">
      <c r="A830" s="6" t="n">
        <v>45399</v>
      </c>
      <c r="B830" s="23" t="n">
        <v>152.2388117692381</v>
      </c>
      <c r="C830" s="23" t="n">
        <v>315.3870022184618</v>
      </c>
      <c r="D830" s="5" t="n">
        <v>179.0416351276847</v>
      </c>
    </row>
    <row r="831">
      <c r="A831" s="9" t="n">
        <v>45400</v>
      </c>
      <c r="B831" s="24" t="n">
        <v>152.564575049044</v>
      </c>
      <c r="C831" s="24" t="n">
        <v>314.3024911729975</v>
      </c>
      <c r="D831" s="8" t="n">
        <v>178.7365764279536</v>
      </c>
    </row>
    <row r="832">
      <c r="A832" s="6" t="n">
        <v>45401</v>
      </c>
      <c r="B832" s="23" t="n">
        <v>153.8424518791224</v>
      </c>
      <c r="C832" s="23" t="n">
        <v>313.8926028216087</v>
      </c>
      <c r="D832" s="5" t="n">
        <v>179.7279968050017</v>
      </c>
    </row>
    <row r="833">
      <c r="A833" s="9" t="n">
        <v>45404</v>
      </c>
      <c r="B833" s="24" t="n">
        <v>153.3050550294981</v>
      </c>
      <c r="C833" s="24" t="n">
        <v>314.4525233563793</v>
      </c>
      <c r="D833" s="8" t="n">
        <v>181.0753257974289</v>
      </c>
    </row>
    <row r="834">
      <c r="A834" s="6" t="n">
        <v>45405</v>
      </c>
      <c r="B834" s="23" t="n">
        <v>151.8632868720106</v>
      </c>
      <c r="C834" s="23" t="n">
        <v>310.5130207680525</v>
      </c>
      <c r="D834" s="5" t="n">
        <v>177.3130031576717</v>
      </c>
    </row>
    <row r="835">
      <c r="A835" s="9" t="n">
        <v>45406</v>
      </c>
      <c r="B835" s="24" t="n">
        <v>153.2563961837384</v>
      </c>
      <c r="C835" s="24" t="n">
        <v>307.6152434707556</v>
      </c>
      <c r="D835" s="8" t="n">
        <v>176.3215623835454</v>
      </c>
    </row>
    <row r="836">
      <c r="A836" s="6" t="n">
        <v>45407</v>
      </c>
      <c r="B836" s="23" t="n">
        <v>152.9983217832908</v>
      </c>
      <c r="C836" s="23" t="n">
        <v>304.8136555892646</v>
      </c>
      <c r="D836" s="5" t="n">
        <v>175.9402594059596</v>
      </c>
    </row>
    <row r="837">
      <c r="A837" s="9" t="n">
        <v>45408</v>
      </c>
      <c r="B837" s="24" t="n">
        <v>155.1863957089699</v>
      </c>
      <c r="C837" s="24" t="n">
        <v>307.0434900404283</v>
      </c>
      <c r="D837" s="8" t="n">
        <v>177.0842091328733</v>
      </c>
    </row>
    <row r="838">
      <c r="A838" s="6" t="n">
        <v>45411</v>
      </c>
      <c r="B838" s="23" t="n">
        <v>156.2036017170557</v>
      </c>
      <c r="C838" s="23" t="n">
        <v>308.5359936652019</v>
      </c>
      <c r="D838" s="5" t="n">
        <v>178.1010442692063</v>
      </c>
    </row>
    <row r="839">
      <c r="A839" s="9" t="n">
        <v>45412</v>
      </c>
      <c r="B839" s="24" t="n">
        <v>153.0741120556479</v>
      </c>
      <c r="C839" s="24" t="n">
        <v>306.1351894971083</v>
      </c>
      <c r="D839" s="8" t="n">
        <v>174.9996481504032</v>
      </c>
    </row>
    <row r="840">
      <c r="A840" s="6" t="n">
        <v>45413</v>
      </c>
      <c r="B840" s="23" t="n">
        <v>153.0678611444592</v>
      </c>
      <c r="C840" s="23" t="n">
        <v>309.9327426450481</v>
      </c>
      <c r="D840" s="5" t="n">
        <v>176.2707124678975</v>
      </c>
    </row>
    <row r="841">
      <c r="A841" s="9" t="n">
        <v>45414</v>
      </c>
      <c r="B841" s="24" t="n">
        <v>155.31699739884</v>
      </c>
      <c r="C841" s="24" t="n">
        <v>314.4501360943617</v>
      </c>
      <c r="D841" s="8" t="n">
        <v>178.4569324875073</v>
      </c>
    </row>
    <row r="842">
      <c r="A842" s="6" t="n">
        <v>45415</v>
      </c>
      <c r="B842" s="23" t="n">
        <v>156.4402435292983</v>
      </c>
      <c r="C842" s="23" t="n">
        <v>318.3688922766207</v>
      </c>
      <c r="D842" s="5" t="n">
        <v>180.5414730728994</v>
      </c>
    </row>
    <row r="843">
      <c r="A843" s="9" t="n">
        <v>45418</v>
      </c>
      <c r="B843" s="24" t="n">
        <v>157.7263121190496</v>
      </c>
      <c r="C843" s="24" t="n">
        <v>316.7718688102276</v>
      </c>
      <c r="D843" s="8" t="n">
        <v>180.694022819843</v>
      </c>
    </row>
    <row r="844">
      <c r="A844" s="6" t="n">
        <v>45419</v>
      </c>
      <c r="B844" s="23" t="n">
        <v>155.3673374835121</v>
      </c>
      <c r="C844" s="23" t="n">
        <v>316.451395052725</v>
      </c>
      <c r="D844" s="5" t="n">
        <v>181.2024403880095</v>
      </c>
    </row>
    <row r="845">
      <c r="A845" s="9" t="n">
        <v>45420</v>
      </c>
      <c r="B845" s="24" t="n">
        <v>153.8559430118195</v>
      </c>
      <c r="C845" s="24" t="n">
        <v>315.4503746246143</v>
      </c>
      <c r="D845" s="8" t="n">
        <v>179.7534319613647</v>
      </c>
    </row>
    <row r="846">
      <c r="A846" s="6" t="n">
        <v>45421</v>
      </c>
      <c r="B846" s="23" t="n">
        <v>153.9291815228877</v>
      </c>
      <c r="C846" s="23" t="n">
        <v>320.7180991843105</v>
      </c>
      <c r="D846" s="5" t="n">
        <v>182.0159166559072</v>
      </c>
    </row>
    <row r="847">
      <c r="A847" s="9" t="n">
        <v>45422</v>
      </c>
      <c r="B847" s="24" t="n">
        <v>156.1128730163198</v>
      </c>
      <c r="C847" s="24" t="n">
        <v>322.9519962287703</v>
      </c>
      <c r="D847" s="8" t="n">
        <v>180.9736667602893</v>
      </c>
    </row>
    <row r="848">
      <c r="A848" s="6" t="n">
        <v>45425</v>
      </c>
      <c r="B848" s="23" t="n">
        <v>156.7192124347526</v>
      </c>
      <c r="C848" s="23" t="n">
        <v>321.154217465545</v>
      </c>
      <c r="D848" s="5" t="n">
        <v>181.5583286063105</v>
      </c>
    </row>
    <row r="849">
      <c r="A849" s="9" t="n">
        <v>45426</v>
      </c>
      <c r="B849" s="24" t="n">
        <v>158.0436638228466</v>
      </c>
      <c r="C849" s="24" t="n">
        <v>321.9880752513939</v>
      </c>
      <c r="D849" s="8" t="n">
        <v>182.4734843084258</v>
      </c>
    </row>
    <row r="850">
      <c r="A850" s="6" t="n">
        <v>45427</v>
      </c>
      <c r="B850" s="23" t="n">
        <v>158.43294997504</v>
      </c>
      <c r="C850" s="23" t="n">
        <v>327.2354373592521</v>
      </c>
      <c r="D850" s="5" t="n">
        <v>184.4309510973934</v>
      </c>
    </row>
    <row r="851">
      <c r="A851" s="9" t="n">
        <v>45428</v>
      </c>
      <c r="B851" s="24" t="n">
        <v>160.0377867302094</v>
      </c>
      <c r="C851" s="24" t="n">
        <v>324.6931815021691</v>
      </c>
      <c r="D851" s="8" t="n">
        <v>185.1173127747104</v>
      </c>
    </row>
    <row r="852">
      <c r="A852" s="6" t="n">
        <v>45429</v>
      </c>
      <c r="B852" s="23" t="n">
        <v>162.0845682630973</v>
      </c>
      <c r="C852" s="23" t="n">
        <v>322.9905895504505</v>
      </c>
      <c r="D852" s="5" t="n">
        <v>185.3206716431458</v>
      </c>
    </row>
    <row r="853">
      <c r="A853" s="9" t="n">
        <v>45432</v>
      </c>
      <c r="B853" s="24" t="n">
        <v>160.936870756758</v>
      </c>
      <c r="C853" s="24" t="n">
        <v>323.039453686212</v>
      </c>
      <c r="D853" s="8" t="n">
        <v>185.0664832561406</v>
      </c>
    </row>
    <row r="854">
      <c r="A854" s="6" t="n">
        <v>45433</v>
      </c>
      <c r="B854" s="23" t="n">
        <v>160.970546836628</v>
      </c>
      <c r="C854" s="23" t="n">
        <v>323.8940362600627</v>
      </c>
      <c r="D854" s="5" t="n">
        <v>184.9647834248448</v>
      </c>
    </row>
    <row r="855">
      <c r="A855" s="9" t="n">
        <v>45434</v>
      </c>
      <c r="B855" s="24" t="n">
        <v>159.6453548125998</v>
      </c>
      <c r="C855" s="24" t="n">
        <v>319.1555352418322</v>
      </c>
      <c r="D855" s="8" t="n">
        <v>182.5751841397216</v>
      </c>
    </row>
    <row r="856">
      <c r="A856" s="6" t="n">
        <v>45435</v>
      </c>
      <c r="B856" s="23" t="n">
        <v>158.3515383745605</v>
      </c>
      <c r="C856" s="23" t="n">
        <v>318.3268433774239</v>
      </c>
      <c r="D856" s="5" t="n">
        <v>181.0244962788591</v>
      </c>
    </row>
    <row r="857">
      <c r="A857" s="9" t="n">
        <v>45436</v>
      </c>
      <c r="B857" s="24" t="n">
        <v>158.1153174483055</v>
      </c>
      <c r="C857" s="24" t="n">
        <v>320.3561192122826</v>
      </c>
      <c r="D857" s="8" t="n">
        <v>182.2955605963535</v>
      </c>
    </row>
    <row r="858">
      <c r="A858" s="6" t="n">
        <v>45440</v>
      </c>
      <c r="B858" s="23" t="n">
        <v>158.8256310387045</v>
      </c>
      <c r="C858" s="23" t="n">
        <v>320.0885206899479</v>
      </c>
      <c r="D858" s="5" t="n">
        <v>182.4989194647888</v>
      </c>
    </row>
    <row r="859">
      <c r="A859" s="9" t="n">
        <v>45441</v>
      </c>
      <c r="B859" s="24" t="n">
        <v>156.6749465150864</v>
      </c>
      <c r="C859" s="24" t="n">
        <v>316.0872185377692</v>
      </c>
      <c r="D859" s="8" t="n">
        <v>178.7365764279536</v>
      </c>
    </row>
    <row r="860">
      <c r="A860" s="6" t="n">
        <v>45442</v>
      </c>
      <c r="B860" s="23" t="n">
        <v>155.7948314048196</v>
      </c>
      <c r="C860" s="23" t="n">
        <v>319.8705514629342</v>
      </c>
      <c r="D860" s="5" t="n">
        <v>180.2618699266093</v>
      </c>
    </row>
    <row r="861">
      <c r="A861" s="9" t="n">
        <v>45443</v>
      </c>
      <c r="B861" s="24" t="n">
        <v>155.8778871994388</v>
      </c>
      <c r="C861" s="24" t="n">
        <v>322.8184630571504</v>
      </c>
      <c r="D861" s="8" t="n">
        <v>181.3041198222272</v>
      </c>
    </row>
    <row r="862">
      <c r="A862" s="6" t="n">
        <v>45446</v>
      </c>
      <c r="B862" s="23" t="n">
        <v>157.0586674516091</v>
      </c>
      <c r="C862" s="23" t="n">
        <v>317.9275382239261</v>
      </c>
      <c r="D862" s="5" t="n">
        <v>180.2618699266093</v>
      </c>
    </row>
    <row r="863">
      <c r="A863" s="9" t="n">
        <v>45447</v>
      </c>
      <c r="B863" s="24" t="n">
        <v>152.1507011388967</v>
      </c>
      <c r="C863" s="24" t="n">
        <v>305.8941899448587</v>
      </c>
      <c r="D863" s="8" t="n">
        <v>174.2878513167232</v>
      </c>
    </row>
    <row r="864">
      <c r="A864" s="6" t="n">
        <v>45448</v>
      </c>
      <c r="B864" s="23" t="n">
        <v>153.4775415412726</v>
      </c>
      <c r="C864" s="23" t="n">
        <v>307.7391586483964</v>
      </c>
      <c r="D864" s="5" t="n">
        <v>175.1521978973468</v>
      </c>
    </row>
    <row r="865">
      <c r="A865" s="9" t="n">
        <v>45449</v>
      </c>
      <c r="B865" s="24" t="n">
        <v>153.3460353062171</v>
      </c>
      <c r="C865" s="24" t="n">
        <v>306.1548374727225</v>
      </c>
      <c r="D865" s="8" t="n">
        <v>175.8131448153789</v>
      </c>
    </row>
    <row r="866">
      <c r="A866" s="6" t="n">
        <v>45450</v>
      </c>
      <c r="B866" s="23" t="n">
        <v>152.6788370469985</v>
      </c>
      <c r="C866" s="23" t="n">
        <v>301.5551168256571</v>
      </c>
      <c r="D866" s="5" t="n">
        <v>172.4321251532076</v>
      </c>
    </row>
    <row r="867">
      <c r="A867" s="9" t="n">
        <v>45453</v>
      </c>
      <c r="B867" s="24" t="n">
        <v>152.0016282495313</v>
      </c>
      <c r="C867" s="24" t="n">
        <v>298.0645033649583</v>
      </c>
      <c r="D867" s="8" t="n">
        <v>171.8728576693931</v>
      </c>
    </row>
    <row r="868">
      <c r="A868" s="6" t="n">
        <v>45454</v>
      </c>
      <c r="B868" s="23" t="n">
        <v>150.9173992062777</v>
      </c>
      <c r="C868" s="23" t="n">
        <v>294.0659800075982</v>
      </c>
      <c r="D868" s="5" t="n">
        <v>169.8645715603948</v>
      </c>
    </row>
    <row r="869">
      <c r="A869" s="9" t="n">
        <v>45455</v>
      </c>
      <c r="B869" s="24" t="n">
        <v>151.0387594731924</v>
      </c>
      <c r="C869" s="24" t="n">
        <v>296.5834957561067</v>
      </c>
      <c r="D869" s="8" t="n">
        <v>169.3561641907673</v>
      </c>
    </row>
    <row r="870">
      <c r="A870" s="6" t="n">
        <v>45456</v>
      </c>
      <c r="B870" s="23" t="n">
        <v>150.3486532966</v>
      </c>
      <c r="C870" s="23" t="n">
        <v>294.5681171080827</v>
      </c>
      <c r="D870" s="5" t="n">
        <v>168.5680822850765</v>
      </c>
    </row>
    <row r="871">
      <c r="A871" s="9" t="n">
        <v>45457</v>
      </c>
      <c r="B871" s="24" t="n">
        <v>150.8847829583561</v>
      </c>
      <c r="C871" s="24" t="n">
        <v>289.8180942844078</v>
      </c>
      <c r="D871" s="8" t="n">
        <v>165.6446608710409</v>
      </c>
    </row>
    <row r="872">
      <c r="A872" s="6" t="n">
        <v>45460</v>
      </c>
      <c r="B872" s="23" t="n">
        <v>149.1336924205594</v>
      </c>
      <c r="C872" s="23" t="n">
        <v>294.1185770973485</v>
      </c>
      <c r="D872" s="5" t="n">
        <v>167.4241529552409</v>
      </c>
    </row>
    <row r="873">
      <c r="A873" s="9" t="n">
        <v>45461</v>
      </c>
      <c r="B873" s="24" t="n">
        <v>149.4472922514295</v>
      </c>
      <c r="C873" s="24" t="n">
        <v>292.1034970092264</v>
      </c>
      <c r="D873" s="8" t="n">
        <v>167.4241529552409</v>
      </c>
    </row>
    <row r="874">
      <c r="A874" s="6" t="n">
        <v>45463</v>
      </c>
      <c r="B874" s="23" t="n">
        <v>150.8804625007763</v>
      </c>
      <c r="C874" s="23" t="n">
        <v>293.1742825379192</v>
      </c>
      <c r="D874" s="5" t="n">
        <v>167.8562854513965</v>
      </c>
    </row>
    <row r="875">
      <c r="A875" s="9" t="n">
        <v>45464</v>
      </c>
      <c r="B875" s="24" t="n">
        <v>149.6783631514163</v>
      </c>
      <c r="C875" s="24" t="n">
        <v>293.7062463448115</v>
      </c>
      <c r="D875" s="8" t="n">
        <v>167.1190738584316</v>
      </c>
    </row>
    <row r="876">
      <c r="A876" s="6" t="n">
        <v>45467</v>
      </c>
      <c r="B876" s="23" t="n">
        <v>148.7608457292029</v>
      </c>
      <c r="C876" s="23" t="n">
        <v>291.5855050384146</v>
      </c>
      <c r="D876" s="5" t="n">
        <v>167.2461884490123</v>
      </c>
    </row>
    <row r="877">
      <c r="A877" s="9" t="n">
        <v>45468</v>
      </c>
      <c r="B877" s="24" t="n">
        <v>147.5444926015762</v>
      </c>
      <c r="C877" s="24" t="n">
        <v>287.2660673528659</v>
      </c>
      <c r="D877" s="8" t="n">
        <v>165.6700756303258</v>
      </c>
    </row>
    <row r="878">
      <c r="A878" s="6" t="n">
        <v>45469</v>
      </c>
      <c r="B878" s="23" t="n">
        <v>146.9967026903018</v>
      </c>
      <c r="C878" s="23" t="n">
        <v>292.7483969299545</v>
      </c>
      <c r="D878" s="5" t="n">
        <v>167.5766517094893</v>
      </c>
    </row>
    <row r="879">
      <c r="A879" s="9" t="n">
        <v>45470</v>
      </c>
      <c r="B879" s="24" t="n">
        <v>146.4771692043629</v>
      </c>
      <c r="C879" s="24" t="n">
        <v>291.5917430534495</v>
      </c>
      <c r="D879" s="8" t="n">
        <v>167.1445090147946</v>
      </c>
    </row>
    <row r="880">
      <c r="A880" s="6" t="n">
        <v>45471</v>
      </c>
      <c r="B880" s="23" t="n">
        <v>146.9803071924503</v>
      </c>
      <c r="C880" s="23" t="n">
        <v>295.3130928399742</v>
      </c>
      <c r="D880" s="5" t="n">
        <v>169.3561641907673</v>
      </c>
    </row>
    <row r="881">
      <c r="A881" s="9" t="n">
        <v>45474</v>
      </c>
      <c r="B881" s="24" t="n">
        <v>147.8728745465336</v>
      </c>
      <c r="C881" s="24" t="n">
        <v>289.4963164695401</v>
      </c>
      <c r="D881" s="8" t="n">
        <v>169.5341082999178</v>
      </c>
    </row>
    <row r="882">
      <c r="A882" s="6" t="n">
        <v>45475</v>
      </c>
      <c r="B882" s="23" t="n">
        <v>148.5636494799921</v>
      </c>
      <c r="C882" s="23" t="n">
        <v>289.9821676030013</v>
      </c>
      <c r="D882" s="5" t="n">
        <v>169.8645715603948</v>
      </c>
    </row>
    <row r="883">
      <c r="A883" s="9" t="n">
        <v>45476</v>
      </c>
      <c r="B883" s="24" t="n">
        <v>151.2637957438345</v>
      </c>
      <c r="C883" s="24" t="n">
        <v>292.192094859889</v>
      </c>
      <c r="D883" s="8" t="n">
        <v>172.5846545030731</v>
      </c>
    </row>
    <row r="884">
      <c r="A884" s="6" t="n">
        <v>45478</v>
      </c>
      <c r="B884" s="23" t="n">
        <v>150.7192030939445</v>
      </c>
      <c r="C884" s="23" t="n">
        <v>287.5609120264768</v>
      </c>
      <c r="D884" s="5" t="n">
        <v>170.9577019672778</v>
      </c>
    </row>
    <row r="885">
      <c r="A885" s="9" t="n">
        <v>45481</v>
      </c>
      <c r="B885" s="24" t="n">
        <v>148.4588821625465</v>
      </c>
      <c r="C885" s="24" t="n">
        <v>287.9839666710373</v>
      </c>
      <c r="D885" s="8" t="n">
        <v>170.4746889598571</v>
      </c>
    </row>
    <row r="886">
      <c r="A886" s="6" t="n">
        <v>45482</v>
      </c>
      <c r="B886" s="23" t="n">
        <v>147.6977790472766</v>
      </c>
      <c r="C886" s="23" t="n">
        <v>284.2161302327709</v>
      </c>
      <c r="D886" s="5" t="n">
        <v>169.101924811067</v>
      </c>
    </row>
    <row r="887">
      <c r="A887" s="9" t="n">
        <v>45483</v>
      </c>
      <c r="B887" s="24" t="n">
        <v>146.6775827553665</v>
      </c>
      <c r="C887" s="24" t="n">
        <v>288.5921480575473</v>
      </c>
      <c r="D887" s="8" t="n">
        <v>170.1187905430171</v>
      </c>
    </row>
    <row r="888">
      <c r="A888" s="6" t="n">
        <v>45484</v>
      </c>
      <c r="B888" s="23" t="n">
        <v>148.6930910051847</v>
      </c>
      <c r="C888" s="23" t="n">
        <v>299.1088401538526</v>
      </c>
      <c r="D888" s="5" t="n">
        <v>173.8811335798524</v>
      </c>
    </row>
    <row r="889">
      <c r="A889" s="9" t="n">
        <v>45485</v>
      </c>
      <c r="B889" s="24" t="n">
        <v>149.7787083692463</v>
      </c>
      <c r="C889" s="24" t="n">
        <v>303.3578885421911</v>
      </c>
      <c r="D889" s="8" t="n">
        <v>175.8639947310268</v>
      </c>
    </row>
    <row r="890">
      <c r="A890" s="6" t="n">
        <v>45488</v>
      </c>
      <c r="B890" s="23" t="n">
        <v>149.2691325521178</v>
      </c>
      <c r="C890" s="23" t="n">
        <v>308.7747236539155</v>
      </c>
      <c r="D890" s="5" t="n">
        <v>177.516362026107</v>
      </c>
    </row>
    <row r="891">
      <c r="A891" s="9" t="n">
        <v>45489</v>
      </c>
      <c r="B891" s="24" t="n">
        <v>148.6170494564211</v>
      </c>
      <c r="C891" s="24" t="n">
        <v>320.976333998339</v>
      </c>
      <c r="D891" s="8" t="n">
        <v>179.1178998026175</v>
      </c>
    </row>
    <row r="892">
      <c r="A892" s="6" t="n">
        <v>45490</v>
      </c>
      <c r="B892" s="23" t="n">
        <v>148.0155045849746</v>
      </c>
      <c r="C892" s="23" t="n">
        <v>315.8228887615971</v>
      </c>
      <c r="D892" s="5" t="n">
        <v>176.7791504331421</v>
      </c>
    </row>
    <row r="893">
      <c r="A893" s="9" t="n">
        <v>45491</v>
      </c>
      <c r="B893" s="24" t="n">
        <v>146.8499974116777</v>
      </c>
      <c r="C893" s="24" t="n">
        <v>314.1089159616048</v>
      </c>
      <c r="D893" s="8" t="n">
        <v>174.5929304135324</v>
      </c>
    </row>
    <row r="894">
      <c r="A894" s="6" t="n">
        <v>45492</v>
      </c>
      <c r="B894" s="23" t="n">
        <v>143.6823194536912</v>
      </c>
      <c r="C894" s="23" t="n">
        <v>310.030277102641</v>
      </c>
      <c r="D894" s="5" t="n">
        <v>173.1947515054573</v>
      </c>
    </row>
    <row r="895">
      <c r="A895" s="9" t="n">
        <v>45495</v>
      </c>
      <c r="B895" s="24" t="n">
        <v>145.0715287684053</v>
      </c>
      <c r="C895" s="24" t="n">
        <v>312.9434079347894</v>
      </c>
      <c r="D895" s="8" t="n">
        <v>174.0336425326399</v>
      </c>
    </row>
    <row r="896">
      <c r="A896" s="6" t="n">
        <v>45496</v>
      </c>
      <c r="B896" s="23" t="n">
        <v>143.4657890441904</v>
      </c>
      <c r="C896" s="23" t="n">
        <v>317.9148140439963</v>
      </c>
      <c r="D896" s="5" t="n">
        <v>174.1861718825055</v>
      </c>
    </row>
    <row r="897">
      <c r="A897" s="9" t="n">
        <v>45497</v>
      </c>
      <c r="B897" s="24" t="n">
        <v>142.4005533014803</v>
      </c>
      <c r="C897" s="24" t="n">
        <v>307.0725858044146</v>
      </c>
      <c r="D897" s="8" t="n">
        <v>170.3729891285614</v>
      </c>
    </row>
    <row r="898">
      <c r="A898" s="6" t="n">
        <v>45498</v>
      </c>
      <c r="B898" s="23" t="n">
        <v>141.4013113620494</v>
      </c>
      <c r="C898" s="23" t="n">
        <v>319.4363298511301</v>
      </c>
      <c r="D898" s="5" t="n">
        <v>175.5080861156478</v>
      </c>
    </row>
    <row r="899">
      <c r="A899" s="9" t="n">
        <v>45499</v>
      </c>
      <c r="B899" s="24" t="n">
        <v>142.6084767471452</v>
      </c>
      <c r="C899" s="24" t="n">
        <v>324.9316204755511</v>
      </c>
      <c r="D899" s="8" t="n">
        <v>177.8722706414861</v>
      </c>
    </row>
    <row r="900">
      <c r="A900" s="6" t="n">
        <v>45502</v>
      </c>
      <c r="B900" s="23" t="n">
        <v>142.3771924827414</v>
      </c>
      <c r="C900" s="23" t="n">
        <v>321.5492741137813</v>
      </c>
      <c r="D900" s="5" t="n">
        <v>177.0587739765103</v>
      </c>
    </row>
    <row r="901">
      <c r="A901" s="9" t="n">
        <v>45503</v>
      </c>
      <c r="B901" s="24" t="n">
        <v>142.058842687435</v>
      </c>
      <c r="C901" s="24" t="n">
        <v>319.4297773054642</v>
      </c>
      <c r="D901" s="8" t="n">
        <v>175.4064066814301</v>
      </c>
    </row>
    <row r="902">
      <c r="A902" s="6" t="n">
        <v>45504</v>
      </c>
      <c r="B902" s="23" t="n">
        <v>144.3940768235406</v>
      </c>
      <c r="C902" s="23" t="n">
        <v>326.3332119763513</v>
      </c>
      <c r="D902" s="5" t="n">
        <v>178.2535736190719</v>
      </c>
    </row>
    <row r="903">
      <c r="A903" s="9" t="n">
        <v>45505</v>
      </c>
      <c r="B903" s="24" t="n">
        <v>141.7656751784475</v>
      </c>
      <c r="C903" s="24" t="n">
        <v>314.9897287510919</v>
      </c>
      <c r="D903" s="8" t="n">
        <v>171.6186488853099</v>
      </c>
    </row>
    <row r="904">
      <c r="A904" s="6" t="n">
        <v>45506</v>
      </c>
      <c r="B904" s="23" t="n">
        <v>140.0187106960061</v>
      </c>
      <c r="C904" s="23" t="n">
        <v>302.1563121748766</v>
      </c>
      <c r="D904" s="5" t="n">
        <v>166.4835416996845</v>
      </c>
    </row>
    <row r="905">
      <c r="A905" s="9" t="n">
        <v>45509</v>
      </c>
      <c r="B905" s="24" t="n">
        <v>135.9654527489749</v>
      </c>
      <c r="C905" s="24" t="n">
        <v>296.1024727573827</v>
      </c>
      <c r="D905" s="8" t="n">
        <v>162.9245677298236</v>
      </c>
    </row>
    <row r="906">
      <c r="A906" s="6" t="n">
        <v>45510</v>
      </c>
      <c r="B906" s="23" t="n">
        <v>137.72547363135</v>
      </c>
      <c r="C906" s="23" t="n">
        <v>297.6790023899297</v>
      </c>
      <c r="D906" s="5" t="n">
        <v>164.2464921615049</v>
      </c>
    </row>
    <row r="907">
      <c r="A907" s="9" t="n">
        <v>45511</v>
      </c>
      <c r="B907" s="24" t="n">
        <v>138.270229727256</v>
      </c>
      <c r="C907" s="24" t="n">
        <v>292.9508150696077</v>
      </c>
      <c r="D907" s="8" t="n">
        <v>162.8991631690777</v>
      </c>
    </row>
    <row r="908">
      <c r="A908" s="6" t="n">
        <v>45512</v>
      </c>
      <c r="B908" s="23" t="n">
        <v>137.802426370669</v>
      </c>
      <c r="C908" s="23" t="n">
        <v>297.377069876602</v>
      </c>
      <c r="D908" s="5" t="n">
        <v>165.1362229057963</v>
      </c>
    </row>
    <row r="909">
      <c r="A909" s="9" t="n">
        <v>45513</v>
      </c>
      <c r="B909" s="24" t="n">
        <v>137.8415270076783</v>
      </c>
      <c r="C909" s="24" t="n">
        <v>291.3104931035084</v>
      </c>
      <c r="D909" s="8" t="n">
        <v>165.3141772134858</v>
      </c>
    </row>
    <row r="910">
      <c r="A910" s="6" t="n">
        <v>45516</v>
      </c>
      <c r="B910" s="23" t="n">
        <v>138.3039326728618</v>
      </c>
      <c r="C910" s="23" t="n">
        <v>284.459757191808</v>
      </c>
      <c r="D910" s="5" t="n">
        <v>163.9414232632347</v>
      </c>
    </row>
    <row r="911">
      <c r="A911" s="9" t="n">
        <v>45517</v>
      </c>
      <c r="B911" s="24" t="n">
        <v>137.7617332443452</v>
      </c>
      <c r="C911" s="24" t="n">
        <v>288.5038309736191</v>
      </c>
      <c r="D911" s="8" t="n">
        <v>166.2801930297881</v>
      </c>
    </row>
    <row r="912">
      <c r="A912" s="6" t="n">
        <v>45518</v>
      </c>
      <c r="B912" s="23" t="n">
        <v>135.965017568781</v>
      </c>
      <c r="C912" s="23" t="n">
        <v>286.1237900708055</v>
      </c>
      <c r="D912" s="5" t="n">
        <v>164.2719171193288</v>
      </c>
    </row>
    <row r="913">
      <c r="A913" s="9" t="n">
        <v>45519</v>
      </c>
      <c r="B913" s="24" t="n">
        <v>136.9318903257372</v>
      </c>
      <c r="C913" s="24" t="n">
        <v>290.5207358673102</v>
      </c>
      <c r="D913" s="8" t="n">
        <v>166.0768137642746</v>
      </c>
    </row>
    <row r="914">
      <c r="A914" s="6" t="n">
        <v>45520</v>
      </c>
      <c r="B914" s="23" t="n">
        <v>137.1638857322791</v>
      </c>
      <c r="C914" s="23" t="n">
        <v>290.1949851051956</v>
      </c>
      <c r="D914" s="5" t="n">
        <v>166.1276432828444</v>
      </c>
    </row>
    <row r="915">
      <c r="A915" s="9" t="n">
        <v>45523</v>
      </c>
      <c r="B915" s="24" t="n">
        <v>139.3196946739296</v>
      </c>
      <c r="C915" s="24" t="n">
        <v>290.3894560773768</v>
      </c>
      <c r="D915" s="8" t="n">
        <v>167.0428193820379</v>
      </c>
    </row>
    <row r="916">
      <c r="A916" s="6" t="n">
        <v>45524</v>
      </c>
      <c r="B916" s="23" t="n">
        <v>138.5953738222453</v>
      </c>
      <c r="C916" s="23" t="n">
        <v>287.980993478952</v>
      </c>
      <c r="D916" s="5" t="n">
        <v>164.8565993624281</v>
      </c>
    </row>
    <row r="917">
      <c r="A917" s="9" t="n">
        <v>45525</v>
      </c>
      <c r="B917" s="24" t="n">
        <v>140.3278923222598</v>
      </c>
      <c r="C917" s="24" t="n">
        <v>293.3583542671185</v>
      </c>
      <c r="D917" s="8" t="n">
        <v>168.9748306175644</v>
      </c>
    </row>
    <row r="918">
      <c r="A918" s="6" t="n">
        <v>45526</v>
      </c>
      <c r="B918" s="23" t="n">
        <v>138.9546271919572</v>
      </c>
      <c r="C918" s="23" t="n">
        <v>291.6117572781574</v>
      </c>
      <c r="D918" s="5" t="n">
        <v>167.017404622753</v>
      </c>
    </row>
    <row r="919">
      <c r="A919" s="9" t="n">
        <v>45527</v>
      </c>
      <c r="B919" s="24" t="n">
        <v>140.0125416148942</v>
      </c>
      <c r="C919" s="24" t="n">
        <v>297.886585249864</v>
      </c>
      <c r="D919" s="8" t="n">
        <v>169.5086935406329</v>
      </c>
    </row>
    <row r="920">
      <c r="A920" s="6" t="n">
        <v>45530</v>
      </c>
      <c r="B920" s="23" t="n">
        <v>141.7597602396174</v>
      </c>
      <c r="C920" s="23" t="n">
        <v>299.440777430896</v>
      </c>
      <c r="D920" s="5" t="n">
        <v>170.7543227017643</v>
      </c>
    </row>
    <row r="921">
      <c r="A921" s="9" t="n">
        <v>45531</v>
      </c>
      <c r="B921" s="24" t="n">
        <v>141.2997315323985</v>
      </c>
      <c r="C921" s="24" t="n">
        <v>298.0319755426995</v>
      </c>
      <c r="D921" s="8" t="n">
        <v>170.9577019672778</v>
      </c>
    </row>
    <row r="922">
      <c r="A922" s="6" t="n">
        <v>45532</v>
      </c>
      <c r="B922" s="23" t="n">
        <v>139.1655713483459</v>
      </c>
      <c r="C922" s="23" t="n">
        <v>293.4023410011439</v>
      </c>
      <c r="D922" s="5" t="n">
        <v>167.8817206077595</v>
      </c>
    </row>
    <row r="923">
      <c r="A923" s="9" t="n">
        <v>45533</v>
      </c>
      <c r="B923" s="24" t="n">
        <v>139.5901245104438</v>
      </c>
      <c r="C923" s="24" t="n">
        <v>295.5697082236244</v>
      </c>
      <c r="D923" s="8" t="n">
        <v>169.3561641907673</v>
      </c>
    </row>
    <row r="924">
      <c r="A924" s="6" t="n">
        <v>45534</v>
      </c>
      <c r="B924" s="23" t="n">
        <v>139.5963839912376</v>
      </c>
      <c r="C924" s="23" t="n">
        <v>296.0591696577537</v>
      </c>
      <c r="D924" s="5" t="n">
        <v>169.3052938780414</v>
      </c>
    </row>
    <row r="925">
      <c r="A925" s="9" t="n">
        <v>45538</v>
      </c>
      <c r="B925" s="24" t="n">
        <v>135.8759234318152</v>
      </c>
      <c r="C925" s="24" t="n">
        <v>280.856961285438</v>
      </c>
      <c r="D925" s="8" t="n">
        <v>161.0179916506601</v>
      </c>
    </row>
    <row r="926">
      <c r="A926" s="6" t="n">
        <v>45539</v>
      </c>
      <c r="B926" s="23" t="n">
        <v>135.0932983502829</v>
      </c>
      <c r="C926" s="23" t="n">
        <v>279.143871298214</v>
      </c>
      <c r="D926" s="5" t="n">
        <v>159.645247898948</v>
      </c>
    </row>
    <row r="927">
      <c r="A927" s="9" t="n">
        <v>45540</v>
      </c>
      <c r="B927" s="24" t="n">
        <v>134.7482030700364</v>
      </c>
      <c r="C927" s="24" t="n">
        <v>276.7871831892894</v>
      </c>
      <c r="D927" s="8" t="n">
        <v>159.3147744399319</v>
      </c>
    </row>
    <row r="928">
      <c r="A928" s="6" t="n">
        <v>45541</v>
      </c>
      <c r="B928" s="23" t="n">
        <v>133.742106393252</v>
      </c>
      <c r="C928" s="23" t="n">
        <v>273.3442708660581</v>
      </c>
      <c r="D928" s="5" t="n">
        <v>157.6878117055976</v>
      </c>
    </row>
    <row r="929">
      <c r="A929" s="9" t="n">
        <v>45544</v>
      </c>
      <c r="B929" s="24" t="n">
        <v>132.2085668410366</v>
      </c>
      <c r="C929" s="24" t="n">
        <v>272.9689770947716</v>
      </c>
      <c r="D929" s="8" t="n">
        <v>158.8571965888742</v>
      </c>
    </row>
    <row r="930">
      <c r="A930" s="6" t="n">
        <v>45545</v>
      </c>
      <c r="B930" s="23" t="n">
        <v>130.6196563926748</v>
      </c>
      <c r="C930" s="23" t="n">
        <v>270.9562307603763</v>
      </c>
      <c r="D930" s="5" t="n">
        <v>156.467597303751</v>
      </c>
    </row>
    <row r="931">
      <c r="A931" s="9" t="n">
        <v>45546</v>
      </c>
      <c r="B931" s="24" t="n">
        <v>129.9543408399493</v>
      </c>
      <c r="C931" s="24" t="n">
        <v>272.6863077447974</v>
      </c>
      <c r="D931" s="8" t="n">
        <v>158.9843009809159</v>
      </c>
    </row>
    <row r="932">
      <c r="A932" s="6" t="n">
        <v>45547</v>
      </c>
      <c r="B932" s="23" t="n">
        <v>132.7762364913401</v>
      </c>
      <c r="C932" s="23" t="n">
        <v>275.2881854852399</v>
      </c>
      <c r="D932" s="5" t="n">
        <v>161.8823178342056</v>
      </c>
    </row>
    <row r="933">
      <c r="A933" s="9" t="n">
        <v>45548</v>
      </c>
      <c r="B933" s="24" t="n">
        <v>135.2523115828007</v>
      </c>
      <c r="C933" s="24" t="n">
        <v>282.7140131192514</v>
      </c>
      <c r="D933" s="8" t="n">
        <v>165.2124875807291</v>
      </c>
    </row>
    <row r="934">
      <c r="A934" s="6" t="n">
        <v>45551</v>
      </c>
      <c r="B934" s="23" t="n">
        <v>135.673403734217</v>
      </c>
      <c r="C934" s="23" t="n">
        <v>281.677122932537</v>
      </c>
      <c r="D934" s="5" t="n">
        <v>165.4412816055275</v>
      </c>
    </row>
    <row r="935">
      <c r="A935" s="9" t="n">
        <v>45552</v>
      </c>
      <c r="B935" s="24" t="n">
        <v>136.5385126660269</v>
      </c>
      <c r="C935" s="24" t="n">
        <v>283.562418537274</v>
      </c>
      <c r="D935" s="8" t="n">
        <v>166.5089768560474</v>
      </c>
    </row>
    <row r="936">
      <c r="A936" s="6" t="n">
        <v>45553</v>
      </c>
      <c r="B936" s="23" t="n">
        <v>136.3761295015332</v>
      </c>
      <c r="C936" s="23" t="n">
        <v>283.1804500948697</v>
      </c>
      <c r="D936" s="5" t="n">
        <v>166.6869209651979</v>
      </c>
    </row>
    <row r="937">
      <c r="A937" s="9" t="n">
        <v>45554</v>
      </c>
      <c r="B937" s="24" t="n">
        <v>137.8695824658923</v>
      </c>
      <c r="C937" s="24" t="n">
        <v>293.6623737410507</v>
      </c>
      <c r="D937" s="8" t="n">
        <v>172.7117486965757</v>
      </c>
    </row>
    <row r="938">
      <c r="A938" s="6" t="n">
        <v>45555</v>
      </c>
      <c r="B938" s="23" t="n">
        <v>137.0786033482326</v>
      </c>
      <c r="C938" s="23" t="n">
        <v>289.5403362317022</v>
      </c>
      <c r="D938" s="5" t="n">
        <v>169.2544643594716</v>
      </c>
    </row>
    <row r="939">
      <c r="A939" s="9" t="n">
        <v>45558</v>
      </c>
      <c r="B939" s="24" t="n">
        <v>139.3468441211014</v>
      </c>
      <c r="C939" s="24" t="n">
        <v>290.6214828468949</v>
      </c>
      <c r="D939" s="8" t="n">
        <v>170.169640458665</v>
      </c>
    </row>
    <row r="940">
      <c r="A940" s="6" t="n">
        <v>45559</v>
      </c>
      <c r="B940" s="23" t="n">
        <v>144.8156845894386</v>
      </c>
      <c r="C940" s="23" t="n">
        <v>295.7392845708468</v>
      </c>
      <c r="D940" s="5" t="n">
        <v>175.787730056094</v>
      </c>
    </row>
    <row r="941">
      <c r="A941" s="9" t="n">
        <v>45560</v>
      </c>
      <c r="B941" s="24" t="n">
        <v>144.816959180827</v>
      </c>
      <c r="C941" s="24" t="n">
        <v>290.6138851932251</v>
      </c>
      <c r="D941" s="8" t="n">
        <v>174.5929304135324</v>
      </c>
    </row>
    <row r="942">
      <c r="A942" s="6" t="n">
        <v>45561</v>
      </c>
      <c r="B942" s="23" t="n">
        <v>151.3661308328534</v>
      </c>
      <c r="C942" s="23" t="n">
        <v>293.0532418852941</v>
      </c>
      <c r="D942" s="5" t="n">
        <v>178.8891261748972</v>
      </c>
    </row>
    <row r="943">
      <c r="A943" s="9" t="n">
        <v>45562</v>
      </c>
      <c r="B943" s="24" t="n">
        <v>153.0606805162095</v>
      </c>
      <c r="C943" s="24" t="n">
        <v>294.7638432361629</v>
      </c>
      <c r="D943" s="8" t="n">
        <v>180.1093201796656</v>
      </c>
    </row>
    <row r="944">
      <c r="A944" s="6" t="n">
        <v>45565</v>
      </c>
      <c r="B944" s="23" t="n">
        <v>158.4355005982049</v>
      </c>
      <c r="C944" s="23" t="n">
        <v>296.0783504248304</v>
      </c>
      <c r="D944" s="5" t="n">
        <v>179.0161999713217</v>
      </c>
    </row>
    <row r="945">
      <c r="A945" s="9" t="n">
        <v>45566</v>
      </c>
      <c r="B945" s="24" t="n">
        <v>157.1530499019695</v>
      </c>
      <c r="C945" s="24" t="n">
        <v>295.2871149079469</v>
      </c>
      <c r="D945" s="8" t="n">
        <v>179.5246583336444</v>
      </c>
    </row>
    <row r="946">
      <c r="A946" s="6" t="n">
        <v>45567</v>
      </c>
      <c r="B946" s="23" t="n">
        <v>159.5018501981342</v>
      </c>
      <c r="C946" s="23" t="n">
        <v>293.521746382211</v>
      </c>
      <c r="D946" s="5" t="n">
        <v>178.6348969937359</v>
      </c>
    </row>
    <row r="947">
      <c r="A947" s="9" t="n">
        <v>45568</v>
      </c>
      <c r="B947" s="24" t="n">
        <v>157.5110720143852</v>
      </c>
      <c r="C947" s="24" t="n">
        <v>289.493293926401</v>
      </c>
      <c r="D947" s="8" t="n">
        <v>175.9656741652445</v>
      </c>
    </row>
    <row r="948">
      <c r="A948" s="6" t="n">
        <v>45569</v>
      </c>
      <c r="B948" s="23" t="n">
        <v>158.3076670549491</v>
      </c>
      <c r="C948" s="23" t="n">
        <v>293.479826928383</v>
      </c>
      <c r="D948" s="5" t="n">
        <v>177.3384179169566</v>
      </c>
    </row>
    <row r="949">
      <c r="A949" s="9" t="n">
        <v>45572</v>
      </c>
      <c r="B949" s="24" t="n">
        <v>160.0242808837665</v>
      </c>
      <c r="C949" s="24" t="n">
        <v>294.2438524035068</v>
      </c>
      <c r="D949" s="8" t="n">
        <v>178.1264794255693</v>
      </c>
    </row>
    <row r="950">
      <c r="A950" s="6" t="n">
        <v>45573</v>
      </c>
      <c r="B950" s="23" t="n">
        <v>156.0686124489471</v>
      </c>
      <c r="C950" s="23" t="n">
        <v>290.9739224730966</v>
      </c>
      <c r="D950" s="5" t="n">
        <v>174.0844924482878</v>
      </c>
    </row>
    <row r="951">
      <c r="A951" s="9" t="n">
        <v>45574</v>
      </c>
      <c r="B951" s="24" t="n">
        <v>151.6933373695363</v>
      </c>
      <c r="C951" s="24" t="n">
        <v>291.63037363285</v>
      </c>
      <c r="D951" s="8" t="n">
        <v>174.3895511480189</v>
      </c>
    </row>
    <row r="952">
      <c r="A952" s="6" t="n">
        <v>45575</v>
      </c>
      <c r="B952" s="23" t="n">
        <v>153.2098596805142</v>
      </c>
      <c r="C952" s="23" t="n">
        <v>290.6144664882814</v>
      </c>
      <c r="D952" s="5" t="n">
        <v>174.4404010636668</v>
      </c>
    </row>
    <row r="953">
      <c r="A953" s="9" t="n">
        <v>45576</v>
      </c>
      <c r="B953" s="24" t="n">
        <v>152.6039145742348</v>
      </c>
      <c r="C953" s="24" t="n">
        <v>293.9152030169221</v>
      </c>
      <c r="D953" s="8" t="n">
        <v>175.5335008749327</v>
      </c>
    </row>
    <row r="954">
      <c r="A954" s="6" t="n">
        <v>45579</v>
      </c>
      <c r="B954" s="23" t="n">
        <v>151.70563777495</v>
      </c>
      <c r="C954" s="23" t="n">
        <v>292.6063417911582</v>
      </c>
      <c r="D954" s="5" t="n">
        <v>175.3301420064973</v>
      </c>
    </row>
    <row r="955">
      <c r="A955" s="9" t="n">
        <v>45580</v>
      </c>
      <c r="B955" s="24" t="n">
        <v>147.3000197578952</v>
      </c>
      <c r="C955" s="24" t="n">
        <v>288.4771410815212</v>
      </c>
      <c r="D955" s="8" t="n">
        <v>172.0508017785436</v>
      </c>
    </row>
    <row r="956">
      <c r="A956" s="6" t="n">
        <v>45581</v>
      </c>
      <c r="B956" s="23" t="n">
        <v>148.4749304896679</v>
      </c>
      <c r="C956" s="23" t="n">
        <v>292.9560407137161</v>
      </c>
      <c r="D956" s="5" t="n">
        <v>174.0844924482878</v>
      </c>
    </row>
    <row r="957">
      <c r="A957" s="9" t="n">
        <v>45582</v>
      </c>
      <c r="B957" s="24" t="n">
        <v>145.6887460420526</v>
      </c>
      <c r="C957" s="24" t="n">
        <v>298.0062642786613</v>
      </c>
      <c r="D957" s="8" t="n">
        <v>174.8979891132635</v>
      </c>
    </row>
    <row r="958">
      <c r="A958" s="6" t="n">
        <v>45583</v>
      </c>
      <c r="B958" s="23" t="n">
        <v>148.8513568604378</v>
      </c>
      <c r="C958" s="23" t="n">
        <v>297.2465064557204</v>
      </c>
      <c r="D958" s="5" t="n">
        <v>175.050498066051</v>
      </c>
    </row>
    <row r="959">
      <c r="A959" s="9" t="n">
        <v>45586</v>
      </c>
      <c r="B959" s="24" t="n">
        <v>147.8929223909031</v>
      </c>
      <c r="C959" s="24" t="n">
        <v>292.4628114480574</v>
      </c>
      <c r="D959" s="8" t="n">
        <v>173.3726956146078</v>
      </c>
    </row>
    <row r="960">
      <c r="A960" s="6" t="n">
        <v>45587</v>
      </c>
      <c r="B960" s="23" t="n">
        <v>145.5762646948909</v>
      </c>
      <c r="C960" s="23" t="n">
        <v>286.4653343406915</v>
      </c>
      <c r="D960" s="5" t="n">
        <v>171.7457430788125</v>
      </c>
    </row>
    <row r="961">
      <c r="A961" s="9" t="n">
        <v>45588</v>
      </c>
      <c r="B961" s="24" t="n">
        <v>144.8499253445762</v>
      </c>
      <c r="C961" s="24" t="n">
        <v>283.2348937446938</v>
      </c>
      <c r="D961" s="8" t="n">
        <v>169.2798791187565</v>
      </c>
    </row>
    <row r="962">
      <c r="A962" s="6" t="n">
        <v>45589</v>
      </c>
      <c r="B962" s="23" t="n">
        <v>145.3850068677221</v>
      </c>
      <c r="C962" s="23" t="n">
        <v>284.2601184295336</v>
      </c>
      <c r="D962" s="5" t="n">
        <v>170.4492742005722</v>
      </c>
    </row>
    <row r="963">
      <c r="A963" s="9" t="n">
        <v>45590</v>
      </c>
      <c r="B963" s="24" t="n">
        <v>144.9903834832863</v>
      </c>
      <c r="C963" s="24" t="n">
        <v>282.5230325826881</v>
      </c>
      <c r="D963" s="8" t="n">
        <v>170.8051726174122</v>
      </c>
    </row>
    <row r="964">
      <c r="A964" s="6" t="n">
        <v>45593</v>
      </c>
      <c r="B964" s="23" t="n">
        <v>150.072514911397</v>
      </c>
      <c r="C964" s="23" t="n">
        <v>292.2718341262101</v>
      </c>
      <c r="D964" s="5" t="n">
        <v>176.0419388401773</v>
      </c>
    </row>
    <row r="965">
      <c r="A965" s="9" t="n">
        <v>45594</v>
      </c>
      <c r="B965" s="24" t="n">
        <v>147.959599637278</v>
      </c>
      <c r="C965" s="24" t="n">
        <v>287.8935924168896</v>
      </c>
      <c r="D965" s="8" t="n">
        <v>174.4404010636668</v>
      </c>
    </row>
    <row r="966">
      <c r="A966" s="6" t="n">
        <v>45595</v>
      </c>
      <c r="B966" s="23" t="n">
        <v>146.7062980691666</v>
      </c>
      <c r="C966" s="23" t="n">
        <v>283.5136830383767</v>
      </c>
      <c r="D966" s="5" t="n">
        <v>172.4067103939227</v>
      </c>
    </row>
    <row r="967">
      <c r="A967" s="9" t="n">
        <v>45596</v>
      </c>
      <c r="B967" s="24" t="n">
        <v>146.0820742960714</v>
      </c>
      <c r="C967" s="24" t="n">
        <v>277.4649130835822</v>
      </c>
      <c r="D967" s="8" t="n">
        <v>170.7543227017643</v>
      </c>
    </row>
    <row r="968">
      <c r="A968" s="6" t="n">
        <v>45597</v>
      </c>
      <c r="B968" s="23" t="n">
        <v>147.4340711227904</v>
      </c>
      <c r="C968" s="23" t="n">
        <v>282.4262090391357</v>
      </c>
      <c r="D968" s="5" t="n">
        <v>171.3644401012266</v>
      </c>
    </row>
    <row r="969">
      <c r="A969" s="9" t="n">
        <v>45600</v>
      </c>
      <c r="B969" s="24" t="n">
        <v>146.7497842251935</v>
      </c>
      <c r="C969" s="24" t="n">
        <v>281.2215921755876</v>
      </c>
      <c r="D969" s="8" t="n">
        <v>172.2541810440571</v>
      </c>
    </row>
    <row r="970">
      <c r="A970" s="6" t="n">
        <v>45601</v>
      </c>
      <c r="B970" s="23" t="n">
        <v>150.1897650186932</v>
      </c>
      <c r="C970" s="23" t="n">
        <v>282.9382850327148</v>
      </c>
      <c r="D970" s="5" t="n">
        <v>173.9065687362154</v>
      </c>
    </row>
    <row r="971">
      <c r="A971" s="9" t="n">
        <v>45602</v>
      </c>
      <c r="B971" s="24" t="n">
        <v>151.9446410673573</v>
      </c>
      <c r="C971" s="24" t="n">
        <v>316.391084827265</v>
      </c>
      <c r="D971" s="8" t="n">
        <v>186.8713799010864</v>
      </c>
    </row>
    <row r="972">
      <c r="A972" s="6" t="n">
        <v>45603</v>
      </c>
      <c r="B972" s="23" t="n">
        <v>155.2063777670943</v>
      </c>
      <c r="C972" s="23" t="n">
        <v>306.9154419952729</v>
      </c>
      <c r="D972" s="5" t="n">
        <v>187.354382709968</v>
      </c>
    </row>
    <row r="973">
      <c r="A973" s="9" t="n">
        <v>45604</v>
      </c>
      <c r="B973" s="24" t="n">
        <v>152.7248944543139</v>
      </c>
      <c r="C973" s="24" t="n">
        <v>307.9354802241147</v>
      </c>
      <c r="D973" s="8" t="n">
        <v>184.4563658566783</v>
      </c>
    </row>
    <row r="974">
      <c r="A974" s="6" t="n">
        <v>45607</v>
      </c>
      <c r="B974" s="23" t="n">
        <v>149.7107118829845</v>
      </c>
      <c r="C974" s="23" t="n">
        <v>310.5486510559959</v>
      </c>
      <c r="D974" s="5" t="n">
        <v>182.5497489833586</v>
      </c>
    </row>
    <row r="975">
      <c r="A975" s="9" t="n">
        <v>45608</v>
      </c>
      <c r="B975" s="24" t="n">
        <v>145.725797093314</v>
      </c>
      <c r="C975" s="24" t="n">
        <v>303.0794323427471</v>
      </c>
      <c r="D975" s="8" t="n">
        <v>177.8468354851231</v>
      </c>
    </row>
    <row r="976">
      <c r="A976" s="6" t="n">
        <v>45609</v>
      </c>
      <c r="B976" s="23" t="n">
        <v>143.3110699379741</v>
      </c>
      <c r="C976" s="23" t="n">
        <v>299.715876590903</v>
      </c>
      <c r="D976" s="5" t="n">
        <v>174.9742537881963</v>
      </c>
    </row>
    <row r="977">
      <c r="A977" s="9" t="n">
        <v>45610</v>
      </c>
      <c r="B977" s="24" t="n">
        <v>142.5895256565842</v>
      </c>
      <c r="C977" s="24" t="n">
        <v>294.2021332299415</v>
      </c>
      <c r="D977" s="8" t="n">
        <v>172.7625986122236</v>
      </c>
    </row>
    <row r="978">
      <c r="A978" s="6" t="n">
        <v>45611</v>
      </c>
      <c r="B978" s="23" t="n">
        <v>142.146444280539</v>
      </c>
      <c r="C978" s="23" t="n">
        <v>292.7651465779552</v>
      </c>
      <c r="D978" s="5" t="n">
        <v>173.1439219868875</v>
      </c>
    </row>
    <row r="979">
      <c r="A979" s="9" t="n">
        <v>45614</v>
      </c>
      <c r="B979" s="24" t="n">
        <v>145.7316218602326</v>
      </c>
      <c r="C979" s="24" t="n">
        <v>292.8027440389464</v>
      </c>
      <c r="D979" s="8" t="n">
        <v>176.2452977086126</v>
      </c>
    </row>
    <row r="980">
      <c r="A980" s="6" t="n">
        <v>45615</v>
      </c>
      <c r="B980" s="23" t="n">
        <v>145.1906475421323</v>
      </c>
      <c r="C980" s="23" t="n">
        <v>293.1233413055001</v>
      </c>
      <c r="D980" s="5" t="n">
        <v>176.5503564083438</v>
      </c>
    </row>
    <row r="981">
      <c r="A981" s="9" t="n">
        <v>45616</v>
      </c>
      <c r="B981" s="24" t="n">
        <v>145.2536920616458</v>
      </c>
      <c r="C981" s="24" t="n">
        <v>295.5678428297529</v>
      </c>
      <c r="D981" s="8" t="n">
        <v>177.7197412916205</v>
      </c>
    </row>
    <row r="982">
      <c r="A982" s="6" t="n">
        <v>45617</v>
      </c>
      <c r="B982" s="23" t="n">
        <v>145.2736534322153</v>
      </c>
      <c r="C982" s="23" t="n">
        <v>298.0989488354484</v>
      </c>
      <c r="D982" s="5" t="n">
        <v>179.0416351276847</v>
      </c>
    </row>
    <row r="983">
      <c r="A983" s="9" t="n">
        <v>45618</v>
      </c>
      <c r="B983" s="24" t="n">
        <v>144.2569642707683</v>
      </c>
      <c r="C983" s="24" t="n">
        <v>306.9998429280185</v>
      </c>
      <c r="D983" s="8" t="n">
        <v>180.2110200109614</v>
      </c>
    </row>
    <row r="984">
      <c r="A984" s="6" t="n">
        <v>45621</v>
      </c>
      <c r="B984" s="23" t="n">
        <v>145.1231419947176</v>
      </c>
      <c r="C984" s="23" t="n">
        <v>311.448656194744</v>
      </c>
      <c r="D984" s="5" t="n">
        <v>181.8888224624046</v>
      </c>
    </row>
    <row r="985">
      <c r="A985" s="9" t="n">
        <v>45622</v>
      </c>
      <c r="B985" s="24" t="n">
        <v>143.8265353336435</v>
      </c>
      <c r="C985" s="24" t="n">
        <v>309.1582809563884</v>
      </c>
      <c r="D985" s="8" t="n">
        <v>179.5246583336444</v>
      </c>
    </row>
    <row r="986">
      <c r="A986" s="6" t="n">
        <v>45623</v>
      </c>
      <c r="B986" s="23" t="n">
        <v>144.743877702568</v>
      </c>
      <c r="C986" s="23" t="n">
        <v>309.0161508409461</v>
      </c>
      <c r="D986" s="5" t="n">
        <v>180.4398140357598</v>
      </c>
    </row>
    <row r="987">
      <c r="A987" s="9" t="n">
        <v>45625</v>
      </c>
      <c r="B987" s="24" t="n">
        <v>145.2655079713896</v>
      </c>
      <c r="C987" s="24" t="n">
        <v>311.7862025639747</v>
      </c>
      <c r="D987" s="8" t="n">
        <v>181.2786846658643</v>
      </c>
    </row>
    <row r="988">
      <c r="A988" s="6" t="n">
        <v>45628</v>
      </c>
      <c r="B988" s="23" t="n">
        <v>148.0469179157681</v>
      </c>
      <c r="C988" s="23" t="n">
        <v>317.7184668905393</v>
      </c>
      <c r="D988" s="5" t="n">
        <v>181.6091989190364</v>
      </c>
    </row>
    <row r="989">
      <c r="A989" s="9" t="n">
        <v>45629</v>
      </c>
      <c r="B989" s="24" t="n">
        <v>147.7778583924461</v>
      </c>
      <c r="C989" s="24" t="n">
        <v>314.4192704639246</v>
      </c>
      <c r="D989" s="8" t="n">
        <v>179.8805465519453</v>
      </c>
    </row>
    <row r="990">
      <c r="A990" s="6" t="n">
        <v>45630</v>
      </c>
      <c r="B990" s="23" t="n">
        <v>148.53299958982</v>
      </c>
      <c r="C990" s="23" t="n">
        <v>311.943875918021</v>
      </c>
      <c r="D990" s="5" t="n">
        <v>178.4569324875073</v>
      </c>
    </row>
    <row r="991">
      <c r="A991" s="9" t="n">
        <v>45631</v>
      </c>
      <c r="B991" s="24" t="n">
        <v>148.8533853520659</v>
      </c>
      <c r="C991" s="24" t="n">
        <v>308.9172117087949</v>
      </c>
      <c r="D991" s="8" t="n">
        <v>177.6688913759726</v>
      </c>
    </row>
    <row r="992">
      <c r="A992" s="6" t="n">
        <v>45632</v>
      </c>
      <c r="B992" s="23" t="n">
        <v>149.3761720149118</v>
      </c>
      <c r="C992" s="23" t="n">
        <v>307.4497600837286</v>
      </c>
      <c r="D992" s="5" t="n">
        <v>174.1607571232206</v>
      </c>
    </row>
    <row r="993">
      <c r="A993" s="9" t="n">
        <v>45635</v>
      </c>
      <c r="B993" s="24" t="n">
        <v>151.253954847966</v>
      </c>
      <c r="C993" s="24" t="n">
        <v>311.0023225668144</v>
      </c>
      <c r="D993" s="8" t="n">
        <v>176.9570945422926</v>
      </c>
    </row>
    <row r="994">
      <c r="A994" s="6" t="n">
        <v>45636</v>
      </c>
      <c r="B994" s="23" t="n">
        <v>151.2595605586646</v>
      </c>
      <c r="C994" s="23" t="n">
        <v>306.0568120837858</v>
      </c>
      <c r="D994" s="5" t="n">
        <v>175.8639947310268</v>
      </c>
    </row>
    <row r="995">
      <c r="A995" s="9" t="n">
        <v>45637</v>
      </c>
      <c r="B995" s="24" t="n">
        <v>152.400819363396</v>
      </c>
      <c r="C995" s="24" t="n">
        <v>302.4479309163583</v>
      </c>
      <c r="D995" s="8" t="n">
        <v>175.3301420064973</v>
      </c>
    </row>
    <row r="996">
      <c r="A996" s="6" t="n">
        <v>45638</v>
      </c>
      <c r="B996" s="23" t="n">
        <v>151.3627864175031</v>
      </c>
      <c r="C996" s="23" t="n">
        <v>292.5333624664827</v>
      </c>
      <c r="D996" s="5" t="n">
        <v>170.9068520516299</v>
      </c>
    </row>
    <row r="997">
      <c r="A997" s="9" t="n">
        <v>45639</v>
      </c>
      <c r="B997" s="24" t="n">
        <v>148.2187978169432</v>
      </c>
      <c r="C997" s="24" t="n">
        <v>285.9369544865447</v>
      </c>
      <c r="D997" s="8" t="n">
        <v>165.8988798536632</v>
      </c>
    </row>
    <row r="998">
      <c r="A998" s="6" t="n">
        <v>45642</v>
      </c>
      <c r="B998" s="23" t="n">
        <v>146.9177250415061</v>
      </c>
      <c r="C998" s="23" t="n">
        <v>284.0342840085178</v>
      </c>
      <c r="D998" s="5" t="n">
        <v>163.7634791540842</v>
      </c>
    </row>
    <row r="999">
      <c r="A999" s="9" t="n">
        <v>45643</v>
      </c>
      <c r="B999" s="24" t="n">
        <v>145.8426001790258</v>
      </c>
      <c r="C999" s="24" t="n">
        <v>278.9023033250474</v>
      </c>
      <c r="D999" s="8" t="n">
        <v>162.1365266182889</v>
      </c>
    </row>
    <row r="1000">
      <c r="A1000" s="6" t="n">
        <v>45644</v>
      </c>
      <c r="B1000" s="23" t="n">
        <v>143.9604484013177</v>
      </c>
      <c r="C1000" s="23" t="n">
        <v>273.7494647154788</v>
      </c>
      <c r="D1000" s="5" t="n">
        <v>156.137123844735</v>
      </c>
    </row>
    <row r="1001">
      <c r="A1001" s="9" t="n">
        <v>45645</v>
      </c>
      <c r="B1001" s="24" t="n">
        <v>143.0725972988884</v>
      </c>
      <c r="C1001" s="24" t="n">
        <v>271.0454892750031</v>
      </c>
      <c r="D1001" s="8" t="n">
        <v>154.2051024106695</v>
      </c>
    </row>
    <row r="1002">
      <c r="A1002" s="6" t="n">
        <v>45646</v>
      </c>
      <c r="B1002" s="23" t="n">
        <v>140.8749808799187</v>
      </c>
      <c r="C1002" s="23" t="n">
        <v>272.4114199002497</v>
      </c>
      <c r="D1002" s="5" t="n">
        <v>154.7897846537688</v>
      </c>
    </row>
    <row r="1003">
      <c r="A1003" s="9" t="n">
        <v>45649</v>
      </c>
      <c r="B1003" s="24" t="n">
        <v>141.8263549096558</v>
      </c>
      <c r="C1003" s="24" t="n">
        <v>271.3880436531849</v>
      </c>
      <c r="D1003" s="8" t="n">
        <v>154.5213387091872</v>
      </c>
    </row>
    <row r="1004">
      <c r="A1004" s="6" t="n">
        <v>45650</v>
      </c>
      <c r="B1004" s="23" t="n">
        <v>141.9351077702621</v>
      </c>
      <c r="C1004" s="23" t="n">
        <v>273.3756135224376</v>
      </c>
      <c r="D1004" s="5" t="n">
        <v>155.6004359263527</v>
      </c>
    </row>
    <row r="1005">
      <c r="A1005" s="9" t="n">
        <v>45652</v>
      </c>
      <c r="B1005" s="24" t="n">
        <v>141.7836179555758</v>
      </c>
      <c r="C1005" s="24" t="n">
        <v>274.2300935538099</v>
      </c>
      <c r="D1005" s="8" t="n">
        <v>155.2845973708574</v>
      </c>
    </row>
    <row r="1006">
      <c r="A1006" s="6" t="n">
        <v>45653</v>
      </c>
      <c r="B1006" s="23" t="n">
        <v>141.6276983561613</v>
      </c>
      <c r="C1006" s="23" t="n">
        <v>270.0909805477959</v>
      </c>
      <c r="D1006" s="5" t="n">
        <v>153.3895966335031</v>
      </c>
    </row>
    <row r="1007">
      <c r="A1007" s="9" t="n">
        <v>45656</v>
      </c>
      <c r="B1007" s="24" t="n">
        <v>140.9684900388125</v>
      </c>
      <c r="C1007" s="24" t="n">
        <v>265.5740044293905</v>
      </c>
      <c r="D1007" s="8" t="n">
        <v>152.5473808825938</v>
      </c>
    </row>
    <row r="1008">
      <c r="A1008" s="6" t="n">
        <v>45657</v>
      </c>
      <c r="B1008" s="23" t="n">
        <v>140.7668881549535</v>
      </c>
      <c r="C1008" s="23" t="n">
        <v>268.2411639145571</v>
      </c>
      <c r="D1008" s="5" t="n">
        <v>153.8633493674764</v>
      </c>
    </row>
    <row r="1009">
      <c r="A1009" s="9" t="n">
        <v>45659</v>
      </c>
      <c r="B1009" s="24" t="n">
        <v>140.0664916517968</v>
      </c>
      <c r="C1009" s="24" t="n">
        <v>265.2564156965295</v>
      </c>
      <c r="D1009" s="8" t="n">
        <v>152.9684887580484</v>
      </c>
    </row>
    <row r="1010">
      <c r="A1010" s="6" t="n">
        <v>45660</v>
      </c>
      <c r="B1010" s="23" t="n">
        <v>138.543803142504</v>
      </c>
      <c r="C1010" s="23" t="n">
        <v>267.6048479904335</v>
      </c>
      <c r="D1010" s="5" t="n">
        <v>152.1262730071392</v>
      </c>
    </row>
    <row r="1011">
      <c r="A1011" s="9" t="n">
        <v>45663</v>
      </c>
      <c r="B1011" s="24" t="n">
        <v>139.6744901358995</v>
      </c>
      <c r="C1011" s="24" t="n">
        <v>273.4095948667796</v>
      </c>
      <c r="D1011" s="8" t="n">
        <v>154.6792528876653</v>
      </c>
    </row>
    <row r="1012">
      <c r="A1012" s="6" t="n">
        <v>45664</v>
      </c>
      <c r="B1012" s="23" t="n">
        <v>140.1735879162135</v>
      </c>
      <c r="C1012" s="23" t="n">
        <v>271.0786537494355</v>
      </c>
      <c r="D1012" s="5" t="n">
        <v>154.284457242931</v>
      </c>
    </row>
    <row r="1013">
      <c r="A1013" s="9" t="n">
        <v>45665</v>
      </c>
      <c r="B1013" s="24" t="n">
        <v>138.1095235889689</v>
      </c>
      <c r="C1013" s="24" t="n">
        <v>266.8017792780506</v>
      </c>
      <c r="D1013" s="8" t="n">
        <v>152.4684237933548</v>
      </c>
    </row>
    <row r="1014">
      <c r="A1014" s="6" t="n">
        <v>45667</v>
      </c>
      <c r="B1014" s="23" t="n">
        <v>134.5793455696378</v>
      </c>
      <c r="C1014" s="23" t="n">
        <v>266.2392555680949</v>
      </c>
      <c r="D1014" s="5" t="n">
        <v>151.5735631839268</v>
      </c>
    </row>
    <row r="1015">
      <c r="A1015" s="9" t="n">
        <v>45670</v>
      </c>
      <c r="B1015" s="24" t="n">
        <v>133.9477971510501</v>
      </c>
      <c r="C1015" s="24" t="n">
        <v>274.1221293560098</v>
      </c>
      <c r="D1015" s="8" t="n">
        <v>155.4161993186152</v>
      </c>
    </row>
    <row r="1016">
      <c r="A1016" s="6" t="n">
        <v>45671</v>
      </c>
      <c r="B1016" s="23" t="n">
        <v>136.3353372536737</v>
      </c>
      <c r="C1016" s="23" t="n">
        <v>275.4020427492218</v>
      </c>
      <c r="D1016" s="5" t="n">
        <v>156.8637595527166</v>
      </c>
    </row>
    <row r="1017">
      <c r="A1017" s="9" t="n">
        <v>45672</v>
      </c>
      <c r="B1017" s="24" t="n">
        <v>137.6288222583591</v>
      </c>
      <c r="C1017" s="24" t="n">
        <v>279.7937500009658</v>
      </c>
      <c r="D1017" s="8" t="n">
        <v>159.3377925425427</v>
      </c>
    </row>
    <row r="1018">
      <c r="A1018" s="6" t="n">
        <v>45673</v>
      </c>
      <c r="B1018" s="23" t="n">
        <v>139.3220016638342</v>
      </c>
      <c r="C1018" s="23" t="n">
        <v>281.1244985380469</v>
      </c>
      <c r="D1018" s="5" t="n">
        <v>158.8903622378287</v>
      </c>
    </row>
    <row r="1019">
      <c r="A1019" s="9" t="n">
        <v>45674</v>
      </c>
      <c r="B1019" s="24" t="n">
        <v>139.1113830324309</v>
      </c>
      <c r="C1019" s="24" t="n">
        <v>283.4723079492967</v>
      </c>
      <c r="D1019" s="8" t="n">
        <v>159.7852228472567</v>
      </c>
    </row>
    <row r="1020">
      <c r="A1020" s="6" t="n">
        <v>45678</v>
      </c>
      <c r="B1020" s="23" t="n">
        <v>140.7073089284248</v>
      </c>
      <c r="C1020" s="23" t="n">
        <v>286.9457875275113</v>
      </c>
      <c r="D1020" s="5" t="n">
        <v>161.7855031031095</v>
      </c>
    </row>
    <row r="1021">
      <c r="A1021" s="9" t="n">
        <v>45679</v>
      </c>
      <c r="B1021" s="24" t="n">
        <v>139.5702845090251</v>
      </c>
      <c r="C1021" s="24" t="n">
        <v>281.5271362031352</v>
      </c>
      <c r="D1021" s="8" t="n">
        <v>158.9429968978084</v>
      </c>
    </row>
    <row r="1022">
      <c r="A1022" s="6" t="n">
        <v>45680</v>
      </c>
      <c r="B1022" s="23" t="n">
        <v>141.3901607957104</v>
      </c>
      <c r="C1022" s="23" t="n">
        <v>284.5831265425837</v>
      </c>
      <c r="D1022" s="5" t="n">
        <v>160.3116102412097</v>
      </c>
    </row>
    <row r="1023">
      <c r="A1023" s="9" t="n">
        <v>45681</v>
      </c>
      <c r="B1023" s="24" t="n">
        <v>143.4613802066326</v>
      </c>
      <c r="C1023" s="24" t="n">
        <v>285.2890919981556</v>
      </c>
      <c r="D1023" s="8" t="n">
        <v>161.6539011553517</v>
      </c>
    </row>
    <row r="1024">
      <c r="A1024" s="6" t="n">
        <v>45684</v>
      </c>
      <c r="B1024" s="23" t="n">
        <v>143.3428712265032</v>
      </c>
      <c r="C1024" s="23" t="n">
        <v>281.7947032288064</v>
      </c>
      <c r="D1024" s="5" t="n">
        <v>160.5748039381862</v>
      </c>
    </row>
    <row r="1025">
      <c r="A1025" s="9" t="n">
        <v>45685</v>
      </c>
      <c r="B1025" s="24" t="n">
        <v>143.2147393570258</v>
      </c>
      <c r="C1025" s="24" t="n">
        <v>286.0522178566839</v>
      </c>
      <c r="D1025" s="8" t="n">
        <v>160.9169547244018</v>
      </c>
    </row>
    <row r="1026">
      <c r="A1026" s="6" t="n">
        <v>45686</v>
      </c>
      <c r="B1026" s="23" t="n">
        <v>144.3740892588235</v>
      </c>
      <c r="C1026" s="23" t="n">
        <v>289.374679526053</v>
      </c>
      <c r="D1026" s="5" t="n">
        <v>162.0223743708266</v>
      </c>
    </row>
    <row r="1027">
      <c r="A1027" s="9" t="n">
        <v>45687</v>
      </c>
      <c r="B1027" s="24" t="n">
        <v>147.4917740345282</v>
      </c>
      <c r="C1027" s="24" t="n">
        <v>287.9878901906525</v>
      </c>
      <c r="D1027" s="8" t="n">
        <v>162.7856330324968</v>
      </c>
    </row>
    <row r="1028">
      <c r="A1028" s="6" t="n">
        <v>45688</v>
      </c>
      <c r="B1028" s="23" t="n">
        <v>145.9010884195181</v>
      </c>
      <c r="C1028" s="23" t="n">
        <v>285.9890183920992</v>
      </c>
      <c r="D1028" s="5" t="n">
        <v>160.3116102412097</v>
      </c>
    </row>
    <row r="1029">
      <c r="A1029" s="9" t="n">
        <v>45691</v>
      </c>
      <c r="B1029" s="24" t="n">
        <v>142.8206141649144</v>
      </c>
      <c r="C1029" s="24" t="n">
        <v>283.2921643659431</v>
      </c>
      <c r="D1029" s="8" t="n">
        <v>158.9693193270678</v>
      </c>
    </row>
    <row r="1030">
      <c r="A1030" s="6" t="n">
        <v>45692</v>
      </c>
      <c r="B1030" s="23" t="n">
        <v>143.4431723285538</v>
      </c>
      <c r="C1030" s="23" t="n">
        <v>289.8781358424461</v>
      </c>
      <c r="D1030" s="5" t="n">
        <v>161.7855031031095</v>
      </c>
    </row>
    <row r="1031">
      <c r="A1031" s="9" t="n">
        <v>45693</v>
      </c>
      <c r="B1031" s="24" t="n">
        <v>144.0801006644028</v>
      </c>
      <c r="C1031" s="24" t="n">
        <v>294.8906129700484</v>
      </c>
      <c r="D1031" s="8" t="n">
        <v>162.8119554617562</v>
      </c>
    </row>
    <row r="1032">
      <c r="A1032" s="6" t="n">
        <v>45694</v>
      </c>
      <c r="B1032" s="23" t="n">
        <v>145.5249863206379</v>
      </c>
      <c r="C1032" s="23" t="n">
        <v>294.6047843038922</v>
      </c>
      <c r="D1032" s="5" t="n">
        <v>164.7859132883496</v>
      </c>
    </row>
    <row r="1033">
      <c r="A1033" s="9" t="n">
        <v>45695</v>
      </c>
      <c r="B1033" s="24" t="n">
        <v>146.7479948880051</v>
      </c>
      <c r="C1033" s="24" t="n">
        <v>289.6432667771617</v>
      </c>
      <c r="D1033" s="8" t="n">
        <v>161.4433421183549</v>
      </c>
    </row>
    <row r="1034">
      <c r="A1034" s="6" t="n">
        <v>45698</v>
      </c>
      <c r="B1034" s="23" t="n">
        <v>147.5610437184194</v>
      </c>
      <c r="C1034" s="23" t="n">
        <v>301.2299094925967</v>
      </c>
      <c r="D1034" s="5" t="n">
        <v>166.9177852934211</v>
      </c>
    </row>
    <row r="1035">
      <c r="A1035" s="9" t="n">
        <v>45699</v>
      </c>
      <c r="B1035" s="24" t="n">
        <v>145.1218877848414</v>
      </c>
      <c r="C1035" s="24" t="n">
        <v>302.348634794724</v>
      </c>
      <c r="D1035" s="8" t="n">
        <v>165.5754943792792</v>
      </c>
    </row>
    <row r="1036">
      <c r="A1036" s="6" t="n">
        <v>45700</v>
      </c>
      <c r="B1036" s="23" t="n">
        <v>145.518129640675</v>
      </c>
      <c r="C1036" s="23" t="n">
        <v>295.809023353337</v>
      </c>
      <c r="D1036" s="5" t="n">
        <v>163.7331385004435</v>
      </c>
    </row>
    <row r="1037">
      <c r="A1037" s="9" t="n">
        <v>45701</v>
      </c>
      <c r="B1037" s="24" t="n">
        <v>147.280883222198</v>
      </c>
      <c r="C1037" s="24" t="n">
        <v>300.7838476879184</v>
      </c>
      <c r="D1037" s="8" t="n">
        <v>165.7597309870166</v>
      </c>
    </row>
    <row r="1038">
      <c r="A1038" s="6" t="n">
        <v>45702</v>
      </c>
      <c r="B1038" s="23" t="n">
        <v>147.7858045096519</v>
      </c>
      <c r="C1038" s="23" t="n">
        <v>305.6629324498347</v>
      </c>
      <c r="D1038" s="5" t="n">
        <v>166.6545915964446</v>
      </c>
    </row>
    <row r="1039">
      <c r="A1039" s="9" t="n">
        <v>45706</v>
      </c>
      <c r="B1039" s="24" t="n">
        <v>152.5622973329701</v>
      </c>
      <c r="C1039" s="24" t="n">
        <v>311.6350357706364</v>
      </c>
      <c r="D1039" s="8" t="n">
        <v>170.1287545156581</v>
      </c>
    </row>
    <row r="1040">
      <c r="A1040" s="6" t="n">
        <v>45707</v>
      </c>
      <c r="B1040" s="23" t="n">
        <v>151.3627967923587</v>
      </c>
      <c r="C1040" s="23" t="n">
        <v>308.8214893711881</v>
      </c>
      <c r="D1040" s="5" t="n">
        <v>168.3916679567819</v>
      </c>
    </row>
    <row r="1041">
      <c r="A1041" s="9" t="n">
        <v>45708</v>
      </c>
      <c r="B1041" s="24" t="n">
        <v>152.3569362617914</v>
      </c>
      <c r="C1041" s="24" t="n">
        <v>308.1748176693679</v>
      </c>
      <c r="D1041" s="8" t="n">
        <v>168.7864534029771</v>
      </c>
    </row>
    <row r="1042">
      <c r="A1042" s="6" t="n">
        <v>45709</v>
      </c>
      <c r="B1042" s="23" t="n">
        <v>153.2550508898604</v>
      </c>
      <c r="C1042" s="23" t="n">
        <v>299.0276714641355</v>
      </c>
      <c r="D1042" s="5" t="n">
        <v>165.338623111562</v>
      </c>
    </row>
    <row r="1043">
      <c r="A1043" s="9" t="n">
        <v>45712</v>
      </c>
      <c r="B1043" s="24" t="n">
        <v>153.1583358779871</v>
      </c>
      <c r="C1043" s="24" t="n">
        <v>296.7855346887525</v>
      </c>
      <c r="D1043" s="8" t="n">
        <v>165.865010505515</v>
      </c>
    </row>
    <row r="1044">
      <c r="A1044" s="6" t="n">
        <v>45713</v>
      </c>
      <c r="B1044" s="23" t="n">
        <v>153.2985612645394</v>
      </c>
      <c r="C1044" s="23" t="n">
        <v>298.0932397447528</v>
      </c>
      <c r="D1044" s="5" t="n">
        <v>165.0227947546058</v>
      </c>
    </row>
    <row r="1045">
      <c r="A1045" s="9" t="n">
        <v>45714</v>
      </c>
      <c r="B1045" s="24" t="n">
        <v>160.3111741136499</v>
      </c>
      <c r="C1045" s="24" t="n">
        <v>297.0272413817503</v>
      </c>
      <c r="D1045" s="8" t="n">
        <v>165.0754294145855</v>
      </c>
    </row>
    <row r="1046">
      <c r="A1046" s="6" t="n">
        <v>45715</v>
      </c>
      <c r="B1046" s="23" t="n">
        <v>160.8643981292188</v>
      </c>
      <c r="C1046" s="23" t="n">
        <v>295.6249406312376</v>
      </c>
      <c r="D1046" s="5" t="n">
        <v>164.0752892866591</v>
      </c>
    </row>
    <row r="1047">
      <c r="A1047" s="9" t="n">
        <v>45716</v>
      </c>
      <c r="B1047" s="24" t="n">
        <v>159.3509304078366</v>
      </c>
      <c r="C1047" s="24" t="n">
        <v>296.1037886099914</v>
      </c>
      <c r="D1047" s="8" t="n">
        <v>163.8120955896826</v>
      </c>
    </row>
    <row r="1048">
      <c r="A1048" s="6" t="n">
        <v>45719</v>
      </c>
      <c r="B1048" s="23" t="n">
        <v>163.577837543251</v>
      </c>
      <c r="C1048" s="23" t="n">
        <v>287.4310168723567</v>
      </c>
      <c r="D1048" s="5" t="n">
        <v>161.3907074583752</v>
      </c>
    </row>
    <row r="1049">
      <c r="A1049" s="9" t="n">
        <v>45720</v>
      </c>
      <c r="B1049" s="24" t="n">
        <v>163.6870172895444</v>
      </c>
      <c r="C1049" s="24" t="n">
        <v>277.9644682827023</v>
      </c>
      <c r="D1049" s="8" t="n">
        <v>159.5220291502802</v>
      </c>
    </row>
    <row r="1050">
      <c r="A1050" s="6" t="n">
        <v>45721</v>
      </c>
      <c r="B1050" s="23" t="n">
        <v>170.621474911707</v>
      </c>
      <c r="C1050" s="23" t="n">
        <v>284.2530932555137</v>
      </c>
      <c r="D1050" s="5" t="n">
        <v>165.1543865038246</v>
      </c>
    </row>
    <row r="1051">
      <c r="A1051" s="9" t="n">
        <v>45722</v>
      </c>
      <c r="B1051" s="24" t="n">
        <v>173.3330333058596</v>
      </c>
      <c r="C1051" s="24" t="n">
        <v>281.8135135714104</v>
      </c>
      <c r="D1051" s="8" t="n">
        <v>165.0227947546058</v>
      </c>
    </row>
    <row r="1052">
      <c r="A1052" s="6" t="n">
        <v>45723</v>
      </c>
      <c r="B1052" s="23" t="n">
        <v>175.543458255674</v>
      </c>
      <c r="C1052" s="23" t="n">
        <v>281.9279988427106</v>
      </c>
      <c r="D1052" s="5" t="n">
        <v>164.5490420206324</v>
      </c>
    </row>
    <row r="1053">
      <c r="A1053" s="9" t="n">
        <v>45726</v>
      </c>
      <c r="B1053" s="24" t="n">
        <v>170.8215946228232</v>
      </c>
      <c r="C1053" s="24" t="n">
        <v>270.2072409282624</v>
      </c>
      <c r="D1053" s="8" t="n">
        <v>159.1535559348052</v>
      </c>
    </row>
    <row r="1054">
      <c r="A1054" s="6" t="n">
        <v>45727</v>
      </c>
      <c r="B1054" s="23" t="n">
        <v>171.6944457910824</v>
      </c>
      <c r="C1054" s="23" t="n">
        <v>273.7016764733216</v>
      </c>
      <c r="D1054" s="5" t="n">
        <v>161.2591157091564</v>
      </c>
    </row>
    <row r="1055">
      <c r="A1055" s="9" t="n">
        <v>45728</v>
      </c>
      <c r="B1055" s="24" t="n">
        <v>170.2345700873514</v>
      </c>
      <c r="C1055" s="24" t="n">
        <v>273.5781845489865</v>
      </c>
      <c r="D1055" s="8" t="n">
        <v>161.1011913321393</v>
      </c>
    </row>
    <row r="1056">
      <c r="A1056" s="6" t="n">
        <v>45729</v>
      </c>
      <c r="B1056" s="23" t="n">
        <v>170.5005437357378</v>
      </c>
      <c r="C1056" s="23" t="n">
        <v>271.7958345098175</v>
      </c>
      <c r="D1056" s="5" t="n">
        <v>161.680223584611</v>
      </c>
    </row>
    <row r="1057">
      <c r="A1057" s="9" t="n">
        <v>45730</v>
      </c>
      <c r="B1057" s="24" t="n">
        <v>173.7264103497263</v>
      </c>
      <c r="C1057" s="24" t="n">
        <v>281.8946914528372</v>
      </c>
      <c r="D1057" s="8" t="n">
        <v>168.1547966890647</v>
      </c>
    </row>
    <row r="1058">
      <c r="A1058" s="6" t="n">
        <v>45733</v>
      </c>
      <c r="B1058" s="23" t="n">
        <v>175.3932074210765</v>
      </c>
      <c r="C1058" s="23" t="n">
        <v>280.145949903317</v>
      </c>
      <c r="D1058" s="5" t="n">
        <v>168.4706352445599</v>
      </c>
    </row>
    <row r="1059">
      <c r="A1059" s="9" t="n">
        <v>45734</v>
      </c>
      <c r="B1059" s="24" t="n">
        <v>178.1341717396721</v>
      </c>
      <c r="C1059" s="24" t="n">
        <v>278.3490201354448</v>
      </c>
      <c r="D1059" s="8" t="n">
        <v>168.9180655492739</v>
      </c>
    </row>
    <row r="1060">
      <c r="A1060" s="6" t="n">
        <v>45735</v>
      </c>
      <c r="B1060" s="23" t="n">
        <v>179.699108470035</v>
      </c>
      <c r="C1060" s="23" t="n">
        <v>283.7301431082621</v>
      </c>
      <c r="D1060" s="5" t="n">
        <v>170.5498725896518</v>
      </c>
    </row>
    <row r="1061">
      <c r="A1061" s="9" t="n">
        <v>45736</v>
      </c>
      <c r="B1061" s="24" t="n">
        <v>179.8424456264488</v>
      </c>
      <c r="C1061" s="24" t="n">
        <v>281.8845668237075</v>
      </c>
      <c r="D1061" s="8" t="n">
        <v>168.9180655492739</v>
      </c>
    </row>
    <row r="1062">
      <c r="A1062" s="6" t="n">
        <v>45737</v>
      </c>
      <c r="B1062" s="23" t="n">
        <v>177.874318137261</v>
      </c>
      <c r="C1062" s="23" t="n">
        <v>275.182429256775</v>
      </c>
      <c r="D1062" s="5" t="n">
        <v>165.5228597192995</v>
      </c>
    </row>
    <row r="1063">
      <c r="A1063" s="9" t="n">
        <v>45740</v>
      </c>
      <c r="B1063" s="24" t="n">
        <v>178.5139891940219</v>
      </c>
      <c r="C1063" s="24" t="n">
        <v>282.7085393757541</v>
      </c>
      <c r="D1063" s="8" t="n">
        <v>167.8126459028491</v>
      </c>
    </row>
    <row r="1064">
      <c r="A1064" s="6" t="n">
        <v>45741</v>
      </c>
      <c r="B1064" s="23" t="n">
        <v>177.7154002125087</v>
      </c>
      <c r="C1064" s="23" t="n">
        <v>283.0721611919383</v>
      </c>
      <c r="D1064" s="5" t="n">
        <v>169.1549266184521</v>
      </c>
    </row>
    <row r="1065">
      <c r="A1065" s="9" t="n">
        <v>45742</v>
      </c>
      <c r="B1065" s="24" t="n">
        <v>176.9204257881695</v>
      </c>
      <c r="C1065" s="24" t="n">
        <v>286.1895143127941</v>
      </c>
      <c r="D1065" s="8" t="n">
        <v>168.4180005845803</v>
      </c>
    </row>
    <row r="1066">
      <c r="A1066" s="6" t="n">
        <v>45743</v>
      </c>
      <c r="B1066" s="23" t="n">
        <v>175.0871676909969</v>
      </c>
      <c r="C1066" s="23" t="n">
        <v>287.7063419006682</v>
      </c>
      <c r="D1066" s="5" t="n">
        <v>167.5757644365929</v>
      </c>
    </row>
    <row r="1067">
      <c r="A1067" s="9" t="n">
        <v>45744</v>
      </c>
      <c r="B1067" s="24" t="n">
        <v>170.9414073816363</v>
      </c>
      <c r="C1067" s="24" t="n">
        <v>276.6413851324427</v>
      </c>
      <c r="D1067" s="8" t="n">
        <v>162.8382676924765</v>
      </c>
    </row>
    <row r="1068">
      <c r="A1068" s="6" t="n">
        <v>45747</v>
      </c>
      <c r="B1068" s="23" t="n">
        <v>169.6549730708159</v>
      </c>
      <c r="C1068" s="23" t="n">
        <v>275.3125979585739</v>
      </c>
      <c r="D1068" s="5" t="n">
        <v>161.8644601923485</v>
      </c>
    </row>
    <row r="1069">
      <c r="A1069" s="9" t="n">
        <v>45748</v>
      </c>
      <c r="B1069" s="24" t="n">
        <v>171.4255597650895</v>
      </c>
      <c r="C1069" s="24" t="n">
        <v>274.7636474745758</v>
      </c>
      <c r="D1069" s="8" t="n">
        <v>161.9434070830485</v>
      </c>
    </row>
    <row r="1070">
      <c r="A1070" s="6" t="n">
        <v>45749</v>
      </c>
      <c r="B1070" s="23" t="n">
        <v>170.0984074220136</v>
      </c>
      <c r="C1070" s="23" t="n">
        <v>281.8995868080987</v>
      </c>
      <c r="D1070" s="5" t="n">
        <v>162.943557409514</v>
      </c>
    </row>
    <row r="1071">
      <c r="A1071" s="9" t="n">
        <v>45750</v>
      </c>
      <c r="B1071" s="24" t="n">
        <v>166.2441911711629</v>
      </c>
      <c r="C1071" s="24" t="n">
        <v>256.6251604544314</v>
      </c>
      <c r="D1071" s="8" t="n">
        <v>151.5472509532065</v>
      </c>
    </row>
    <row r="1072">
      <c r="A1072" s="6" t="n">
        <v>45751</v>
      </c>
      <c r="B1072" s="23" t="n">
        <v>155.1774007489195</v>
      </c>
      <c r="C1072" s="23" t="n">
        <v>242.6970409760689</v>
      </c>
      <c r="D1072" s="5" t="n">
        <v>142.7828712681251</v>
      </c>
    </row>
    <row r="1073">
      <c r="A1073" s="9" t="n">
        <v>45754</v>
      </c>
      <c r="B1073" s="24" t="n">
        <v>144.4750525198352</v>
      </c>
      <c r="C1073" s="24" t="n">
        <v>244.1161159665081</v>
      </c>
      <c r="D1073" s="8" t="n">
        <v>142.624957089647</v>
      </c>
    </row>
    <row r="1074">
      <c r="A1074" s="6" t="n">
        <v>45755</v>
      </c>
      <c r="B1074" s="23" t="n">
        <v>142.8734677319875</v>
      </c>
      <c r="C1074" s="23" t="n">
        <v>239.0835363370673</v>
      </c>
      <c r="D1074" s="5" t="n">
        <v>138.1769764717665</v>
      </c>
    </row>
    <row r="1075">
      <c r="A1075" s="9" t="n">
        <v>45756</v>
      </c>
      <c r="B1075" s="24" t="n">
        <v>149.4599216566547</v>
      </c>
      <c r="C1075" s="24" t="n">
        <v>265.2339811851502</v>
      </c>
      <c r="D1075" s="8" t="n">
        <v>151.1787675391925</v>
      </c>
    </row>
    <row r="1076">
      <c r="A1076" s="6" t="n">
        <v>45757</v>
      </c>
      <c r="B1076" s="23" t="n">
        <v>147.8637561258826</v>
      </c>
      <c r="C1076" s="23" t="n">
        <v>258.3596091110472</v>
      </c>
      <c r="D1076" s="5" t="n">
        <v>145.3095389179309</v>
      </c>
    </row>
    <row r="1077">
      <c r="A1077" s="9" t="n">
        <v>45758</v>
      </c>
      <c r="B1077" s="24" t="n">
        <v>151.6567062595809</v>
      </c>
      <c r="C1077" s="24" t="n">
        <v>262.272215866071</v>
      </c>
      <c r="D1077" s="8" t="n">
        <v>149.4943258388349</v>
      </c>
    </row>
    <row r="1078">
      <c r="A1078" s="6" t="n">
        <v>45761</v>
      </c>
      <c r="B1078" s="23" t="n">
        <v>155.8660748153792</v>
      </c>
      <c r="C1078" s="23" t="n">
        <v>263.2194004755847</v>
      </c>
      <c r="D1078" s="5" t="n">
        <v>149.6785624465724</v>
      </c>
    </row>
    <row r="1079">
      <c r="A1079" s="9" t="n">
        <v>45762</v>
      </c>
      <c r="B1079" s="24" t="n">
        <v>156.5810310590697</v>
      </c>
      <c r="C1079" s="24" t="n">
        <v>262.4984956216388</v>
      </c>
      <c r="D1079" s="8" t="n">
        <v>149.3364116603568</v>
      </c>
    </row>
    <row r="1080">
      <c r="A1080" s="6" t="n">
        <v>45763</v>
      </c>
      <c r="B1080" s="23" t="n">
        <v>155.950276293537</v>
      </c>
      <c r="C1080" s="23" t="n">
        <v>261.6305293989358</v>
      </c>
      <c r="D1080" s="5" t="n">
        <v>148.3362715324304</v>
      </c>
    </row>
    <row r="1081">
      <c r="A1081" s="9" t="n">
        <v>45764</v>
      </c>
      <c r="B1081" s="24" t="n">
        <v>157.4757520451199</v>
      </c>
      <c r="C1081" s="24" t="n">
        <v>267.0463173302601</v>
      </c>
      <c r="D1081" s="8" t="n">
        <v>149.9944010020676</v>
      </c>
    </row>
    <row r="1082">
      <c r="A1082" s="6" t="n">
        <v>45768</v>
      </c>
      <c r="B1082" s="23" t="n">
        <v>161.2174302821006</v>
      </c>
      <c r="C1082" s="23" t="n">
        <v>261.0319576472966</v>
      </c>
      <c r="D1082" s="5" t="n">
        <v>147.0992601367869</v>
      </c>
    </row>
    <row r="1083">
      <c r="A1083" s="9" t="n">
        <v>45769</v>
      </c>
      <c r="B1083" s="24" t="n">
        <v>162.2663000723567</v>
      </c>
      <c r="C1083" s="24" t="n">
        <v>270.296852217852</v>
      </c>
      <c r="D1083" s="8" t="n">
        <v>151.4946060946877</v>
      </c>
    </row>
    <row r="1084">
      <c r="A1084" s="6" t="n">
        <v>45770</v>
      </c>
      <c r="B1084" s="23" t="n">
        <v>163.722714046505</v>
      </c>
      <c r="C1084" s="23" t="n">
        <v>277.6541551597116</v>
      </c>
      <c r="D1084" s="5" t="n">
        <v>154.8898017261231</v>
      </c>
    </row>
    <row r="1085">
      <c r="A1085" s="9" t="n">
        <v>45771</v>
      </c>
      <c r="B1085" s="24" t="n">
        <v>164.0879395820757</v>
      </c>
      <c r="C1085" s="24" t="n">
        <v>285.285318277331</v>
      </c>
      <c r="D1085" s="8" t="n">
        <v>159.1009212748255</v>
      </c>
    </row>
    <row r="1086">
      <c r="A1086" s="6" t="n">
        <v>45772</v>
      </c>
      <c r="B1086" s="23" t="n">
        <v>163.9616825490693</v>
      </c>
      <c r="C1086" s="23" t="n">
        <v>285.0079304075944</v>
      </c>
      <c r="D1086" s="5" t="n">
        <v>158.3376524146163</v>
      </c>
    </row>
    <row r="1087">
      <c r="A1087" s="9" t="n">
        <v>45775</v>
      </c>
      <c r="B1087" s="24" t="n">
        <v>167.7137897185232</v>
      </c>
      <c r="C1087" s="24" t="n">
        <v>287.1807631588603</v>
      </c>
      <c r="D1087" s="8" t="n">
        <v>159.4957067210208</v>
      </c>
    </row>
    <row r="1088">
      <c r="A1088" s="6" t="n">
        <v>45776</v>
      </c>
      <c r="B1088" s="23" t="n">
        <v>167.7159624497321</v>
      </c>
      <c r="C1088" s="23" t="n">
        <v>288.7611373139446</v>
      </c>
      <c r="D1088" s="5" t="n">
        <v>160.3379224719301</v>
      </c>
    </row>
    <row r="1089">
      <c r="A1089" s="9" t="n">
        <v>45777</v>
      </c>
      <c r="B1089" s="24" t="n">
        <v>165.5399009892648</v>
      </c>
      <c r="C1089" s="24" t="n">
        <v>288.9845152823646</v>
      </c>
      <c r="D1089" s="8" t="n">
        <v>158.2586953253772</v>
      </c>
    </row>
    <row r="1090">
      <c r="A1090" s="6" t="n">
        <v>45778</v>
      </c>
      <c r="B1090" s="23" t="n">
        <v>164.2556129209094</v>
      </c>
      <c r="C1090" s="23" t="n">
        <v>295.2045765588958</v>
      </c>
      <c r="D1090" s="5" t="n">
        <v>159.364104773263</v>
      </c>
    </row>
    <row r="1091">
      <c r="A1091" s="9" t="n">
        <v>45779</v>
      </c>
      <c r="B1091" s="24" t="n">
        <v>166.7286870307202</v>
      </c>
      <c r="C1091" s="24" t="n">
        <v>305.9891002214181</v>
      </c>
      <c r="D1091" s="8" t="n">
        <v>164.5227093928341</v>
      </c>
    </row>
    <row r="1092">
      <c r="A1092" s="6" t="n">
        <v>45782</v>
      </c>
      <c r="B1092" s="23" t="n">
        <v>166.0781581737344</v>
      </c>
      <c r="C1092" s="23" t="n">
        <v>305.7166350241401</v>
      </c>
      <c r="D1092" s="5" t="n">
        <v>162.6540412832781</v>
      </c>
    </row>
    <row r="1093">
      <c r="A1093" s="9" t="n">
        <v>45783</v>
      </c>
      <c r="B1093" s="24" t="n">
        <v>166.1537999615558</v>
      </c>
      <c r="C1093" s="24" t="n">
        <v>300.5340030192691</v>
      </c>
      <c r="D1093" s="8" t="n">
        <v>162.4171598170219</v>
      </c>
    </row>
    <row r="1094">
      <c r="A1094" s="6" t="n">
        <v>45784</v>
      </c>
      <c r="B1094" s="23" t="n">
        <v>166.1863763447673</v>
      </c>
      <c r="C1094" s="23" t="n">
        <v>301.5051689107042</v>
      </c>
      <c r="D1094" s="5" t="n">
        <v>161.1011913321393</v>
      </c>
    </row>
    <row r="1095">
      <c r="A1095" s="9" t="n">
        <v>45785</v>
      </c>
      <c r="B1095" s="24" t="n">
        <v>164.4991938543959</v>
      </c>
      <c r="C1095" s="24" t="n">
        <v>300.1111010813138</v>
      </c>
      <c r="D1095" s="8" t="n">
        <v>161.4696645476142</v>
      </c>
    </row>
    <row r="1096">
      <c r="A1096" s="6" t="n">
        <v>45786</v>
      </c>
      <c r="B1096" s="23" t="n">
        <v>162.4956007745631</v>
      </c>
      <c r="C1096" s="23" t="n">
        <v>296.6936765023186</v>
      </c>
      <c r="D1096" s="5" t="n">
        <v>161.680223584611</v>
      </c>
    </row>
    <row r="1097">
      <c r="A1097" s="9" t="n">
        <v>45789</v>
      </c>
      <c r="B1097" s="24" t="n">
        <v>166.2117990642852</v>
      </c>
      <c r="C1097" s="24" t="n">
        <v>309.2920867007641</v>
      </c>
      <c r="D1097" s="8" t="n">
        <v>166.1545266317509</v>
      </c>
    </row>
    <row r="1098">
      <c r="A1098" s="6" t="n">
        <v>45790</v>
      </c>
      <c r="B1098" s="23" t="n">
        <v>166.5176402755185</v>
      </c>
      <c r="C1098" s="23" t="n">
        <v>311.6584467467438</v>
      </c>
      <c r="D1098" s="5" t="n">
        <v>167.8916029920882</v>
      </c>
    </row>
    <row r="1099">
      <c r="A1099" s="9" t="n">
        <v>45791</v>
      </c>
      <c r="B1099" s="24" t="n">
        <v>167.5547424864323</v>
      </c>
      <c r="C1099" s="24" t="n">
        <v>311.5597538711984</v>
      </c>
      <c r="D1099" s="8" t="n">
        <v>166.9967423826602</v>
      </c>
    </row>
    <row r="1100">
      <c r="A1100" s="6" t="n">
        <v>45792</v>
      </c>
      <c r="B1100" s="23" t="n">
        <v>166.5399929301678</v>
      </c>
      <c r="C1100" s="23" t="n">
        <v>310.3529671594465</v>
      </c>
      <c r="D1100" s="5" t="n">
        <v>166.3913978994681</v>
      </c>
    </row>
    <row r="1101">
      <c r="A1101" s="9" t="n">
        <v>45793</v>
      </c>
      <c r="B1101" s="24" t="n">
        <v>166.862294953266</v>
      </c>
      <c r="C1101" s="24" t="n">
        <v>313.3529353916999</v>
      </c>
      <c r="D1101" s="8" t="n">
        <v>167.128344330418</v>
      </c>
    </row>
    <row r="1102">
      <c r="A1102" s="6" t="n">
        <v>45796</v>
      </c>
      <c r="B1102" s="23" t="n">
        <v>167.2305553875271</v>
      </c>
      <c r="C1102" s="23" t="n">
        <v>313.3786866733241</v>
      </c>
      <c r="D1102" s="5" t="n">
        <v>167.5494522058726</v>
      </c>
    </row>
    <row r="1103">
      <c r="A1103" s="9" t="n">
        <v>45797</v>
      </c>
      <c r="B1103" s="24" t="n">
        <v>167.3794244781257</v>
      </c>
      <c r="C1103" s="24" t="n">
        <v>311.6535009871066</v>
      </c>
      <c r="D1103" s="8" t="n">
        <v>166.8914628641618</v>
      </c>
    </row>
    <row r="1104">
      <c r="A1104" s="6" t="n">
        <v>45798</v>
      </c>
      <c r="B1104" s="23" t="n">
        <v>167.1115362677581</v>
      </c>
      <c r="C1104" s="23" t="n">
        <v>303.9044061771094</v>
      </c>
      <c r="D1104" s="5" t="n">
        <v>164.3911176436153</v>
      </c>
    </row>
    <row r="1105">
      <c r="A1105" s="9" t="n">
        <v>45799</v>
      </c>
      <c r="B1105" s="24" t="n">
        <v>166.8047286195219</v>
      </c>
      <c r="C1105" s="24" t="n">
        <v>301.1921305254826</v>
      </c>
      <c r="D1105" s="8" t="n">
        <v>162.3645251570422</v>
      </c>
    </row>
    <row r="1106">
      <c r="A1106" s="6" t="n">
        <v>45800</v>
      </c>
      <c r="B1106" s="23" t="n">
        <v>167.3995225173104</v>
      </c>
      <c r="C1106" s="23" t="n">
        <v>297.6384390167269</v>
      </c>
      <c r="D1106" s="5" t="n">
        <v>163.6541814112045</v>
      </c>
    </row>
    <row r="1107">
      <c r="A1107" s="9" t="n">
        <v>45804</v>
      </c>
      <c r="B1107" s="24" t="n">
        <v>169.9422041950463</v>
      </c>
      <c r="C1107" s="24" t="n">
        <v>305.1822200014986</v>
      </c>
      <c r="D1107" s="8" t="n">
        <v>167.3915278288555</v>
      </c>
    </row>
    <row r="1108">
      <c r="A1108" s="6" t="n">
        <v>45805</v>
      </c>
      <c r="B1108" s="23" t="n">
        <v>168.3214955915706</v>
      </c>
      <c r="C1108" s="23" t="n">
        <v>299.4349095662529</v>
      </c>
      <c r="D1108" s="5" t="n">
        <v>164.891192806848</v>
      </c>
    </row>
    <row r="1109">
      <c r="A1109" s="9" t="n">
        <v>45806</v>
      </c>
      <c r="B1109" s="24" t="n">
        <v>168.5438881715084</v>
      </c>
      <c r="C1109" s="24" t="n">
        <v>299.4774258453447</v>
      </c>
      <c r="D1109" s="8" t="n">
        <v>164.9701498960871</v>
      </c>
    </row>
    <row r="1110">
      <c r="A1110" s="6" t="n">
        <v>45807</v>
      </c>
      <c r="B1110" s="23" t="n">
        <v>167.6283174051143</v>
      </c>
      <c r="C1110" s="23" t="n">
        <v>297.7445710259753</v>
      </c>
      <c r="D1110" s="5" t="n">
        <v>162.8382676924765</v>
      </c>
    </row>
    <row r="1111">
      <c r="A1111" s="9" t="n">
        <v>45810</v>
      </c>
      <c r="B1111" s="24" t="n">
        <v>169.1415600126066</v>
      </c>
      <c r="C1111" s="24" t="n">
        <v>316.0404858153711</v>
      </c>
      <c r="D1111" s="8" t="n">
        <v>167.7863234735898</v>
      </c>
    </row>
    <row r="1112">
      <c r="A1112" s="6" t="n">
        <v>45811</v>
      </c>
      <c r="B1112" s="23" t="n">
        <v>167.572215735311</v>
      </c>
      <c r="C1112" s="23" t="n">
        <v>321.3589613819261</v>
      </c>
      <c r="D1112" s="5" t="n">
        <v>169.2339041047692</v>
      </c>
    </row>
    <row r="1113">
      <c r="A1113" s="9" t="n">
        <v>45812</v>
      </c>
      <c r="B1113" s="24" t="n">
        <v>168.7081167172929</v>
      </c>
      <c r="C1113" s="24" t="n">
        <v>322.2108665786665</v>
      </c>
      <c r="D1113" s="8" t="n">
        <v>169.4970978017457</v>
      </c>
    </row>
    <row r="1114">
      <c r="A1114" s="6" t="n">
        <v>45813</v>
      </c>
      <c r="B1114" s="23" t="n">
        <v>169.8503363549035</v>
      </c>
      <c r="C1114" s="23" t="n">
        <v>318.1440966841697</v>
      </c>
      <c r="D1114" s="5" t="n">
        <v>169.3128611940082</v>
      </c>
    </row>
    <row r="1115">
      <c r="A1115" s="9" t="n">
        <v>45814</v>
      </c>
      <c r="B1115" s="24" t="n">
        <v>170.1754007751946</v>
      </c>
      <c r="C1115" s="24" t="n">
        <v>323.3419491004465</v>
      </c>
      <c r="D1115" s="8" t="n">
        <v>171.1552068743048</v>
      </c>
    </row>
    <row r="1116">
      <c r="A1116" s="6" t="n">
        <v>45817</v>
      </c>
      <c r="B1116" s="23" t="n">
        <v>171.7679899403629</v>
      </c>
      <c r="C1116" s="23" t="n">
        <v>326.2499749630472</v>
      </c>
      <c r="D1116" s="5" t="n">
        <v>173.0502178101983</v>
      </c>
    </row>
    <row r="1117">
      <c r="A1117" s="9" t="n">
        <v>45818</v>
      </c>
      <c r="B1117" s="24" t="n">
        <v>171.8942854351097</v>
      </c>
      <c r="C1117" s="24" t="n">
        <v>326.8024210997896</v>
      </c>
      <c r="D1117" s="8" t="n">
        <v>173.62925006267</v>
      </c>
    </row>
    <row r="1118">
      <c r="A1118" s="6" t="n">
        <v>45819</v>
      </c>
      <c r="B1118" s="23" t="n">
        <v>172.8494014359977</v>
      </c>
      <c r="C1118" s="23" t="n">
        <v>320.2693990142558</v>
      </c>
      <c r="D1118" s="5" t="n">
        <v>170.9709702665674</v>
      </c>
    </row>
    <row r="1119">
      <c r="A1119" s="9" t="n">
        <v>45820</v>
      </c>
      <c r="B1119" s="24" t="n">
        <v>171.7368556391476</v>
      </c>
      <c r="C1119" s="24" t="n">
        <v>319.703335798326</v>
      </c>
      <c r="D1119" s="8" t="n">
        <v>170.7604112295706</v>
      </c>
    </row>
    <row r="1120">
      <c r="A1120" s="6" t="n">
        <v>45821</v>
      </c>
      <c r="B1120" s="23" t="n">
        <v>170.3586470818865</v>
      </c>
      <c r="C1120" s="23" t="n">
        <v>319.7728462461936</v>
      </c>
      <c r="D1120" s="5" t="n">
        <v>169.6286793524254</v>
      </c>
    </row>
    <row r="1121">
      <c r="A1121" s="9" t="n">
        <v>45824</v>
      </c>
      <c r="B1121" s="24" t="n">
        <v>171.6367741360588</v>
      </c>
      <c r="C1121" s="24" t="n">
        <v>320.0079270292946</v>
      </c>
      <c r="D1121" s="8" t="n">
        <v>171.7868635882173</v>
      </c>
    </row>
    <row r="1122">
      <c r="A1122" s="6" t="n">
        <v>45825</v>
      </c>
      <c r="B1122" s="23" t="n">
        <v>169.8854393469207</v>
      </c>
      <c r="C1122" s="23" t="n">
        <v>322.3117918691511</v>
      </c>
      <c r="D1122" s="5" t="n">
        <v>170.9709702665674</v>
      </c>
    </row>
    <row r="1123">
      <c r="A1123" s="9" t="n">
        <v>45826</v>
      </c>
      <c r="B1123" s="24" t="n">
        <v>169.5338893140791</v>
      </c>
      <c r="C1123" s="24" t="n">
        <v>320.7918147886725</v>
      </c>
      <c r="D1123" s="8" t="n">
        <v>170.5761848203721</v>
      </c>
    </row>
    <row r="1124">
      <c r="A1124" s="6" t="n">
        <v>45828</v>
      </c>
      <c r="B1124" s="23" t="n">
        <v>167.0717461397266</v>
      </c>
      <c r="C1124" s="23" t="n">
        <v>317.9822428467417</v>
      </c>
      <c r="D1124" s="5" t="n">
        <v>167.3652155981351</v>
      </c>
    </row>
    <row r="1125">
      <c r="A1125" s="9" t="n">
        <v>45831</v>
      </c>
      <c r="B1125" s="24" t="n">
        <v>166.5307226811715</v>
      </c>
      <c r="C1125" s="24" t="n">
        <v>320.9095908153938</v>
      </c>
      <c r="D1125" s="8" t="n">
        <v>169.2339041047692</v>
      </c>
    </row>
    <row r="1126">
      <c r="A1126" s="6" t="n">
        <v>45832</v>
      </c>
      <c r="B1126" s="23" t="n">
        <v>170.256557984656</v>
      </c>
      <c r="C1126" s="23" t="n">
        <v>325.341691961666</v>
      </c>
      <c r="D1126" s="5" t="n">
        <v>170.6288296788908</v>
      </c>
    </row>
    <row r="1127">
      <c r="A1127" s="9" t="n">
        <v>45833</v>
      </c>
      <c r="B1127" s="24" t="n">
        <v>171.2681107672155</v>
      </c>
      <c r="C1127" s="24" t="n">
        <v>323.6044852985152</v>
      </c>
      <c r="D1127" s="8" t="n">
        <v>169.0233450677723</v>
      </c>
    </row>
    <row r="1128">
      <c r="A1128" s="6" t="n">
        <v>45834</v>
      </c>
      <c r="B1128" s="23" t="n">
        <v>172.6311376384961</v>
      </c>
      <c r="C1128" s="23" t="n">
        <v>332.750386137351</v>
      </c>
      <c r="D1128" s="5" t="n">
        <v>174.1819496873434</v>
      </c>
    </row>
    <row r="1129">
      <c r="A1129" s="9" t="n">
        <v>45835</v>
      </c>
      <c r="B1129" s="24" t="n">
        <v>172.2650860550518</v>
      </c>
      <c r="C1129" s="24" t="n">
        <v>334.7006754384384</v>
      </c>
      <c r="D1129" s="8" t="n">
        <v>175.1031225274917</v>
      </c>
    </row>
    <row r="1130">
      <c r="A1130" s="6" t="n">
        <v>45838</v>
      </c>
      <c r="B1130" s="23" t="n">
        <v>172.1216899174197</v>
      </c>
      <c r="C1130" s="23" t="n">
        <v>333.2842816479849</v>
      </c>
      <c r="D1130" s="5" t="n">
        <v>174.1293252259027</v>
      </c>
    </row>
    <row r="1131">
      <c r="A1131" s="9" t="n">
        <v>45839</v>
      </c>
      <c r="B1131" s="24" t="n">
        <v>173.2693672849831</v>
      </c>
      <c r="C1131" s="24" t="n">
        <v>338.9226082465426</v>
      </c>
      <c r="D1131" s="8" t="n">
        <v>176.8138866571086</v>
      </c>
    </row>
    <row r="1132">
      <c r="A1132" s="6" t="n">
        <v>45840</v>
      </c>
      <c r="B1132" s="23" t="n">
        <v>181.7743353173827</v>
      </c>
      <c r="C1132" s="23" t="n">
        <v>348.6633634858293</v>
      </c>
      <c r="D1132" s="5" t="n">
        <v>183.9464593018121</v>
      </c>
    </row>
    <row r="1133">
      <c r="A1133" s="9" t="n">
        <v>45841</v>
      </c>
      <c r="B1133" s="24" t="n">
        <v>182.0265307059592</v>
      </c>
      <c r="C1133" s="24" t="n">
        <v>350.149903164233</v>
      </c>
      <c r="D1133" s="8" t="n">
        <v>184.7360505912807</v>
      </c>
    </row>
    <row r="1134">
      <c r="A1134" s="6" t="n">
        <v>45845</v>
      </c>
      <c r="B1134" s="23" t="n">
        <v>181.8422025268868</v>
      </c>
      <c r="C1134" s="23" t="n">
        <v>345.5870338080602</v>
      </c>
      <c r="D1134" s="5" t="n">
        <v>181.5777058304844</v>
      </c>
    </row>
    <row r="1135">
      <c r="A1135" s="9" t="n">
        <v>45846</v>
      </c>
      <c r="B1135" s="24" t="n">
        <v>183.2021278345152</v>
      </c>
      <c r="C1135" s="24" t="n">
        <v>349.2958376255362</v>
      </c>
      <c r="D1135" s="8" t="n">
        <v>184.2096428002496</v>
      </c>
    </row>
    <row r="1136">
      <c r="A1136" s="6" t="n">
        <v>45847</v>
      </c>
      <c r="B1136" s="23" t="n">
        <v>183.5303168936515</v>
      </c>
      <c r="C1136" s="23" t="n">
        <v>350.2978682197939</v>
      </c>
      <c r="D1136" s="5" t="n">
        <v>184.1833305695292</v>
      </c>
    </row>
    <row r="1137">
      <c r="A1137" s="9" t="n">
        <v>45848</v>
      </c>
      <c r="B1137" s="24" t="n">
        <v>185.7259401800942</v>
      </c>
      <c r="C1137" s="24" t="n">
        <v>356.8133325123358</v>
      </c>
      <c r="D1137" s="8" t="n">
        <v>186.999514345571</v>
      </c>
    </row>
    <row r="1138">
      <c r="A1138" s="6" t="n">
        <v>45849</v>
      </c>
      <c r="B1138" s="23" t="n">
        <v>186.7869150673776</v>
      </c>
      <c r="C1138" s="23" t="n">
        <v>354.5790697627972</v>
      </c>
      <c r="D1138" s="5" t="n">
        <v>187.8680423272005</v>
      </c>
    </row>
    <row r="1139">
      <c r="A1139" s="9" t="n">
        <v>45852</v>
      </c>
      <c r="B1139" s="24" t="n">
        <v>187.0146674334437</v>
      </c>
      <c r="C1139" s="24" t="n">
        <v>352.4895904023034</v>
      </c>
      <c r="D1139" s="8" t="n">
        <v>185.209793126715</v>
      </c>
    </row>
    <row r="1140">
      <c r="A1140" s="6" t="n">
        <v>45853</v>
      </c>
      <c r="B1140" s="23" t="n">
        <v>185.8458765718252</v>
      </c>
      <c r="C1140" s="23" t="n">
        <v>345.1539345312922</v>
      </c>
      <c r="D1140" s="5" t="n">
        <v>182.5515235291514</v>
      </c>
    </row>
    <row r="1141">
      <c r="A1141" s="9" t="n">
        <v>45854</v>
      </c>
      <c r="B1141" s="24" t="n">
        <v>183.3995030124686</v>
      </c>
      <c r="C1141" s="24" t="n">
        <v>344.9296445755815</v>
      </c>
      <c r="D1141" s="8" t="n">
        <v>182.0251361351984</v>
      </c>
    </row>
    <row r="1142">
      <c r="A1142" s="6" t="n">
        <v>45855</v>
      </c>
      <c r="B1142" s="23" t="n">
        <v>185.1422479232457</v>
      </c>
      <c r="C1142" s="23" t="n">
        <v>349.2818276256622</v>
      </c>
      <c r="D1142" s="5" t="n">
        <v>184.6307608742432</v>
      </c>
    </row>
    <row r="1143">
      <c r="A1143" s="9" t="n">
        <v>45856</v>
      </c>
      <c r="B1143" s="24" t="n">
        <v>184.728679525757</v>
      </c>
      <c r="C1143" s="24" t="n">
        <v>349.9727547440683</v>
      </c>
      <c r="D1143" s="8" t="n">
        <v>184.3412447480073</v>
      </c>
    </row>
    <row r="1144">
      <c r="A1144" s="6" t="n">
        <v>45859</v>
      </c>
      <c r="B1144" s="23" t="n">
        <v>190.6906724272983</v>
      </c>
      <c r="C1144" s="23" t="n">
        <v>357.0761924953342</v>
      </c>
      <c r="D1144" s="5" t="n">
        <v>188.7892355644269</v>
      </c>
    </row>
    <row r="1145">
      <c r="A1145" s="9" t="n">
        <v>45860</v>
      </c>
      <c r="B1145" s="24" t="n">
        <v>193.8029231855254</v>
      </c>
      <c r="C1145" s="24" t="n">
        <v>359.6312474943287</v>
      </c>
      <c r="D1145" s="8" t="n">
        <v>192.8161083068528</v>
      </c>
    </row>
    <row r="1146">
      <c r="A1146" s="6" t="n">
        <v>45861</v>
      </c>
      <c r="B1146" s="23" t="n">
        <v>193.9340267794482</v>
      </c>
      <c r="C1146" s="23" t="n">
        <v>363.3943162612801</v>
      </c>
      <c r="D1146" s="5" t="n">
        <v>195.1848617781806</v>
      </c>
    </row>
    <row r="1147">
      <c r="A1147" s="9" t="n">
        <v>45862</v>
      </c>
      <c r="B1147" s="24" t="n">
        <v>193.8323613055285</v>
      </c>
      <c r="C1147" s="24" t="n">
        <v>349.8881557504676</v>
      </c>
      <c r="D1147" s="8" t="n">
        <v>189.6314513153362</v>
      </c>
    </row>
    <row r="1148">
      <c r="A1148" s="6" t="n">
        <v>45863</v>
      </c>
      <c r="B1148" s="23" t="n">
        <v>191.6268461251133</v>
      </c>
      <c r="C1148" s="23" t="n">
        <v>356.1014462662843</v>
      </c>
      <c r="D1148" s="5" t="n">
        <v>190.6315812447235</v>
      </c>
    </row>
    <row r="1149">
      <c r="A1149" s="9" t="n">
        <v>45866</v>
      </c>
      <c r="B1149" s="24" t="n">
        <v>188.6873649203805</v>
      </c>
      <c r="C1149" s="24" t="n">
        <v>352.7891899285569</v>
      </c>
      <c r="D1149" s="8" t="n">
        <v>187.1047836655303</v>
      </c>
    </row>
    <row r="1150">
      <c r="A1150" s="6" t="n">
        <v>45867</v>
      </c>
      <c r="B1150" s="23" t="n">
        <v>190.6161866425053</v>
      </c>
      <c r="C1150" s="23" t="n">
        <v>349.1899111783599</v>
      </c>
      <c r="D1150" s="5" t="n">
        <v>185.8414498406274</v>
      </c>
    </row>
    <row r="1151">
      <c r="A1151" s="9" t="n">
        <v>45868</v>
      </c>
      <c r="B1151" s="24" t="n">
        <v>190.2581140588958</v>
      </c>
      <c r="C1151" s="24" t="n">
        <v>348.8624095851495</v>
      </c>
      <c r="D1151" s="8" t="n">
        <v>183.420071907859</v>
      </c>
    </row>
    <row r="1152">
      <c r="A1152" s="6" t="n">
        <v>45869</v>
      </c>
      <c r="B1152" s="23" t="n">
        <v>184.9925392170373</v>
      </c>
      <c r="C1152" s="23" t="n">
        <v>337.171689927281</v>
      </c>
      <c r="D1152" s="5" t="n">
        <v>179.1299952699176</v>
      </c>
    </row>
    <row r="1153">
      <c r="A1153" s="9" t="n">
        <v>45870</v>
      </c>
      <c r="B1153" s="24" t="n">
        <v>181.8792279099211</v>
      </c>
      <c r="C1153" s="24" t="n">
        <v>330.1647078514997</v>
      </c>
      <c r="D1153" s="8" t="n">
        <v>176.2611870324352</v>
      </c>
    </row>
    <row r="1154">
      <c r="A1154" s="6" t="n">
        <v>45873</v>
      </c>
      <c r="B1154" s="23" t="n">
        <v>182.8971307768178</v>
      </c>
      <c r="C1154" s="23" t="n">
        <v>328.8133071750018</v>
      </c>
      <c r="D1154" s="5" t="n">
        <v>175.6295303185228</v>
      </c>
    </row>
    <row r="1155">
      <c r="A1155" s="9" t="n">
        <v>45874</v>
      </c>
      <c r="B1155" s="24" t="n">
        <v>185.5240711241731</v>
      </c>
      <c r="C1155" s="24" t="n">
        <v>332.4181965639638</v>
      </c>
      <c r="D1155" s="8" t="n">
        <v>177.3139618203413</v>
      </c>
    </row>
    <row r="1156">
      <c r="A1156" s="6" t="n">
        <v>45875</v>
      </c>
      <c r="B1156" s="23" t="n">
        <v>186.7894695889871</v>
      </c>
      <c r="C1156" s="23" t="n">
        <v>330.0916292891022</v>
      </c>
      <c r="D1156" s="5" t="n">
        <v>176.1295850846774</v>
      </c>
    </row>
    <row r="1157">
      <c r="A1157" s="9" t="n">
        <v>45876</v>
      </c>
      <c r="B1157" s="24" t="n">
        <v>187.9049950718621</v>
      </c>
      <c r="C1157" s="24" t="n">
        <v>330.2653102765664</v>
      </c>
      <c r="D1157" s="8" t="n">
        <v>177.9456185342537</v>
      </c>
    </row>
    <row r="1158">
      <c r="A1158" s="6" t="n">
        <v>45877</v>
      </c>
      <c r="B1158" s="23" t="n">
        <v>189.4040230384418</v>
      </c>
      <c r="C1158" s="23" t="n">
        <v>333.2163639574265</v>
      </c>
      <c r="D1158" s="5" t="n">
        <v>179.5511133439113</v>
      </c>
    </row>
    <row r="1159">
      <c r="A1159" s="9" t="n">
        <v>45880</v>
      </c>
      <c r="B1159" s="24" t="n">
        <v>188.5484015350899</v>
      </c>
      <c r="C1159" s="24" t="n">
        <v>334.3163650955222</v>
      </c>
      <c r="D1159" s="8" t="n">
        <v>179.235264589877</v>
      </c>
    </row>
    <row r="1160">
      <c r="A1160" s="6" t="n">
        <v>45881</v>
      </c>
      <c r="B1160" s="23" t="n">
        <v>189.1702717432448</v>
      </c>
      <c r="C1160" s="23" t="n">
        <v>344.2988321618035</v>
      </c>
      <c r="D1160" s="5" t="n">
        <v>184.6570935020416</v>
      </c>
    </row>
    <row r="1161">
      <c r="A1161" s="9" t="n">
        <v>45882</v>
      </c>
      <c r="B1161" s="24" t="n">
        <v>190.0829443121275</v>
      </c>
      <c r="C1161" s="24" t="n">
        <v>352.2982462449041</v>
      </c>
      <c r="D1161" s="8" t="n">
        <v>187.4206120224866</v>
      </c>
    </row>
    <row r="1162">
      <c r="A1162" s="6" t="n">
        <v>45883</v>
      </c>
      <c r="B1162" s="23" t="n">
        <v>185.2583441967779</v>
      </c>
      <c r="C1162" s="23" t="n">
        <v>346.5061619959537</v>
      </c>
      <c r="D1162" s="5" t="n">
        <v>184.3675773758058</v>
      </c>
    </row>
    <row r="1163">
      <c r="A1163" s="9" t="n">
        <v>45884</v>
      </c>
      <c r="B1163" s="24" t="n">
        <v>185.9622373925285</v>
      </c>
      <c r="C1163" s="24" t="n">
        <v>342.4492264275135</v>
      </c>
      <c r="D1163" s="8" t="n">
        <v>183.1042231538248</v>
      </c>
    </row>
    <row r="1164">
      <c r="A1164" s="6" t="n">
        <v>45887</v>
      </c>
      <c r="B1164" s="23" t="n">
        <v>187.0280490675734</v>
      </c>
      <c r="C1164" s="23" t="n">
        <v>344.3862913985041</v>
      </c>
      <c r="D1164" s="5" t="n">
        <v>182.8410396553873</v>
      </c>
    </row>
    <row r="1165">
      <c r="A1165" s="9" t="n">
        <v>45888</v>
      </c>
      <c r="B1165" s="24" t="n">
        <v>187.3634862736446</v>
      </c>
      <c r="C1165" s="24" t="n">
        <v>345.248955552757</v>
      </c>
      <c r="D1165" s="8" t="n">
        <v>182.367297119953</v>
      </c>
    </row>
    <row r="1166">
      <c r="A1166" s="6" t="n">
        <v>45889</v>
      </c>
      <c r="B1166" s="23" t="n">
        <v>187.9108764576767</v>
      </c>
      <c r="C1166" s="23" t="n">
        <v>340.8097878534687</v>
      </c>
      <c r="D1166" s="5" t="n">
        <v>180.498618811858</v>
      </c>
    </row>
    <row r="1167">
      <c r="A1167" s="9" t="n">
        <v>45890</v>
      </c>
      <c r="B1167" s="24" t="n">
        <v>187.6655310202332</v>
      </c>
      <c r="C1167" s="24" t="n">
        <v>341.4018558221949</v>
      </c>
      <c r="D1167" s="8" t="n">
        <v>180.8670920273329</v>
      </c>
    </row>
    <row r="1168">
      <c r="A1168" s="6" t="n">
        <v>45891</v>
      </c>
      <c r="B1168" s="23" t="n">
        <v>187.6153504890709</v>
      </c>
      <c r="C1168" s="23" t="n">
        <v>352.9762728463355</v>
      </c>
      <c r="D1168" s="5" t="n">
        <v>186.9468694870522</v>
      </c>
    </row>
    <row r="1169">
      <c r="A1169" s="9" t="n">
        <v>45894</v>
      </c>
      <c r="B1169" s="24" t="n">
        <v>189.9307843347729</v>
      </c>
      <c r="C1169" s="24" t="n">
        <v>354.3932968085936</v>
      </c>
      <c r="D1169" s="8" t="n">
        <v>187.07847143481</v>
      </c>
    </row>
    <row r="1170">
      <c r="A1170" s="6" t="n">
        <v>45895</v>
      </c>
      <c r="B1170" s="23" t="n">
        <v>188.1924871599692</v>
      </c>
      <c r="C1170" s="23" t="n">
        <v>356.0308599229709</v>
      </c>
      <c r="D1170" s="5" t="n">
        <v>186.4467943238195</v>
      </c>
    </row>
    <row r="1171">
      <c r="A1171" s="9" t="n">
        <v>45896</v>
      </c>
      <c r="B1171" s="24" t="n">
        <v>184.9632609574216</v>
      </c>
      <c r="C1171" s="24" t="n">
        <v>357.1302407757499</v>
      </c>
      <c r="D1171" s="8" t="n">
        <v>186.8679123978132</v>
      </c>
    </row>
    <row r="1172">
      <c r="A1172" s="6" t="n">
        <v>45897</v>
      </c>
      <c r="B1172" s="23" t="n">
        <v>184.7625338006043</v>
      </c>
      <c r="C1172" s="23" t="n">
        <v>358.3335575350615</v>
      </c>
      <c r="D1172" s="5" t="n">
        <v>187.8680423272005</v>
      </c>
    </row>
    <row r="1173">
      <c r="A1173" s="9" t="n">
        <v>45898</v>
      </c>
      <c r="B1173" s="24" t="n">
        <v>184.6118898667133</v>
      </c>
      <c r="C1173" s="24" t="n">
        <v>356.1073117472829</v>
      </c>
      <c r="D1173" s="8" t="n">
        <v>187.1047836655303</v>
      </c>
    </row>
    <row r="1174">
      <c r="A1174" s="6" t="n">
        <v>45902</v>
      </c>
      <c r="B1174" s="23" t="n">
        <v>185.7356460268994</v>
      </c>
      <c r="C1174" s="23" t="n">
        <v>356.8825181092047</v>
      </c>
      <c r="D1174" s="5" t="n">
        <v>183.9727715325324</v>
      </c>
    </row>
    <row r="1175">
      <c r="A1175" s="9" t="n">
        <v>45903</v>
      </c>
      <c r="B1175" s="24" t="n">
        <v>188.340116913844</v>
      </c>
      <c r="C1175" s="24" t="n">
        <v>354.2192631625568</v>
      </c>
      <c r="D1175" s="8" t="n">
        <v>183.4990289970981</v>
      </c>
    </row>
    <row r="1176">
      <c r="A1176" s="6" t="n">
        <v>45904</v>
      </c>
      <c r="B1176" s="23" t="n">
        <v>187.9748818668926</v>
      </c>
      <c r="C1176" s="23" t="n">
        <v>359.1358957662978</v>
      </c>
      <c r="D1176" s="5" t="n">
        <v>185.5782663421899</v>
      </c>
    </row>
    <row r="1177">
      <c r="A1177" s="9" t="n">
        <v>45905</v>
      </c>
      <c r="B1177" s="24" t="n">
        <v>190.5633433928942</v>
      </c>
      <c r="C1177" s="24" t="n">
        <v>366.7292300142031</v>
      </c>
      <c r="D1177" s="8" t="n">
        <v>189.9999245308111</v>
      </c>
    </row>
    <row r="1178">
      <c r="A1178" s="6" t="n">
        <v>45908</v>
      </c>
      <c r="B1178" s="23" t="n">
        <v>193.2168888796928</v>
      </c>
      <c r="C1178" s="23" t="n">
        <v>366.4823213867368</v>
      </c>
      <c r="D1178" s="5" t="n">
        <v>188.1575584534364</v>
      </c>
    </row>
    <row r="1179">
      <c r="A1179" s="9" t="n">
        <v>45909</v>
      </c>
      <c r="B1179" s="24" t="n">
        <v>192.7317882027198</v>
      </c>
      <c r="C1179" s="24" t="n">
        <v>357.7541261846332</v>
      </c>
      <c r="D1179" s="8" t="n">
        <v>184.7886750527213</v>
      </c>
    </row>
    <row r="1180">
      <c r="A1180" s="6" t="n">
        <v>45910</v>
      </c>
      <c r="B1180" s="23" t="n">
        <v>192.4170023286979</v>
      </c>
      <c r="C1180" s="23" t="n">
        <v>361.8332061944752</v>
      </c>
      <c r="D1180" s="5" t="n">
        <v>187.2100529854897</v>
      </c>
    </row>
    <row r="1181">
      <c r="A1181" s="9" t="n">
        <v>45911</v>
      </c>
      <c r="B1181" s="24" t="n">
        <v>194.1085525901254</v>
      </c>
      <c r="C1181" s="24" t="n">
        <v>365.6957200427768</v>
      </c>
      <c r="D1181" s="8" t="n">
        <v>190.0262367615314</v>
      </c>
    </row>
    <row r="1182">
      <c r="A1182" s="6" t="n">
        <v>45912</v>
      </c>
      <c r="B1182" s="23" t="n">
        <v>195.3562587944663</v>
      </c>
      <c r="C1182" s="23" t="n">
        <v>359.5507858066431</v>
      </c>
      <c r="D1182" s="5" t="n">
        <v>188.2628277733958</v>
      </c>
    </row>
    <row r="1183">
      <c r="A1183" s="9" t="n">
        <v>45915</v>
      </c>
      <c r="B1183" s="24" t="n">
        <v>196.5974551172734</v>
      </c>
      <c r="C1183" s="24" t="n">
        <v>363.9522416565173</v>
      </c>
      <c r="D1183" s="8" t="n">
        <v>191.0263870879969</v>
      </c>
    </row>
    <row r="1184">
      <c r="A1184" s="6" t="n">
        <v>45916</v>
      </c>
      <c r="B1184" s="23" t="n">
        <v>197.7963723754362</v>
      </c>
      <c r="C1184" s="23" t="n">
        <v>364.2670176121889</v>
      </c>
      <c r="D1184" s="5" t="n">
        <v>191.7370008911483</v>
      </c>
    </row>
    <row r="1185">
      <c r="A1185" s="9" t="n">
        <v>45917</v>
      </c>
      <c r="B1185" s="24" t="n">
        <v>197.1614207133466</v>
      </c>
      <c r="C1185" s="24" t="n">
        <v>360.2997538082251</v>
      </c>
      <c r="D1185" s="8" t="n">
        <v>190.0525489922518</v>
      </c>
    </row>
    <row r="1186">
      <c r="A1186" s="6" t="n">
        <v>45918</v>
      </c>
      <c r="B1186" s="23" t="n">
        <v>196.6899465290452</v>
      </c>
      <c r="C1186" s="23" t="n">
        <v>364.3418258105661</v>
      </c>
      <c r="D1186" s="5" t="n">
        <v>190.4473548355251</v>
      </c>
    </row>
    <row r="1187">
      <c r="A1187" s="9" t="n">
        <v>45919</v>
      </c>
      <c r="B1187" s="24" t="n">
        <v>197.5450857928967</v>
      </c>
      <c r="C1187" s="24" t="n">
        <v>361.9643623750267</v>
      </c>
      <c r="D1187" s="8" t="n">
        <v>189.6577635460565</v>
      </c>
    </row>
    <row r="1188">
      <c r="A1188" s="6" t="n">
        <v>45922</v>
      </c>
      <c r="B1188" s="23" t="n">
        <v>196.595358913888</v>
      </c>
      <c r="C1188" s="23" t="n">
        <v>361.359504583102</v>
      </c>
      <c r="D1188" s="5" t="n">
        <v>190.3157528877673</v>
      </c>
    </row>
    <row r="1189">
      <c r="A1189" s="9" t="n">
        <v>45923</v>
      </c>
      <c r="B1189" s="24" t="n">
        <v>195.359799982371</v>
      </c>
      <c r="C1189" s="24" t="n">
        <v>358.3528580592981</v>
      </c>
      <c r="D1189" s="8" t="n">
        <v>189.1313761521035</v>
      </c>
    </row>
    <row r="1190">
      <c r="A1190" s="6" t="n">
        <v>45924</v>
      </c>
      <c r="B1190" s="23" t="n">
        <v>194.8915977817863</v>
      </c>
      <c r="C1190" s="23" t="n">
        <v>354.9999710298653</v>
      </c>
      <c r="D1190" s="5" t="n">
        <v>189.2366658691409</v>
      </c>
    </row>
    <row r="1191">
      <c r="A1191" s="9" t="n">
        <v>45925</v>
      </c>
      <c r="B1191" s="24" t="n">
        <v>193.9904863601471</v>
      </c>
      <c r="C1191" s="24" t="n">
        <v>354.0859635641498</v>
      </c>
      <c r="D1191" s="8" t="n">
        <v>189.3156229583799</v>
      </c>
    </row>
    <row r="1192">
      <c r="A1192" s="6" t="n">
        <v>45926</v>
      </c>
      <c r="B1192" s="23" t="n">
        <v>193.3102024352231</v>
      </c>
      <c r="C1192" s="23" t="n">
        <v>364.5947613898871</v>
      </c>
      <c r="D1192" s="5" t="n">
        <v>191.3159032142327</v>
      </c>
    </row>
    <row r="1193">
      <c r="A1193" s="9" t="n">
        <v>45929</v>
      </c>
      <c r="B1193" s="24" t="n">
        <v>202.308758502634</v>
      </c>
      <c r="C1193" s="24" t="n">
        <v>359.4087150716725</v>
      </c>
      <c r="D1193" s="8" t="n">
        <v>190.8421402817204</v>
      </c>
    </row>
    <row r="1194">
      <c r="A1194" s="6" t="n">
        <v>45930</v>
      </c>
      <c r="B1194" s="23" t="n">
        <v>204.5726240610661</v>
      </c>
      <c r="C1194" s="23" t="n">
        <v>360.1943489556915</v>
      </c>
      <c r="D1194" s="5" t="n">
        <v>190.7631831924813</v>
      </c>
    </row>
    <row r="1195">
      <c r="A1195" s="9" t="n">
        <v>45931</v>
      </c>
      <c r="B1195" s="24" t="n">
        <v>209.0989349874001</v>
      </c>
      <c r="C1195" s="24" t="n">
        <v>364.6165001317916</v>
      </c>
      <c r="D1195" s="8" t="n">
        <v>195.1585291503822</v>
      </c>
    </row>
    <row r="1196">
      <c r="A1196" s="6" t="n">
        <v>45932</v>
      </c>
      <c r="B1196" s="23" t="n">
        <v>200.0528110779709</v>
      </c>
      <c r="C1196" s="23" t="n">
        <v>365.024568155887</v>
      </c>
      <c r="D1196" s="5" t="n">
        <v>194.7900559349072</v>
      </c>
    </row>
    <row r="1197">
      <c r="A1197" s="9" t="n">
        <v>45933</v>
      </c>
      <c r="B1197" s="24" t="n">
        <v>203.2407871565493</v>
      </c>
      <c r="C1197" s="24" t="n">
        <v>365.0281903432931</v>
      </c>
      <c r="D1197" s="8" t="n">
        <v>195.7112287750555</v>
      </c>
    </row>
    <row r="1198">
      <c r="A1198" s="6" t="n">
        <v>45936</v>
      </c>
      <c r="B1198" s="23" t="n">
        <v>202.4678876902326</v>
      </c>
      <c r="C1198" s="23" t="n">
        <v>362.7456256765249</v>
      </c>
      <c r="D1198" s="5" t="n">
        <v>196.7376913322413</v>
      </c>
    </row>
    <row r="1199">
      <c r="A1199" s="9" t="n">
        <v>45937</v>
      </c>
      <c r="B1199" s="24" t="n">
        <v>201.5318577860461</v>
      </c>
      <c r="C1199" s="24" t="n">
        <v>362.9563917077879</v>
      </c>
      <c r="D1199" s="8" t="n">
        <v>195.0795720611431</v>
      </c>
    </row>
    <row r="1200">
      <c r="A1200" s="6" t="n">
        <v>45938</v>
      </c>
      <c r="B1200" s="23" t="n">
        <v>203.9703875138213</v>
      </c>
      <c r="C1200" s="23" t="n">
        <v>371.8736383557791</v>
      </c>
      <c r="D1200" s="5" t="n">
        <v>199.3433160712862</v>
      </c>
    </row>
    <row r="1201">
      <c r="A1201" s="9" t="n">
        <v>45939</v>
      </c>
      <c r="B1201" s="24" t="n">
        <v>205.4063339412122</v>
      </c>
      <c r="C1201" s="24" t="n">
        <v>368.4400438141656</v>
      </c>
      <c r="D1201" s="8" t="n">
        <v>197.1588094062349</v>
      </c>
    </row>
    <row r="1202">
      <c r="A1202" s="6" t="n">
        <v>45940</v>
      </c>
      <c r="B1202" s="23" t="n">
        <v>201.125380638741</v>
      </c>
      <c r="C1202" s="23" t="n">
        <v>354.6599909655019</v>
      </c>
      <c r="D1202" s="5" t="n">
        <v>189.0261068321441</v>
      </c>
    </row>
    <row r="1203">
      <c r="A1203" s="9" t="n">
        <v>45943</v>
      </c>
      <c r="B1203" s="24" t="n">
        <v>202.3453859009228</v>
      </c>
      <c r="C1203" s="24" t="n">
        <v>362.9728069904986</v>
      </c>
      <c r="D1203" s="8" t="n">
        <v>195.0795720611431</v>
      </c>
    </row>
    <row r="1204">
      <c r="A1204" s="6" t="n">
        <v>45944</v>
      </c>
      <c r="B1204" s="23" t="n">
        <v>200.7647711030493</v>
      </c>
      <c r="C1204" s="23" t="n">
        <v>368.0820969878632</v>
      </c>
      <c r="D1204" s="5" t="n">
        <v>196.5271322952444</v>
      </c>
    </row>
    <row r="1205">
      <c r="A1205" s="9" t="n">
        <v>45945</v>
      </c>
      <c r="B1205" s="24" t="n">
        <v>202.396552188265</v>
      </c>
      <c r="C1205" s="24" t="n">
        <v>366.7566564676628</v>
      </c>
      <c r="D1205" s="8" t="n">
        <v>196.7376913322413</v>
      </c>
    </row>
    <row r="1206">
      <c r="A1206" s="6" t="n">
        <v>45946</v>
      </c>
      <c r="B1206" s="23" t="n">
        <v>200.955266407394</v>
      </c>
      <c r="C1206" s="23" t="n">
        <v>351.6038383805562</v>
      </c>
      <c r="D1206" s="5" t="n">
        <v>194.2110236824354</v>
      </c>
    </row>
    <row r="1207">
      <c r="A1207" s="9" t="n">
        <v>45947</v>
      </c>
      <c r="B1207" s="24" t="n">
        <v>199.8842171554141</v>
      </c>
      <c r="C1207" s="24" t="n">
        <v>351.5652586024484</v>
      </c>
      <c r="D1207" s="8" t="n">
        <v>194.7110988456681</v>
      </c>
    </row>
    <row r="1208">
      <c r="A1208" s="6" t="n">
        <v>45950</v>
      </c>
      <c r="B1208" s="23" t="n">
        <v>201.4723763331939</v>
      </c>
      <c r="C1208" s="23" t="n">
        <v>365.0449425446071</v>
      </c>
      <c r="D1208" s="5" t="n">
        <v>201.3962207885796</v>
      </c>
    </row>
    <row r="1209">
      <c r="A1209" s="9" t="n">
        <v>45951</v>
      </c>
      <c r="B1209" s="24" t="n">
        <v>200.5041864830219</v>
      </c>
      <c r="C1209" s="24" t="n">
        <v>368.0636123773944</v>
      </c>
      <c r="D1209" s="8" t="n">
        <v>200.1329073607548</v>
      </c>
    </row>
    <row r="1210">
      <c r="A1210" s="6" t="n">
        <v>45952</v>
      </c>
      <c r="B1210" s="23" t="n">
        <v>201.3069836568629</v>
      </c>
      <c r="C1210" s="23" t="n">
        <v>359.8201237404891</v>
      </c>
      <c r="D1210" s="5" t="n">
        <v>198.7642838188144</v>
      </c>
    </row>
    <row r="1211">
      <c r="A1211" s="9" t="n">
        <v>45953</v>
      </c>
      <c r="B1211" s="24" t="n">
        <v>201.9215606241237</v>
      </c>
      <c r="C1211" s="24" t="n">
        <v>373.1267488115807</v>
      </c>
      <c r="D1211" s="8" t="n">
        <v>202.8701340475574</v>
      </c>
    </row>
    <row r="1212">
      <c r="A1212" s="6" t="n">
        <v>45954</v>
      </c>
      <c r="B1212" s="23" t="n">
        <v>202.0215166657539</v>
      </c>
      <c r="C1212" s="23" t="n">
        <v>378.9241555394585</v>
      </c>
      <c r="D1212" s="5" t="n">
        <v>204.9230387648508</v>
      </c>
    </row>
    <row r="1213">
      <c r="A1213" s="9" t="n">
        <v>45957</v>
      </c>
      <c r="B1213" s="24" t="n">
        <v>205.2570444479955</v>
      </c>
      <c r="C1213" s="24" t="n">
        <v>381.8817973150107</v>
      </c>
      <c r="D1213" s="8" t="n">
        <v>207.7128899130942</v>
      </c>
    </row>
    <row r="1214">
      <c r="A1214" s="6" t="n">
        <v>45958</v>
      </c>
      <c r="B1214" s="23" t="n">
        <v>207.395352268152</v>
      </c>
      <c r="C1214" s="23" t="n">
        <v>387.571627160147</v>
      </c>
      <c r="D1214" s="5" t="n">
        <v>210.1342678458626</v>
      </c>
    </row>
    <row r="1215">
      <c r="A1215" s="9" t="n">
        <v>45959</v>
      </c>
      <c r="B1215" s="24" t="n">
        <v>208.4382971101393</v>
      </c>
      <c r="C1215" s="24" t="n">
        <v>392.1512706097446</v>
      </c>
      <c r="D1215" s="8" t="n">
        <v>211.8976972310763</v>
      </c>
    </row>
    <row r="1216">
      <c r="A1216" s="6" t="n">
        <v>45960</v>
      </c>
      <c r="B1216" s="23" t="n">
        <v>206.858161553378</v>
      </c>
      <c r="C1216" s="23" t="n">
        <v>382.9647617271887</v>
      </c>
      <c r="D1216" s="5" t="n">
        <v>207.7918470023332</v>
      </c>
    </row>
    <row r="1217">
      <c r="A1217" s="9" t="n">
        <v>45961</v>
      </c>
      <c r="B1217" s="24" t="n">
        <v>204.4573005096356</v>
      </c>
      <c r="C1217" s="24" t="n">
        <v>383.0270968778573</v>
      </c>
      <c r="D1217" s="8" t="n">
        <v>208.8709544180377</v>
      </c>
    </row>
    <row r="1218">
      <c r="A1218" s="6" t="n">
        <v>45964</v>
      </c>
      <c r="B1218" s="23" t="n">
        <v>206.0761051798235</v>
      </c>
      <c r="C1218" s="23" t="n">
        <v>381.3911444916744</v>
      </c>
      <c r="D1218" s="5" t="n">
        <v>207.7655347716129</v>
      </c>
    </row>
    <row r="1219">
      <c r="A1219" s="9" t="n">
        <v>45965</v>
      </c>
      <c r="B1219" s="24" t="n">
        <v>203.503461313313</v>
      </c>
      <c r="C1219" s="24" t="n">
        <v>369.7258666127537</v>
      </c>
      <c r="D1219" s="8" t="n">
        <v>200.6592743576297</v>
      </c>
    </row>
    <row r="1220">
      <c r="A1220" s="6" t="n">
        <v>45966</v>
      </c>
      <c r="B1220" s="23" t="n">
        <v>204.1000333119628</v>
      </c>
      <c r="C1220" s="23" t="n">
        <v>375.379381071118</v>
      </c>
      <c r="D1220" s="5" t="n">
        <v>203.0543604567558</v>
      </c>
    </row>
    <row r="1221">
      <c r="A1221" s="9" t="n">
        <v>45967</v>
      </c>
      <c r="B1221" s="24" t="n">
        <v>204.6627575498809</v>
      </c>
      <c r="C1221" s="24" t="n">
        <v>369.8308118649453</v>
      </c>
      <c r="D1221" s="8" t="n">
        <v>204.0018659247026</v>
      </c>
    </row>
    <row r="1222">
      <c r="A1222" s="6" t="n">
        <v>45968</v>
      </c>
      <c r="B1222" s="23" t="n">
        <v>207.0771387928315</v>
      </c>
      <c r="C1222" s="23" t="n">
        <v>372.3439243475767</v>
      </c>
      <c r="D1222" s="5" t="n">
        <v>205.3967813002852</v>
      </c>
    </row>
    <row r="1223">
      <c r="A1223" s="9" t="n">
        <v>45971</v>
      </c>
      <c r="B1223" s="24" t="n">
        <v>207.6419508362134</v>
      </c>
      <c r="C1223" s="24" t="n">
        <v>372.2906035552091</v>
      </c>
      <c r="D1223" s="8" t="n">
        <v>206.4232438574709</v>
      </c>
    </row>
    <row r="1224">
      <c r="A1224" s="6" t="n">
        <v>45972</v>
      </c>
      <c r="B1224" s="23" t="n">
        <v>208.4891507976813</v>
      </c>
      <c r="C1224" s="23" t="n">
        <v>368.7498206868605</v>
      </c>
      <c r="D1224" s="5" t="n">
        <v>206.50220094671</v>
      </c>
    </row>
    <row r="1225">
      <c r="A1225" s="9" t="n">
        <v>45973</v>
      </c>
      <c r="B1225" s="24" t="n">
        <v>210.1850516125029</v>
      </c>
      <c r="C1225" s="24" t="n">
        <v>380.3581927394487</v>
      </c>
      <c r="D1225" s="8" t="n">
        <v>211.2397078893654</v>
      </c>
    </row>
    <row r="1226">
      <c r="A1226" s="6" t="n">
        <v>45974</v>
      </c>
      <c r="B1226" s="23" t="n">
        <v>211.4154555110881</v>
      </c>
      <c r="C1226" s="23" t="n">
        <v>375.3364259103973</v>
      </c>
      <c r="D1226" s="5" t="n">
        <v>207.5023308760973</v>
      </c>
    </row>
    <row r="1227">
      <c r="A1227" s="9" t="n">
        <v>45975</v>
      </c>
      <c r="B1227" s="24" t="n">
        <v>210.1341727896048</v>
      </c>
      <c r="C1227" s="24" t="n">
        <v>376.3310905232682</v>
      </c>
      <c r="D1227" s="8" t="n">
        <v>207.5286431068176</v>
      </c>
    </row>
    <row r="1228">
      <c r="A1228" s="6" t="n">
        <v>45978</v>
      </c>
      <c r="B1228" s="23" t="n">
        <v>210.4045087937079</v>
      </c>
      <c r="C1228" s="23" t="n">
        <v>369.7609374196959</v>
      </c>
      <c r="D1228" s="5" t="n">
        <v>203.7123497984667</v>
      </c>
    </row>
    <row r="1229">
      <c r="A1229" s="9" t="n">
        <v>45979</v>
      </c>
      <c r="B1229" s="24" t="n">
        <v>202.5717901169635</v>
      </c>
      <c r="C1229" s="24" t="n">
        <v>368.6929292575103</v>
      </c>
      <c r="D1229" s="8" t="n">
        <v>203.3175439551933</v>
      </c>
    </row>
    <row r="1230">
      <c r="A1230" s="6" t="n">
        <v>45980</v>
      </c>
      <c r="B1230" s="23" t="n">
        <v>202.7601891642179</v>
      </c>
      <c r="C1230" s="23" t="n">
        <v>369.4705547689994</v>
      </c>
      <c r="D1230" s="5" t="n">
        <v>202.7385117027216</v>
      </c>
    </row>
    <row r="1231">
      <c r="A1231" s="9" t="n">
        <v>45981</v>
      </c>
      <c r="B1231" s="24" t="n">
        <v>201.0779325743601</v>
      </c>
      <c r="C1231" s="24" t="n">
        <v>362.3301662422165</v>
      </c>
      <c r="D1231" s="8" t="n">
        <v>199.553875108283</v>
      </c>
    </row>
    <row r="1232">
      <c r="A1232" s="6" t="n">
        <v>45982</v>
      </c>
      <c r="B1232" s="23" t="n">
        <v>196.3507458883505</v>
      </c>
      <c r="C1232" s="23" t="n">
        <v>371.5145251687333</v>
      </c>
      <c r="D1232" s="5" t="n">
        <v>203.6070600814292</v>
      </c>
    </row>
    <row r="1233">
      <c r="A1233" s="9" t="n">
        <v>45985</v>
      </c>
      <c r="B1233" s="24" t="n">
        <v>194.897283109004</v>
      </c>
      <c r="C1233" s="24" t="n">
        <v>375.7743618369691</v>
      </c>
      <c r="D1233" s="8" t="n">
        <v>205.2125548910868</v>
      </c>
    </row>
    <row r="1234">
      <c r="A1234" s="6" t="n">
        <v>45986</v>
      </c>
      <c r="B1234" s="23" t="n">
        <v>196.5363306734635</v>
      </c>
      <c r="C1234" s="23" t="n">
        <v>385.250440442351</v>
      </c>
      <c r="D1234" s="5" t="n">
        <v>209.9500414366642</v>
      </c>
    </row>
    <row r="1235">
      <c r="A1235" s="9" t="n">
        <v>45987</v>
      </c>
      <c r="B1235" s="24" t="n">
        <v>199.9858393146669</v>
      </c>
      <c r="C1235" s="24" t="n">
        <v>388.4409935618032</v>
      </c>
      <c r="D1235" s="8" t="n">
        <v>213.003096480423</v>
      </c>
    </row>
    <row r="1236">
      <c r="A1236" s="6" t="n">
        <v>45989</v>
      </c>
      <c r="B1236" s="23" t="n">
        <v>199.7786502482918</v>
      </c>
      <c r="C1236" s="23" t="n">
        <v>390.0957160782954</v>
      </c>
      <c r="D1236" s="5" t="n">
        <v>212.8188700712246</v>
      </c>
    </row>
    <row r="1237">
      <c r="A1237" s="9" t="n">
        <v>45992</v>
      </c>
      <c r="B1237" s="24" t="n">
        <v>200.9943416278885</v>
      </c>
      <c r="C1237" s="24" t="n">
        <v>386.7861129709962</v>
      </c>
      <c r="D1237" s="8" t="n">
        <v>213.4241941573386</v>
      </c>
    </row>
    <row r="1238">
      <c r="A1238" s="6" t="n">
        <v>45993</v>
      </c>
      <c r="B1238" s="23" t="n">
        <v>201.4379896146652</v>
      </c>
      <c r="C1238" s="23" t="n">
        <v>385.2232718142211</v>
      </c>
      <c r="D1238" s="5" t="n">
        <v>213.9506019483697</v>
      </c>
    </row>
    <row r="1239">
      <c r="A1239" s="9" t="n">
        <v>45994</v>
      </c>
      <c r="B1239" s="24" t="n">
        <v>200.7561173055856</v>
      </c>
      <c r="C1239" s="24" t="n">
        <v>394.0484036207865</v>
      </c>
      <c r="D1239" s="8" t="n">
        <v>219.7935081403719</v>
      </c>
    </row>
    <row r="1240">
      <c r="A1240" s="6" t="n">
        <v>45995</v>
      </c>
      <c r="B1240" s="23" t="n">
        <v>200.1744584159359</v>
      </c>
      <c r="C1240" s="23" t="n">
        <v>392.3625930186161</v>
      </c>
      <c r="D1240" s="5" t="n">
        <v>219.2934329771392</v>
      </c>
    </row>
    <row r="1241">
      <c r="A1241" s="9" t="n">
        <v>45996</v>
      </c>
      <c r="B1241" s="24" t="n">
        <v>200.8704649938696</v>
      </c>
      <c r="C1241" s="24" t="n">
        <v>389.9047360583724</v>
      </c>
      <c r="D1241" s="8" t="n">
        <v>215.0033767362758</v>
      </c>
    </row>
    <row r="1242">
      <c r="A1242" s="6" t="n">
        <v>45999</v>
      </c>
      <c r="B1242" s="23" t="n">
        <v>199.7571227648999</v>
      </c>
      <c r="C1242" s="23" t="n">
        <v>387.6000962421604</v>
      </c>
      <c r="D1242" s="5" t="n">
        <v>214.1085161268478</v>
      </c>
    </row>
    <row r="1243">
      <c r="A1243" s="9" t="n">
        <v>46000</v>
      </c>
      <c r="B1243" s="24" t="n">
        <v>196.3027045097339</v>
      </c>
      <c r="C1243" s="24" t="n">
        <v>386.2545298450646</v>
      </c>
      <c r="D1243" s="8" t="n">
        <v>214.503301573043</v>
      </c>
    </row>
    <row r="1244">
      <c r="A1244" s="6" t="n">
        <v>46001</v>
      </c>
      <c r="B1244" s="23" t="n">
        <v>198.2475234899164</v>
      </c>
      <c r="C1244" s="23" t="n">
        <v>398.3490190578783</v>
      </c>
      <c r="D1244" s="5" t="n">
        <v>220.7410136083186</v>
      </c>
    </row>
    <row r="1245">
      <c r="A1245" s="9" t="n">
        <v>46002</v>
      </c>
      <c r="B1245" s="24" t="n">
        <v>198.6690168024049</v>
      </c>
      <c r="C1245" s="24" t="n">
        <v>411.6953131534598</v>
      </c>
      <c r="D1245" s="8" t="n">
        <v>225.8206611386506</v>
      </c>
    </row>
    <row r="1246">
      <c r="A1246" s="6" t="n">
        <v>46003</v>
      </c>
      <c r="B1246" s="23" t="n">
        <v>200.0445563070057</v>
      </c>
      <c r="C1246" s="23" t="n">
        <v>407.8934365640827</v>
      </c>
      <c r="D1246" s="5" t="n">
        <v>224.1362296368321</v>
      </c>
    </row>
    <row r="1247">
      <c r="A1247" s="9" t="n">
        <v>46006</v>
      </c>
      <c r="B1247" s="24" t="n">
        <v>200.7605072285689</v>
      </c>
      <c r="C1247" s="24" t="n">
        <v>408.1925352331423</v>
      </c>
      <c r="D1247" s="8" t="n">
        <v>223.8467135105962</v>
      </c>
    </row>
    <row r="1248">
      <c r="A1248" s="6" t="n">
        <v>46007</v>
      </c>
      <c r="B1248" s="23" t="n">
        <v>197.4097592942226</v>
      </c>
      <c r="C1248" s="23" t="n">
        <v>409.2591961375534</v>
      </c>
      <c r="D1248" s="5" t="n">
        <v>223.162391541087</v>
      </c>
    </row>
    <row r="1249">
      <c r="A1249" s="9" t="n">
        <v>46008</v>
      </c>
      <c r="B1249" s="24" t="n">
        <v>197.452026196919</v>
      </c>
      <c r="C1249" s="24" t="n">
        <v>408.7221929105106</v>
      </c>
      <c r="D1249" s="8" t="n">
        <v>223.9782950612759</v>
      </c>
    </row>
    <row r="1250">
      <c r="A1250" s="6" t="n">
        <v>46009</v>
      </c>
      <c r="B1250" s="23" t="n">
        <v>197.2402780212566</v>
      </c>
      <c r="C1250" s="23" t="n">
        <v>407.1758315095511</v>
      </c>
      <c r="D1250" s="5" t="n">
        <v>223.3466383473635</v>
      </c>
    </row>
    <row r="1251">
      <c r="A1251" s="9" t="n">
        <v>46010</v>
      </c>
      <c r="B1251" s="24" t="n">
        <v>197.8803540615543</v>
      </c>
      <c r="C1251" s="24" t="n">
        <v>405.2456808871806</v>
      </c>
      <c r="D1251" s="8" t="n">
        <v>222.8992080426495</v>
      </c>
    </row>
    <row r="1252">
      <c r="A1252" s="6" t="n">
        <v>46013</v>
      </c>
      <c r="B1252" s="23" t="n">
        <v>201.5483570524807</v>
      </c>
      <c r="C1252" s="23" t="n">
        <v>409.7865735617711</v>
      </c>
      <c r="D1252" s="5" t="n">
        <v>226.4977217483641</v>
      </c>
    </row>
    <row r="1253">
      <c r="A1253" s="9" t="n">
        <v>46014</v>
      </c>
      <c r="B1253" s="24" t="n">
        <v>202.5824000834441</v>
      </c>
      <c r="C1253" s="24" t="n">
        <v>411.4779208824864</v>
      </c>
      <c r="D1253" s="8" t="n">
        <v>227.5938403271855</v>
      </c>
    </row>
    <row r="1254">
      <c r="A1254" s="6" t="n">
        <v>46015</v>
      </c>
      <c r="B1254" s="23" t="n">
        <v>203.5254848064801</v>
      </c>
      <c r="C1254" s="23" t="n">
        <v>412.40966380935</v>
      </c>
      <c r="D1254" s="5" t="n">
        <v>228.5028361117213</v>
      </c>
    </row>
    <row r="1255">
      <c r="A1255" s="9" t="n">
        <v>46017</v>
      </c>
      <c r="B1255" s="24" t="n">
        <v>203.1938091395739</v>
      </c>
      <c r="C1255" s="24" t="n">
        <v>413.166933167214</v>
      </c>
      <c r="D1255" s="8" t="n">
        <v>230.9891787381674</v>
      </c>
    </row>
    <row r="1256">
      <c r="A1256" s="6" t="n">
        <v>46020</v>
      </c>
      <c r="B1256" s="23" t="n">
        <v>203.9193246391322</v>
      </c>
      <c r="C1256" s="23" t="n">
        <v>408.5549222496238</v>
      </c>
      <c r="D1256" s="5" t="n">
        <v>227.5136390161836</v>
      </c>
    </row>
    <row r="1257">
      <c r="A1257" s="9" t="n">
        <v>46021</v>
      </c>
      <c r="B1257" s="24" t="n">
        <v>205.139255028163</v>
      </c>
      <c r="C1257" s="24" t="n">
        <v>405.9172729866484</v>
      </c>
      <c r="D1257" s="8" t="n">
        <v>228.0750685902743</v>
      </c>
    </row>
    <row r="1258">
      <c r="A1258" s="6" t="n">
        <v>46022</v>
      </c>
      <c r="B1258" s="23" t="n">
        <v>206.6911431696407</v>
      </c>
      <c r="C1258" s="23" t="n">
        <v>401.204140909944</v>
      </c>
      <c r="D1258" s="5" t="n">
        <v>226.8720081310912</v>
      </c>
    </row>
    <row r="1259">
      <c r="A1259" s="9" t="n">
        <v>46024</v>
      </c>
      <c r="B1259" s="24" t="n">
        <v>213.0759694380558</v>
      </c>
      <c r="C1259" s="24" t="n">
        <v>413.299587073039</v>
      </c>
      <c r="D1259" s="8" t="n">
        <v>231.0159193075274</v>
      </c>
    </row>
    <row r="1260">
      <c r="A1260" s="6" t="n">
        <v>46027</v>
      </c>
      <c r="B1260" s="23" t="n">
        <v>213.3827839949118</v>
      </c>
      <c r="C1260" s="23" t="n">
        <v>413.2181155109777</v>
      </c>
      <c r="D1260" s="5" t="n">
        <v>233.8498077473406</v>
      </c>
    </row>
    <row r="1261">
      <c r="A1261" s="9" t="n">
        <v>46028</v>
      </c>
      <c r="B1261" s="24" t="n">
        <v>213.2714605893328</v>
      </c>
      <c r="C1261" s="24" t="n">
        <v>416.4235690492954</v>
      </c>
      <c r="D1261" s="8" t="n">
        <v>238.3145241677839</v>
      </c>
    </row>
    <row r="1262">
      <c r="A1262" s="6" t="n">
        <v>46029</v>
      </c>
      <c r="B1262" s="23" t="n">
        <v>215.3482812666554</v>
      </c>
      <c r="C1262" s="23" t="n">
        <v>407.1235142983017</v>
      </c>
      <c r="D1262" s="5" t="n">
        <v>236.9243205172373</v>
      </c>
    </row>
    <row r="1263">
      <c r="A1263" s="9" t="n">
        <v>46030</v>
      </c>
      <c r="B1263" s="24" t="n">
        <v>213.1866898741736</v>
      </c>
      <c r="C1263" s="24" t="n">
        <v>410.19310824285</v>
      </c>
      <c r="D1263" s="8" t="n">
        <v>235.9885841633414</v>
      </c>
    </row>
    <row r="1264">
      <c r="A1264" s="6" t="n">
        <v>46031</v>
      </c>
      <c r="B1264" s="23" t="n">
        <v>212.8895322855597</v>
      </c>
      <c r="C1264" s="23" t="n">
        <v>414.6893614861707</v>
      </c>
      <c r="D1264" s="5" t="n">
        <v>234.518179201793</v>
      </c>
    </row>
    <row r="1265">
      <c r="A1265" s="9" t="n">
        <v>46034</v>
      </c>
      <c r="B1265" s="24" t="n">
        <v>216.2072134526257</v>
      </c>
      <c r="C1265" s="24" t="n">
        <v>416.2397885711973</v>
      </c>
      <c r="D1265" s="8" t="n">
        <v>236.4163516847885</v>
      </c>
    </row>
    <row r="1266">
      <c r="A1266" s="6" t="n">
        <v>46035</v>
      </c>
      <c r="B1266" s="23" t="n">
        <v>217.6874015810268</v>
      </c>
      <c r="C1266" s="23" t="n">
        <v>418.5445625208168</v>
      </c>
      <c r="D1266" s="5" t="n">
        <v>239.4106631436833</v>
      </c>
    </row>
    <row r="1267">
      <c r="A1267" s="9" t="n">
        <v>46036</v>
      </c>
      <c r="B1267" s="24" t="n">
        <v>218.547668226888</v>
      </c>
      <c r="C1267" s="24" t="n">
        <v>424.7124210224631</v>
      </c>
      <c r="D1267" s="8" t="n">
        <v>243.6080350617613</v>
      </c>
    </row>
    <row r="1268">
      <c r="A1268" s="6" t="n">
        <v>46037</v>
      </c>
      <c r="B1268" s="23" t="n">
        <v>217.647268645399</v>
      </c>
      <c r="C1268" s="23" t="n">
        <v>432.4155399602288</v>
      </c>
      <c r="D1268" s="5" t="n">
        <v>245.1051805926697</v>
      </c>
    </row>
    <row r="1269">
      <c r="A1269" s="9" t="n">
        <v>46038</v>
      </c>
      <c r="B1269" s="24" t="n">
        <v>215.769564403702</v>
      </c>
      <c r="C1269" s="24" t="n">
        <v>427.9601358897638</v>
      </c>
      <c r="D1269" s="8" t="n">
        <v>242.5920973968637</v>
      </c>
    </row>
    <row r="1270">
      <c r="A1270" s="6" t="n">
        <v>46042</v>
      </c>
      <c r="B1270" s="23" t="n">
        <v>218.3348737400628</v>
      </c>
      <c r="C1270" s="23" t="n">
        <v>424.77538506289</v>
      </c>
      <c r="D1270" s="5" t="n">
        <v>242.9931243489507</v>
      </c>
    </row>
    <row r="1271">
      <c r="A1271" s="9" t="n">
        <v>46043</v>
      </c>
      <c r="B1271" s="24" t="n">
        <v>222.048741590918</v>
      </c>
      <c r="C1271" s="24" t="n">
        <v>435.4855699736178</v>
      </c>
      <c r="D1271" s="8" t="n">
        <v>249.8105213431965</v>
      </c>
    </row>
    <row r="1272">
      <c r="A1272" s="6" t="n">
        <v>46044</v>
      </c>
      <c r="B1272" s="23" t="n">
        <v>227.3615221196875</v>
      </c>
      <c r="C1272" s="23" t="n">
        <v>434.203288039431</v>
      </c>
      <c r="D1272" s="5" t="n">
        <v>250.8264386110161</v>
      </c>
    </row>
    <row r="1273">
      <c r="A1273" s="9" t="n">
        <v>46045</v>
      </c>
      <c r="B1273" s="24" t="n">
        <v>229.548966230172</v>
      </c>
      <c r="C1273" s="24" t="n">
        <v>435.1607710529658</v>
      </c>
      <c r="D1273" s="8" t="n">
        <v>254.5158416966453</v>
      </c>
    </row>
    <row r="1274">
      <c r="A1274" s="6" t="n">
        <v>46048</v>
      </c>
      <c r="B1274" s="23" t="n">
        <v>228.2625072418022</v>
      </c>
      <c r="C1274" s="23" t="n">
        <v>427.320230514078</v>
      </c>
      <c r="D1274" s="5" t="n">
        <v>251.9225775869155</v>
      </c>
    </row>
    <row r="1275">
      <c r="A1275" s="9" t="n">
        <v>46049</v>
      </c>
      <c r="B1275" s="24" t="n">
        <v>230.76157772338</v>
      </c>
      <c r="C1275" s="24" t="n">
        <v>427.9249292099953</v>
      </c>
      <c r="D1275" s="8" t="n">
        <v>257.1091262034531</v>
      </c>
    </row>
    <row r="1276">
      <c r="A1276" s="6" t="n">
        <v>46050</v>
      </c>
      <c r="B1276" s="23" t="n">
        <v>233.9079816231636</v>
      </c>
      <c r="C1276" s="23" t="n">
        <v>422.5636530393089</v>
      </c>
      <c r="D1276" s="5" t="n">
        <v>256.2803521269971</v>
      </c>
    </row>
    <row r="1277">
      <c r="A1277" s="9" t="n">
        <v>46051</v>
      </c>
      <c r="B1277" s="24" t="n">
        <v>235.5112822515229</v>
      </c>
      <c r="C1277" s="24" t="n">
        <v>430.9360762636727</v>
      </c>
      <c r="D1277" s="8" t="n">
        <v>259.3013837581739</v>
      </c>
    </row>
    <row r="1278">
      <c r="A1278" s="6" t="n">
        <v>46052</v>
      </c>
      <c r="B1278" s="23" t="n">
        <v>228.7568345086862</v>
      </c>
      <c r="C1278" s="23" t="n">
        <v>429.3015578147687</v>
      </c>
      <c r="D1278" s="5" t="n">
        <v>251.3344074434649</v>
      </c>
    </row>
    <row r="1279">
      <c r="A1279" s="9" t="n">
        <v>46055</v>
      </c>
      <c r="B1279" s="24" t="n">
        <v>224.8287286675383</v>
      </c>
      <c r="C1279" s="24" t="n">
        <v>438.3732901677102</v>
      </c>
      <c r="D1279" s="8" t="n">
        <v>254.0346134335564</v>
      </c>
    </row>
    <row r="1280">
      <c r="A1280" s="6" t="n">
        <v>46056</v>
      </c>
      <c r="B1280" s="23" t="n">
        <v>232.4324331115199</v>
      </c>
      <c r="C1280" s="23" t="n">
        <v>451.3870363049231</v>
      </c>
      <c r="D1280" s="5" t="n">
        <v>261.3064981215311</v>
      </c>
    </row>
    <row r="1281">
      <c r="A1281" s="9" t="n">
        <v>46057</v>
      </c>
      <c r="B1281" s="24" t="n">
        <v>232.4718782705921</v>
      </c>
      <c r="C1281" s="24" t="n">
        <v>457.4691851243409</v>
      </c>
      <c r="D1281" s="8" t="n">
        <v>261.9481494037016</v>
      </c>
    </row>
    <row r="1282">
      <c r="A1282" s="6" t="n">
        <v>46058</v>
      </c>
      <c r="B1282" s="23" t="n">
        <v>231.8485570099236</v>
      </c>
      <c r="C1282" s="23" t="n">
        <v>452.2171070541592</v>
      </c>
      <c r="D1282" s="5" t="n">
        <v>255.6387212419047</v>
      </c>
    </row>
    <row r="1283">
      <c r="A1283" s="9" t="n">
        <v>46059</v>
      </c>
      <c r="B1283" s="24" t="n">
        <v>234.3518938362248</v>
      </c>
      <c r="C1283" s="24" t="n">
        <v>466.815402743744</v>
      </c>
      <c r="D1283" s="8" t="n">
        <v>262.6432410304359</v>
      </c>
    </row>
    <row r="1284">
      <c r="A1284" s="6" t="n">
        <v>46062</v>
      </c>
      <c r="B1284" s="23" t="n">
        <v>236.0366389426198</v>
      </c>
      <c r="C1284" s="23" t="n">
        <v>459.9571736152876</v>
      </c>
      <c r="D1284" s="5" t="n">
        <v>266.4930671351468</v>
      </c>
    </row>
    <row r="1285">
      <c r="A1285" s="9" t="n">
        <v>46063</v>
      </c>
      <c r="B1285" s="24" t="n">
        <v>237.1477115686359</v>
      </c>
      <c r="C1285" s="24" t="n">
        <v>461.0818309053345</v>
      </c>
      <c r="D1285" s="8" t="n">
        <v>267.3485817809627</v>
      </c>
    </row>
    <row r="1286">
      <c r="A1286" s="6" t="n">
        <v>46064</v>
      </c>
      <c r="B1286" s="23" t="n">
        <v>241.8184316365536</v>
      </c>
      <c r="C1286" s="23" t="n">
        <v>467.1800440235893</v>
      </c>
      <c r="D1286" s="5" t="n">
        <v>273.925354445125</v>
      </c>
    </row>
    <row r="1287">
      <c r="A1287" s="9" t="n">
        <v>46065</v>
      </c>
      <c r="B1287" s="24" t="n">
        <v>237.943244863141</v>
      </c>
      <c r="C1287" s="24" t="n">
        <v>453.1576290234544</v>
      </c>
      <c r="D1287" s="8" t="n">
        <v>266.7069508958702</v>
      </c>
    </row>
    <row r="1288">
      <c r="A1288" s="6" t="n">
        <v>46066</v>
      </c>
      <c r="B1288" s="23" t="n">
        <v>233.0796700516275</v>
      </c>
      <c r="C1288" s="23" t="n">
        <v>449.1491842387174</v>
      </c>
      <c r="D1288" s="5" t="n">
        <v>263.873042058979</v>
      </c>
    </row>
    <row r="1289">
      <c r="A1289" s="9" t="n">
        <v>46070</v>
      </c>
      <c r="B1289" s="24" t="n">
        <v>235.0357033422851</v>
      </c>
      <c r="C1289" s="24" t="n">
        <v>448.4307006413052</v>
      </c>
      <c r="D1289" s="8" t="n">
        <v>261.8946682649817</v>
      </c>
    </row>
    <row r="1290">
      <c r="A1290" s="6" t="n">
        <v>46071</v>
      </c>
      <c r="B1290" s="23" t="n">
        <v>237.9105011422212</v>
      </c>
      <c r="C1290" s="23" t="n">
        <v>446.3695005163303</v>
      </c>
      <c r="D1290" s="5" t="n">
        <v>263.7393800063353</v>
      </c>
    </row>
    <row r="1291">
      <c r="A1291" s="9" t="n">
        <v>46072</v>
      </c>
      <c r="B1291" s="24" t="n">
        <v>235.7216833560138</v>
      </c>
      <c r="C1291" s="24" t="n">
        <v>444.0002119143999</v>
      </c>
      <c r="D1291" s="8" t="n">
        <v>263.017527413163</v>
      </c>
    </row>
    <row r="1292">
      <c r="A1292" s="6" t="n">
        <v>46073</v>
      </c>
      <c r="B1292" s="23" t="n">
        <v>237.2744162332895</v>
      </c>
      <c r="C1292" s="23" t="n">
        <v>441.1117903151383</v>
      </c>
      <c r="D1292" s="5" t="n">
        <v>265.2632661066037</v>
      </c>
    </row>
    <row r="1293">
      <c r="A1293" s="9" t="n">
        <v>46076</v>
      </c>
      <c r="B1293" s="24" t="n">
        <v>237.5157239395546</v>
      </c>
      <c r="C1293" s="24" t="n">
        <v>439.6381773900136</v>
      </c>
      <c r="D1293" s="8" t="n">
        <v>266.8940940872338</v>
      </c>
    </row>
    <row r="1294">
      <c r="A1294" s="6" t="n">
        <v>46077</v>
      </c>
      <c r="B1294" s="23" t="n">
        <v>237.5929499916585</v>
      </c>
      <c r="C1294" s="23" t="n">
        <v>436.1739732534739</v>
      </c>
      <c r="D1294" s="5" t="n">
        <v>266.8940940872338</v>
      </c>
    </row>
    <row r="1295">
      <c r="A1295" s="9" t="n">
        <v>46078</v>
      </c>
      <c r="B1295" s="24" t="n">
        <v>242.894810301145</v>
      </c>
      <c r="C1295" s="24" t="n">
        <v>439.7257522160713</v>
      </c>
      <c r="D1295" s="8" t="n">
        <v>271.840038770766</v>
      </c>
    </row>
    <row r="1296">
      <c r="A1296" s="6" t="n">
        <v>46079</v>
      </c>
      <c r="B1296" s="23" t="n">
        <v>241.8635636283813</v>
      </c>
      <c r="C1296" s="23" t="n">
        <v>442.9511159328071</v>
      </c>
      <c r="D1296" s="5" t="n">
        <v>269.4338974553218</v>
      </c>
    </row>
    <row r="1297">
      <c r="A1297" s="9" t="n">
        <v>46080</v>
      </c>
      <c r="B1297" s="24" t="n">
        <v>243.862137130438</v>
      </c>
      <c r="C1297" s="24" t="n">
        <v>438.5467157590924</v>
      </c>
      <c r="D1297" s="8" t="n">
        <v>270.2359513594959</v>
      </c>
    </row>
    <row r="1298">
      <c r="A1298" s="6" t="n">
        <v>46083</v>
      </c>
      <c r="B1298" s="23" t="n">
        <v>243.0075736145652</v>
      </c>
      <c r="C1298" s="23" t="n">
        <v>447.9804271354632</v>
      </c>
      <c r="D1298" s="5" t="n">
        <v>268.7922665702293</v>
      </c>
    </row>
    <row r="1299">
      <c r="A1299" s="9" t="n">
        <v>46084</v>
      </c>
      <c r="B1299" s="24" t="n">
        <v>233.1651676895178</v>
      </c>
      <c r="C1299" s="24" t="n">
        <v>436.2524034187439</v>
      </c>
      <c r="D1299" s="8" t="n">
        <v>255.6921819835465</v>
      </c>
    </row>
    <row r="1300">
      <c r="A1300" s="6" t="n">
        <v>46085</v>
      </c>
      <c r="B1300" s="23" t="n">
        <v>228.542978985724</v>
      </c>
      <c r="C1300" s="23" t="n">
        <v>439.4094639732314</v>
      </c>
      <c r="D1300" s="5" t="n">
        <v>256.1199495049935</v>
      </c>
    </row>
    <row r="1301">
      <c r="A1301" s="9" t="n">
        <v>46086</v>
      </c>
      <c r="B1301" s="24" t="n">
        <v>225.1687125403126</v>
      </c>
      <c r="C1301" s="24" t="n">
        <v>427.7371051276839</v>
      </c>
      <c r="D1301" s="8" t="n">
        <v>249.1154093193842</v>
      </c>
    </row>
    <row r="1302">
      <c r="A1302" s="6" t="n">
        <v>46087</v>
      </c>
      <c r="B1302" s="23" t="n">
        <v>222.9278389757416</v>
      </c>
      <c r="C1302" s="23" t="n">
        <v>413.1929435433495</v>
      </c>
      <c r="D1302" s="5" t="n">
        <v>243.9555808751285</v>
      </c>
    </row>
    <row r="1303">
      <c r="A1303" s="9" t="n">
        <v>46090</v>
      </c>
      <c r="B1303" s="24" t="n">
        <v>220.6137979221141</v>
      </c>
      <c r="C1303" s="24" t="n">
        <v>412.0961149586724</v>
      </c>
      <c r="D1303" s="8" t="n">
        <v>245.9339546691257</v>
      </c>
    </row>
    <row r="1304">
      <c r="A1304" s="6" t="n">
        <v>46091</v>
      </c>
      <c r="B1304" s="23" t="n">
        <v>222.5370133601149</v>
      </c>
      <c r="C1304" s="23" t="n">
        <v>411.2338282638871</v>
      </c>
      <c r="D1304" s="5" t="n">
        <v>247.7252056688375</v>
      </c>
    </row>
    <row r="1305">
      <c r="A1305" s="9" t="n">
        <v>46092</v>
      </c>
      <c r="B1305" s="24" t="n">
        <v>222.1680081626336</v>
      </c>
      <c r="C1305" s="24" t="n">
        <v>410.7199945325657</v>
      </c>
      <c r="D1305" s="8" t="n">
        <v>248.5807203146535</v>
      </c>
    </row>
    <row r="1306">
      <c r="A1306" s="6" t="n">
        <v>46093</v>
      </c>
      <c r="B1306" s="23" t="n">
        <v>219.586417118429</v>
      </c>
      <c r="C1306" s="23" t="n">
        <v>391.3141686201667</v>
      </c>
      <c r="D1306" s="5" t="n">
        <v>241.201893746317</v>
      </c>
    </row>
    <row r="1307">
      <c r="A1307" s="9" t="n">
        <v>46094</v>
      </c>
      <c r="B1307" s="24" t="n">
        <v>213.9558126704361</v>
      </c>
      <c r="C1307" s="24" t="n">
        <v>383.7338701013588</v>
      </c>
      <c r="D1307" s="8" t="n">
        <v>236.0153247327014</v>
      </c>
    </row>
    <row r="1308">
      <c r="A1308" s="6" t="n">
        <v>46097</v>
      </c>
      <c r="B1308" s="23" t="n">
        <v>211.6048237542461</v>
      </c>
      <c r="C1308" s="23" t="n">
        <v>389.1407792764464</v>
      </c>
      <c r="D1308" s="5" t="n">
        <v>239.6245265073288</v>
      </c>
    </row>
    <row r="1309">
      <c r="A1309" s="9" t="n">
        <v>46098</v>
      </c>
      <c r="B1309" s="24" t="n">
        <v>214.1540360909685</v>
      </c>
      <c r="C1309" s="24" t="n">
        <v>390.726171416909</v>
      </c>
      <c r="D1309" s="8" t="n">
        <v>241.7365827510478</v>
      </c>
    </row>
    <row r="1310">
      <c r="A1310" s="6" t="n">
        <v>46099</v>
      </c>
      <c r="B1310" s="23" t="n">
        <v>213.0669243415354</v>
      </c>
      <c r="C1310" s="23" t="n">
        <v>387.461795123682</v>
      </c>
      <c r="D1310" s="5" t="n">
        <v>236.7638974981556</v>
      </c>
    </row>
    <row r="1311">
      <c r="A1311" s="9" t="n">
        <v>46100</v>
      </c>
      <c r="B1311" s="24" t="n">
        <v>207.6509383725854</v>
      </c>
      <c r="C1311" s="24" t="n">
        <v>385.1933734076081</v>
      </c>
      <c r="D1311" s="8" t="n">
        <v>234.518179201793</v>
      </c>
    </row>
    <row r="1312">
      <c r="A1312" s="6" t="n">
        <v>46101</v>
      </c>
      <c r="B1312" s="23" t="n">
        <v>205.9907926914473</v>
      </c>
      <c r="C1312" s="23" t="n">
        <v>377.8277683808692</v>
      </c>
      <c r="D1312" s="5" t="n">
        <v>229.1444669968138</v>
      </c>
    </row>
    <row r="1313">
      <c r="A1313" s="9" t="n">
        <v>46104</v>
      </c>
      <c r="B1313" s="24" t="n">
        <v>202.2528832231361</v>
      </c>
      <c r="C1313" s="24" t="n">
        <v>389.1562650141348</v>
      </c>
      <c r="D1313" s="8" t="n">
        <v>236.576754306792</v>
      </c>
    </row>
    <row r="1314">
      <c r="A1314" s="6" t="n">
        <v>46105</v>
      </c>
      <c r="B1314" s="23" t="n">
        <v>205.9605047403304</v>
      </c>
      <c r="C1314" s="23" t="n">
        <v>402.3269746682192</v>
      </c>
      <c r="D1314" s="5" t="n">
        <v>238.1541215457803</v>
      </c>
    </row>
    <row r="1315">
      <c r="A1315" s="9" t="n">
        <v>46106</v>
      </c>
      <c r="B1315" s="24" t="n">
        <v>209.1197894782556</v>
      </c>
      <c r="C1315" s="24" t="n">
        <v>402.9971500044381</v>
      </c>
      <c r="D1315" s="8" t="n">
        <v>240.5602628612246</v>
      </c>
    </row>
    <row r="1316">
      <c r="A1316" s="6" t="n">
        <v>46107</v>
      </c>
      <c r="B1316" s="23" t="n">
        <v>203.7624777139803</v>
      </c>
      <c r="C1316" s="23" t="n">
        <v>398.8705907497338</v>
      </c>
      <c r="D1316" s="5" t="n">
        <v>236.8440988091574</v>
      </c>
    </row>
    <row r="1317">
      <c r="A1317" s="9" t="n">
        <v>46108</v>
      </c>
      <c r="B1317" s="24" t="n">
        <v>201.6839884597366</v>
      </c>
      <c r="C1317" s="24" t="n">
        <v>391.2856740118094</v>
      </c>
      <c r="D1317" s="8" t="n">
        <v>235.7212396609761</v>
      </c>
    </row>
    <row r="1318">
      <c r="A1318" s="6" t="n">
        <v>46111</v>
      </c>
      <c r="B1318" s="23" t="n">
        <v>200.9999926669165</v>
      </c>
      <c r="C1318" s="23" t="n">
        <v>391.4166775081439</v>
      </c>
      <c r="D1318" s="5" t="n">
        <v>236.6569556177938</v>
      </c>
    </row>
    <row r="1319">
      <c r="A1319" s="9" t="n">
        <v>46112</v>
      </c>
      <c r="B1319" s="24" t="n">
        <v>204.186902925221</v>
      </c>
      <c r="C1319" s="24" t="n">
        <v>403.4757849738584</v>
      </c>
      <c r="D1319" s="8" t="n">
        <v>245.4527264060369</v>
      </c>
    </row>
    <row r="1320">
      <c r="A1320" s="6" t="n">
        <v>46113</v>
      </c>
      <c r="B1320" s="23" t="n">
        <v>209.6128870635298</v>
      </c>
      <c r="C1320" s="23" t="n">
        <v>408.1226264418668</v>
      </c>
      <c r="D1320" s="5" t="n">
        <v>249.2223511997459</v>
      </c>
    </row>
    <row r="1321">
      <c r="A1321" s="9" t="n">
        <v>46114</v>
      </c>
      <c r="B1321" s="24" t="n">
        <v>208.2436411772763</v>
      </c>
      <c r="C1321" s="24" t="n">
        <v>403.3581563930309</v>
      </c>
      <c r="D1321" s="8" t="n">
        <v>247.2706975780306</v>
      </c>
    </row>
    <row r="1322">
      <c r="A1322" s="6" t="n">
        <v>46118</v>
      </c>
      <c r="B1322" s="23" t="n">
        <v>207.8778328200931</v>
      </c>
      <c r="C1322" s="23" t="n">
        <v>402.7316825337322</v>
      </c>
      <c r="D1322" s="5" t="n">
        <v>247.6449839607577</v>
      </c>
    </row>
    <row r="1323">
      <c r="A1323" s="9" t="n">
        <v>46119</v>
      </c>
      <c r="B1323" s="24" t="n">
        <v>209.1373881654682</v>
      </c>
      <c r="C1323" s="24" t="n">
        <v>404.3361757144127</v>
      </c>
      <c r="D1323" s="8" t="n">
        <v>248.2331541042083</v>
      </c>
    </row>
    <row r="1324">
      <c r="A1324" s="6" t="n">
        <v>46120</v>
      </c>
      <c r="B1324" s="23" t="n">
        <v>219.186023447234</v>
      </c>
      <c r="C1324" s="23" t="n">
        <v>426.0042613755735</v>
      </c>
      <c r="D1324" s="5" t="n">
        <v>261.7075250736181</v>
      </c>
    </row>
    <row r="1325">
      <c r="A1325" s="9" t="n">
        <v>46121</v>
      </c>
      <c r="B1325" s="24" t="n">
        <v>220.941067477929</v>
      </c>
      <c r="C1325" s="24" t="n">
        <v>432.0420420893724</v>
      </c>
      <c r="D1325" s="8" t="n">
        <v>262.2689546477088</v>
      </c>
    </row>
    <row r="1326">
      <c r="A1326" s="6" t="n">
        <v>46122</v>
      </c>
      <c r="B1326" s="23" t="n">
        <v>221.465983557993</v>
      </c>
      <c r="C1326" s="23" t="n">
        <v>434.4307266857077</v>
      </c>
      <c r="D1326" s="5" t="n">
        <v>263.5254962456118</v>
      </c>
    </row>
    <row r="1327">
      <c r="A1327" s="9" t="n">
        <v>46125</v>
      </c>
      <c r="B1327" s="24" t="n">
        <v>219.5406136459106</v>
      </c>
      <c r="C1327" s="24" t="n">
        <v>441.9877244547781</v>
      </c>
      <c r="D1327" s="8" t="n">
        <v>265.9316375610561</v>
      </c>
    </row>
    <row r="1328">
      <c r="A1328" s="6" t="n">
        <v>46126</v>
      </c>
      <c r="B1328" s="23" t="n">
        <v>221.3085703765015</v>
      </c>
      <c r="C1328" s="23" t="n">
        <v>440.4164894545896</v>
      </c>
      <c r="D1328" s="5" t="n">
        <v>267.6159262833281</v>
      </c>
    </row>
    <row r="1329">
      <c r="A1329" s="9" t="n">
        <v>46127</v>
      </c>
      <c r="B1329" s="24" t="n">
        <v>222.0370641361786</v>
      </c>
      <c r="C1329" s="24" t="n">
        <v>436.2655421455029</v>
      </c>
      <c r="D1329" s="8" t="n">
        <v>266.7336710681521</v>
      </c>
    </row>
    <row r="1330">
      <c r="A1330" s="6" t="n">
        <v>46128</v>
      </c>
      <c r="B1330" s="23" t="n">
        <v>222.183149645832</v>
      </c>
      <c r="C1330" s="23" t="n">
        <v>426.9074091761298</v>
      </c>
      <c r="D1330" s="5" t="n">
        <v>266.3059239437832</v>
      </c>
    </row>
    <row r="1331">
      <c r="A1331" s="9" t="n">
        <v>46129</v>
      </c>
      <c r="B1331" s="24" t="n">
        <v>225.6659482651629</v>
      </c>
      <c r="C1331" s="24" t="n">
        <v>435.6736939485012</v>
      </c>
      <c r="D1331" s="8" t="n">
        <v>271.412271249319</v>
      </c>
    </row>
    <row r="1332">
      <c r="A1332" s="6" t="n">
        <v>46132</v>
      </c>
      <c r="B1332" s="23" t="n">
        <v>225.9265729007374</v>
      </c>
      <c r="C1332" s="23" t="n">
        <v>439.616755571661</v>
      </c>
      <c r="D1332" s="5" t="n">
        <v>272.5351507945784</v>
      </c>
    </row>
    <row r="1333">
      <c r="A1333" s="9" t="n">
        <v>46133</v>
      </c>
      <c r="B1333" s="24" t="n">
        <v>225.1792242913131</v>
      </c>
      <c r="C1333" s="24" t="n">
        <v>436.092427219326</v>
      </c>
      <c r="D1333" s="8" t="n">
        <v>269.4338974553218</v>
      </c>
    </row>
    <row r="1334">
      <c r="A1334" s="6" t="n">
        <v>46134</v>
      </c>
      <c r="B1334" s="23" t="n">
        <v>225.4742179887908</v>
      </c>
      <c r="C1334" s="23" t="n">
        <v>441.7503070005032</v>
      </c>
      <c r="D1334" s="5" t="n">
        <v>274.3263813972121</v>
      </c>
    </row>
    <row r="1335">
      <c r="A1335" s="9" t="n">
        <v>46135</v>
      </c>
      <c r="B1335" s="24" t="n">
        <v>222.9130427556076</v>
      </c>
      <c r="C1335" s="24" t="n">
        <v>440.8397370180683</v>
      </c>
      <c r="D1335" s="8" t="n">
        <v>270.7973809335865</v>
      </c>
    </row>
    <row r="1336">
      <c r="A1336" s="6" t="n">
        <v>46136</v>
      </c>
      <c r="B1336" s="23" t="n">
        <v>222.9019675647877</v>
      </c>
      <c r="C1336" s="23" t="n">
        <v>448.0032708055152</v>
      </c>
      <c r="D1336" s="5" t="n">
        <v>271.5192131296807</v>
      </c>
    </row>
    <row r="1337">
      <c r="A1337" s="9" t="n">
        <v>46139</v>
      </c>
      <c r="B1337" s="24" t="n">
        <v>223.6500762079606</v>
      </c>
      <c r="C1337" s="24" t="n">
        <v>452.5435165169923</v>
      </c>
      <c r="D1337" s="8" t="n">
        <v>271.866779340126</v>
      </c>
    </row>
    <row r="1338">
      <c r="A1338" s="6" t="n">
        <v>46140</v>
      </c>
      <c r="B1338" s="23" t="n">
        <v>225.6475659090348</v>
      </c>
      <c r="C1338" s="23" t="n">
        <v>452.9800605843135</v>
      </c>
      <c r="D1338" s="5" t="n">
        <v>273.3906654403943</v>
      </c>
    </row>
    <row r="1339">
      <c r="A1339" s="9" t="n">
        <v>46141</v>
      </c>
      <c r="B1339" s="24" t="n">
        <v>227.6729542782632</v>
      </c>
      <c r="C1339" s="24" t="n">
        <v>444.5049541566069</v>
      </c>
      <c r="D1339" s="8" t="n">
        <v>270.2092107901359</v>
      </c>
    </row>
    <row r="1340">
      <c r="A1340" s="6" t="n">
        <v>46142</v>
      </c>
      <c r="B1340" s="23" t="n">
        <v>227.4033525945596</v>
      </c>
      <c r="C1340" s="23" t="n">
        <v>455.3786043319126</v>
      </c>
      <c r="D1340" s="5" t="n">
        <v>276.4918983825729</v>
      </c>
    </row>
    <row r="1341">
      <c r="A1341" s="9" t="n">
        <v>46143</v>
      </c>
      <c r="B1341" s="24" t="n">
        <v>227.2358020797926</v>
      </c>
      <c r="C1341" s="24" t="n">
        <v>457.3276430244799</v>
      </c>
      <c r="D1341" s="8" t="n">
        <v>276.5720996935747</v>
      </c>
    </row>
    <row r="1342">
      <c r="A1342" s="6" t="n">
        <v>46146</v>
      </c>
      <c r="B1342" s="23" t="n">
        <v>227.4705374030557</v>
      </c>
      <c r="C1342" s="23" t="n">
        <v>451.2803179671921</v>
      </c>
      <c r="D1342" s="5" t="n">
        <v>273.6312693733997</v>
      </c>
    </row>
    <row r="1343">
      <c r="A1343" s="9" t="n">
        <v>46147</v>
      </c>
      <c r="B1343" s="24" t="n">
        <v>230.856725125654</v>
      </c>
      <c r="C1343" s="24" t="n">
        <v>464.7003864167822</v>
      </c>
      <c r="D1343" s="8" t="n">
        <v>279.9674381045567</v>
      </c>
    </row>
    <row r="1344">
      <c r="A1344" s="6" t="n">
        <v>46148</v>
      </c>
      <c r="B1344" s="23" t="n">
        <v>236.3584102724598</v>
      </c>
      <c r="C1344" s="23" t="n">
        <v>474.8533420827072</v>
      </c>
      <c r="D1344" s="5" t="n">
        <v>290.2068936820663</v>
      </c>
    </row>
    <row r="1345">
      <c r="A1345" s="9" t="n">
        <v>46149</v>
      </c>
      <c r="B1345" s="24" t="n">
        <v>236.0452788727457</v>
      </c>
      <c r="C1345" s="24" t="n">
        <v>465.0232806036049</v>
      </c>
      <c r="D1345" s="8" t="n">
        <v>284.6727788550834</v>
      </c>
    </row>
    <row r="1346">
      <c r="A1346" s="6" t="n">
        <v>46150</v>
      </c>
      <c r="B1346" s="23" t="n">
        <v>237.5797606299344</v>
      </c>
      <c r="C1346" s="23" t="n">
        <v>464.9490377586524</v>
      </c>
      <c r="D1346" s="5" t="n">
        <v>289.1374952755268</v>
      </c>
    </row>
    <row r="1347">
      <c r="A1347" s="9" t="n">
        <v>46153</v>
      </c>
      <c r="B1347" s="24" t="n">
        <v>235.6237080671327</v>
      </c>
      <c r="C1347" s="24" t="n">
        <v>466.9350793053057</v>
      </c>
      <c r="D1347" s="8" t="n">
        <v>290.5009787537916</v>
      </c>
    </row>
    <row r="1348">
      <c r="A1348" s="6" t="n">
        <v>46154</v>
      </c>
      <c r="B1348" s="23" t="n">
        <v>231.4513124021632</v>
      </c>
      <c r="C1348" s="23" t="n">
        <v>459.1092004291098</v>
      </c>
      <c r="D1348" s="5" t="n">
        <v>287.9878955579856</v>
      </c>
    </row>
    <row r="1349">
      <c r="A1349" s="9" t="n">
        <v>46155</v>
      </c>
      <c r="B1349" s="24" t="n">
        <v>234.6812852494628</v>
      </c>
      <c r="C1349" s="24" t="n">
        <v>466.8797097755989</v>
      </c>
      <c r="D1349" s="8" t="n">
        <v>293.4685292462484</v>
      </c>
    </row>
    <row r="1350">
      <c r="A1350" s="6" t="n">
        <v>46156</v>
      </c>
      <c r="B1350" s="23" t="n">
        <v>233.5307668135946</v>
      </c>
      <c r="C1350" s="23" t="n">
        <v>466.5116041896187</v>
      </c>
      <c r="D1350" s="5" t="n">
        <v>292.2654687870653</v>
      </c>
    </row>
    <row r="1351">
      <c r="A1351" s="9" t="n">
        <v>46157</v>
      </c>
      <c r="B1351" s="24" t="n">
        <v>228.252104484377</v>
      </c>
      <c r="C1351" s="24" t="n">
        <v>451.3354336835222</v>
      </c>
      <c r="D1351" s="8" t="n">
        <v>283.0954116160952</v>
      </c>
    </row>
    <row r="1352">
      <c r="A1352" s="6" t="n">
        <v>46160</v>
      </c>
      <c r="B1352" s="23" t="n">
        <v>224.7324264444354</v>
      </c>
      <c r="C1352" s="23" t="n">
        <v>450.4785491658061</v>
      </c>
      <c r="D1352" s="5" t="n">
        <v>282.6676644917262</v>
      </c>
    </row>
    <row r="1353">
      <c r="A1353" s="9" t="n">
        <v>46161</v>
      </c>
      <c r="B1353" s="24" t="n">
        <v>222.2898636646979</v>
      </c>
      <c r="C1353" s="24" t="n">
        <v>443.4427019630864</v>
      </c>
      <c r="D1353" s="8" t="n">
        <v>276.3047551912094</v>
      </c>
    </row>
    <row r="1354">
      <c r="A1354" s="6" t="n">
        <v>46162</v>
      </c>
      <c r="B1354" s="23" t="n">
        <v>222.8548935077071</v>
      </c>
      <c r="C1354" s="23" t="n">
        <v>454.8736317924066</v>
      </c>
      <c r="D1354" s="5" t="n">
        <v>281.1972391330997</v>
      </c>
    </row>
    <row r="1355">
      <c r="A1355" s="9" t="n">
        <v>46163</v>
      </c>
      <c r="B1355" s="24" t="n">
        <v>222.4572362263495</v>
      </c>
      <c r="C1355" s="24" t="n">
        <v>461.0666197134742</v>
      </c>
      <c r="D1355" s="8" t="n">
        <v>283.4964385681822</v>
      </c>
    </row>
    <row r="1356">
      <c r="A1356" s="6" t="n">
        <v>46164</v>
      </c>
      <c r="B1356" s="23" t="n">
        <v>224.2833376634388</v>
      </c>
      <c r="C1356" s="23" t="n">
        <v>469.4145453148501</v>
      </c>
      <c r="D1356" s="5" t="n">
        <v>285.1807272904542</v>
      </c>
    </row>
    <row r="1357">
      <c r="A1357" s="9" t="n">
        <v>46168</v>
      </c>
      <c r="B1357" s="24" t="n">
        <v>229.4908092784303</v>
      </c>
      <c r="C1357" s="24" t="n">
        <v>488.9970877483469</v>
      </c>
      <c r="D1357" s="8" t="n">
        <v>294.056699389699</v>
      </c>
    </row>
    <row r="1358">
      <c r="A1358" s="6" t="n">
        <v>46169</v>
      </c>
      <c r="B1358" s="23" t="n">
        <v>228.1238090845175</v>
      </c>
      <c r="C1358" s="23" t="n">
        <v>499.9030164656218</v>
      </c>
      <c r="D1358" s="5" t="n">
        <v>295.0726370545967</v>
      </c>
    </row>
    <row r="1359">
      <c r="A1359" s="9" t="n">
        <v>46170</v>
      </c>
      <c r="B1359" s="24" t="n">
        <v>227.7143841633949</v>
      </c>
      <c r="C1359" s="24" t="n">
        <v>503.3407527809378</v>
      </c>
      <c r="D1359" s="8" t="n">
        <v>296.8103865185105</v>
      </c>
    </row>
    <row r="1360">
      <c r="A1360" s="6" t="n">
        <v>46171</v>
      </c>
      <c r="B1360" s="23" t="n">
        <v>225.2551773654444</v>
      </c>
      <c r="C1360" s="23" t="n">
        <v>505.4348616618897</v>
      </c>
      <c r="D1360" s="5" t="n">
        <v>296.3826393941415</v>
      </c>
    </row>
    <row r="1361">
      <c r="A1361" s="9" t="n">
        <v>46174</v>
      </c>
      <c r="B1361" s="24" t="n">
        <v>227.2000375098835</v>
      </c>
      <c r="C1361" s="24" t="n">
        <v>509.3981847466735</v>
      </c>
      <c r="D1361" s="8" t="n">
        <v>298.4412144991406</v>
      </c>
    </row>
    <row r="1362">
      <c r="A1362" s="6" t="n">
        <v>46175</v>
      </c>
      <c r="B1362" s="23" t="n">
        <v>227.668283077969</v>
      </c>
      <c r="C1362" s="23" t="n">
        <v>522.6677762057062</v>
      </c>
      <c r="D1362" s="5" t="n">
        <v>303.6277835127563</v>
      </c>
    </row>
    <row r="1363">
      <c r="A1363" s="9" t="n">
        <v>46176</v>
      </c>
      <c r="B1363" s="24" t="n">
        <v>226.7344676053391</v>
      </c>
      <c r="C1363" s="24" t="n">
        <v>519.2925878529652</v>
      </c>
      <c r="D1363" s="8" t="n">
        <v>300.1255236184906</v>
      </c>
    </row>
    <row r="1364">
      <c r="A1364" s="6" t="n">
        <v>46177</v>
      </c>
      <c r="B1364" s="23" t="n">
        <v>224.2716140016893</v>
      </c>
      <c r="C1364" s="23" t="n">
        <v>525.5284267966592</v>
      </c>
      <c r="D1364" s="5" t="n">
        <v>298.7887807095858</v>
      </c>
    </row>
    <row r="1365">
      <c r="A1365" s="9" t="n">
        <v>46178</v>
      </c>
      <c r="B1365" s="24" t="n">
        <v>219.6483551058955</v>
      </c>
      <c r="C1365" s="24" t="n">
        <v>514.2877814076381</v>
      </c>
      <c r="D1365" s="8" t="n">
        <v>285.1807272904542</v>
      </c>
    </row>
    <row r="1366">
      <c r="A1366" s="6" t="n">
        <v>46181</v>
      </c>
      <c r="B1366" s="23" t="n">
        <v>217.1250489170027</v>
      </c>
      <c r="C1366" s="23" t="n">
        <v>513.1120084173031</v>
      </c>
      <c r="D1366" s="5" t="n">
        <v>284.2984720752783</v>
      </c>
    </row>
    <row r="1367">
      <c r="A1367" s="9" t="n">
        <v>46182</v>
      </c>
      <c r="B1367" s="24" t="n">
        <v>215.1017059681029</v>
      </c>
      <c r="C1367" s="24" t="n">
        <v>522.4616484912268</v>
      </c>
      <c r="D1367" s="8" t="n">
        <v>284.4856356637199</v>
      </c>
    </row>
    <row r="1368">
      <c r="A1368" s="6" t="n">
        <v>46183</v>
      </c>
      <c r="B1368" s="23" t="n">
        <v>212.8456948555483</v>
      </c>
      <c r="C1368" s="23" t="n">
        <v>516.0682856795088</v>
      </c>
      <c r="D1368" s="5" t="n">
        <v>278.6039546262919</v>
      </c>
    </row>
    <row r="1369">
      <c r="A1369" s="9" t="n">
        <v>46184</v>
      </c>
      <c r="B1369" s="24" t="n">
        <v>215.6522658160922</v>
      </c>
      <c r="C1369" s="24" t="n">
        <v>543.6954348113393</v>
      </c>
      <c r="D1369" s="8" t="n">
        <v>291.5168960216111</v>
      </c>
    </row>
    <row r="1370">
      <c r="A1370" s="6" t="n">
        <v>46185</v>
      </c>
      <c r="B1370" s="23" t="n">
        <v>219.6706754844682</v>
      </c>
      <c r="C1370" s="23" t="n">
        <v>561.5216447673922</v>
      </c>
      <c r="D1370" s="5" t="n">
        <v>296.3558988247815</v>
      </c>
    </row>
    <row r="1371">
      <c r="A1371" s="9" t="n">
        <v>46188</v>
      </c>
      <c r="B1371" s="24" t="n">
        <v>221.1643455732241</v>
      </c>
      <c r="C1371" s="24" t="n">
        <v>555.7578938829541</v>
      </c>
      <c r="D1371" s="8" t="n">
        <v>296.9708095375921</v>
      </c>
    </row>
    <row r="1372">
      <c r="A1372" s="6" t="n">
        <v>46189</v>
      </c>
      <c r="B1372" s="23" t="n">
        <v>219.2811136432895</v>
      </c>
      <c r="C1372" s="23" t="n">
        <v>554.1621498362589</v>
      </c>
      <c r="D1372" s="5" t="n">
        <v>295.2330396766002</v>
      </c>
    </row>
    <row r="1373">
      <c r="A1373" s="9" t="n">
        <v>46190</v>
      </c>
      <c r="B1373" s="24" t="n">
        <v>215.1555033390671</v>
      </c>
      <c r="C1373" s="24" t="n">
        <v>547.8944584163648</v>
      </c>
      <c r="D1373" s="8" t="n">
        <v>287.747271227902</v>
      </c>
    </row>
    <row r="1374">
      <c r="A1374" s="6" t="n">
        <v>46191</v>
      </c>
      <c r="B1374" s="23" t="n">
        <v>211.6581395191409</v>
      </c>
      <c r="C1374" s="23" t="n">
        <v>544.5483537968562</v>
      </c>
      <c r="D1374" s="5" t="n">
        <v>281.6517268268286</v>
      </c>
    </row>
    <row r="1375">
      <c r="A1375" s="9" t="n">
        <v>46195</v>
      </c>
      <c r="B1375" s="24" t="n">
        <v>211.2995651227579</v>
      </c>
      <c r="C1375" s="24" t="n">
        <v>548.0540768300352</v>
      </c>
      <c r="D1375" s="8" t="n">
        <v>280.1278407265602</v>
      </c>
    </row>
    <row r="1376">
      <c r="A1376" s="6" t="n">
        <v>46196</v>
      </c>
      <c r="B1376" s="23" t="n">
        <v>206.9085329078529</v>
      </c>
      <c r="C1376" s="23" t="n">
        <v>533.2783369061342</v>
      </c>
      <c r="D1376" s="5" t="n">
        <v>272.1073832731314</v>
      </c>
    </row>
    <row r="1377">
      <c r="A1377" s="9" t="n">
        <v>46197</v>
      </c>
      <c r="B1377" s="24" t="n">
        <v>204.7098497895822</v>
      </c>
      <c r="C1377" s="24" t="n">
        <v>527.7114379968756</v>
      </c>
      <c r="D1377" s="8" t="n">
        <v>267.8298100440516</v>
      </c>
    </row>
    <row r="1378">
      <c r="A1378" s="6" t="n">
        <v>46198</v>
      </c>
      <c r="B1378" s="23" t="n">
        <v>204.6532865594239</v>
      </c>
      <c r="C1378" s="23" t="n">
        <v>539.1572757212546</v>
      </c>
      <c r="D1378" s="5" t="n">
        <v>270.155750048494</v>
      </c>
    </row>
    <row r="1379">
      <c r="A1379" s="9" t="n">
        <v>46199</v>
      </c>
      <c r="B1379" s="24" t="n">
        <v>199.936367512171</v>
      </c>
      <c r="C1379" s="24" t="n">
        <v>525.7567623651942</v>
      </c>
      <c r="D1379" s="8" t="n">
        <v>265.0493823458802</v>
      </c>
    </row>
    <row r="1380">
      <c r="A1380" s="6" t="n">
        <v>46202</v>
      </c>
      <c r="B1380" s="23" t="n">
        <v>202.9681404925117</v>
      </c>
      <c r="C1380" s="23" t="n">
        <v>507.3438257317035</v>
      </c>
      <c r="D1380" s="5" t="n">
        <v>265.2097849678838</v>
      </c>
    </row>
    <row r="1381">
      <c r="A1381" s="9" t="n">
        <v>46203</v>
      </c>
      <c r="B1381" s="24" t="n">
        <v>201.5912430319792</v>
      </c>
      <c r="C1381" s="24" t="n">
        <v>503.6038940255436</v>
      </c>
      <c r="D1381" s="8" t="n">
        <v>263.0977491212429</v>
      </c>
    </row>
    <row r="1382">
      <c r="A1382" s="6" t="n">
        <v>46204</v>
      </c>
      <c r="B1382" s="23" t="n">
        <v>200.2146219929064</v>
      </c>
      <c r="C1382" s="23" t="n">
        <v>501.3987342792831</v>
      </c>
      <c r="D1382" s="5" t="n">
        <v>258.9538379448067</v>
      </c>
    </row>
    <row r="1383">
      <c r="A1383" s="9" t="n">
        <v>46205</v>
      </c>
      <c r="B1383" s="24" t="n">
        <v>203.2305789407743</v>
      </c>
      <c r="C1383" s="24" t="n">
        <v>498.6822041601908</v>
      </c>
      <c r="D1383" s="8" t="n">
        <v>262.5095789777923</v>
      </c>
    </row>
    <row r="1384">
      <c r="A1384" s="6" t="n">
        <v>46209</v>
      </c>
      <c r="B1384" s="23" t="n">
        <v>207.834544454252</v>
      </c>
      <c r="C1384" s="23" t="n">
        <v>506.3666097029211</v>
      </c>
      <c r="D1384" s="5" t="n">
        <v>267.6961275943298</v>
      </c>
    </row>
    <row r="1385">
      <c r="A1385" s="9" t="n">
        <v>46210</v>
      </c>
      <c r="B1385" s="24" t="n">
        <v>204.8680457334877</v>
      </c>
      <c r="C1385" s="24" t="n">
        <v>498.2857834637667</v>
      </c>
      <c r="D1385" s="8" t="n">
        <v>263.1512098628847</v>
      </c>
    </row>
    <row r="1386">
      <c r="A1386" s="6" t="n">
        <v>46211</v>
      </c>
      <c r="B1386" s="23" t="n">
        <v>204.5019461472981</v>
      </c>
      <c r="C1386" s="23" t="n">
        <v>499.2920242581587</v>
      </c>
      <c r="D1386" s="5" t="n">
        <v>260.2103795427097</v>
      </c>
    </row>
    <row r="1387">
      <c r="A1387" s="9" t="n">
        <v>46212</v>
      </c>
      <c r="B1387" s="24" t="n">
        <v>202.8489092229895</v>
      </c>
      <c r="C1387" s="24" t="n">
        <v>497.6386824541035</v>
      </c>
      <c r="D1387" s="8" t="n">
        <v>259.5687282605392</v>
      </c>
    </row>
    <row r="1388">
      <c r="A1388" s="6" t="n">
        <v>46213</v>
      </c>
      <c r="B1388" s="23" t="n">
        <v>206.7178728362652</v>
      </c>
      <c r="C1388" s="23" t="n">
        <v>503.229191165344</v>
      </c>
      <c r="D1388" s="5" t="n">
        <v>264.9959216042383</v>
      </c>
    </row>
    <row r="1389">
      <c r="A1389" s="9" t="n">
        <v>46216</v>
      </c>
      <c r="B1389" s="24" t="n">
        <v>206.632417809771</v>
      </c>
      <c r="C1389" s="24" t="n">
        <v>506.9943289020571</v>
      </c>
      <c r="D1389" s="8" t="n">
        <v>265.5038700396091</v>
      </c>
    </row>
    <row r="1390">
      <c r="A1390" s="6" t="n">
        <v>46217</v>
      </c>
      <c r="B1390" s="23" t="n">
        <v>208.769632300314</v>
      </c>
      <c r="C1390" s="23" t="n">
        <v>514.2187621013751</v>
      </c>
      <c r="D1390" s="5" t="n">
        <v>270.6904390532247</v>
      </c>
    </row>
    <row r="1391">
      <c r="A1391" s="9" t="n">
        <v>46218</v>
      </c>
      <c r="B1391" s="24" t="n">
        <v>212.6013607602779</v>
      </c>
      <c r="C1391" s="24" t="n">
        <v>520.327060011226</v>
      </c>
      <c r="D1391" s="8" t="n">
        <v>272.2945264644949</v>
      </c>
    </row>
    <row r="1392">
      <c r="A1392" s="6" t="n">
        <v>46219</v>
      </c>
      <c r="B1392" s="23" t="n">
        <v>210.1823691699407</v>
      </c>
      <c r="C1392" s="23" t="n">
        <v>514.4818365564788</v>
      </c>
      <c r="D1392" s="5" t="n">
        <v>268.097154546417</v>
      </c>
    </row>
    <row r="1393">
      <c r="A1393" s="9" t="n">
        <v>46220</v>
      </c>
      <c r="B1393" s="24" t="n">
        <v>210.5093587185043</v>
      </c>
      <c r="C1393" s="24" t="n">
        <v>513.4917651502682</v>
      </c>
      <c r="D1393" s="8" t="n">
        <v>267.9367519244133</v>
      </c>
    </row>
    <row r="1394">
      <c r="A1394" s="6" t="n">
        <v>46223</v>
      </c>
      <c r="B1394" s="23" t="n">
        <v>212.1416579845028</v>
      </c>
      <c r="C1394" s="23" t="n">
        <v>506.5113140940233</v>
      </c>
      <c r="D1394" s="5" t="n">
        <v>264.6750959631531</v>
      </c>
    </row>
    <row r="1395">
      <c r="A1395" s="9" t="n">
        <v>46224</v>
      </c>
      <c r="B1395" s="24" t="n">
        <v>212.7002417754347</v>
      </c>
      <c r="C1395" s="24" t="n">
        <v>516.500856808492</v>
      </c>
      <c r="D1395" s="8" t="n">
        <v>268.4179801875022</v>
      </c>
    </row>
    <row r="1396">
      <c r="A1396" s="6" t="n">
        <v>46225</v>
      </c>
      <c r="B1396" s="23" t="n">
        <v>213.7330629059047</v>
      </c>
      <c r="C1396" s="23" t="n">
        <v>520.1671870164446</v>
      </c>
      <c r="D1396" s="5" t="n">
        <v>271.813298201406</v>
      </c>
    </row>
    <row r="1397">
      <c r="A1397" s="9" t="n">
        <v>46226</v>
      </c>
      <c r="B1397" s="24" t="n">
        <v>215.1094385710647</v>
      </c>
      <c r="C1397" s="24" t="n">
        <v>536.6036498677225</v>
      </c>
      <c r="D1397" s="8" t="n">
        <v>272.2410657228531</v>
      </c>
    </row>
    <row r="1398">
      <c r="A1398" s="6" t="n">
        <v>46227</v>
      </c>
      <c r="B1398" s="23" t="n">
        <v>214.0839404454497</v>
      </c>
      <c r="C1398" s="23" t="n">
        <v>549.6397183352224</v>
      </c>
      <c r="D1398" s="5" t="n">
        <v>276.6790415739364</v>
      </c>
    </row>
    <row r="1399">
      <c r="A1399" s="9" t="n">
        <v>46230</v>
      </c>
      <c r="B1399" s="24" t="n">
        <v>216.701822816331</v>
      </c>
      <c r="C1399" s="24" t="n">
        <v>547.3661097009951</v>
      </c>
      <c r="D1399" s="8" t="n">
        <v>278.3098695545666</v>
      </c>
    </row>
    <row r="1400">
      <c r="A1400" s="6" t="n">
        <v>46231</v>
      </c>
      <c r="B1400" s="23" t="n">
        <v>217.632044077685</v>
      </c>
      <c r="C1400" s="23" t="n">
        <v>555.0360720583827</v>
      </c>
      <c r="D1400" s="5" t="n">
        <v>279.1386640281007</v>
      </c>
    </row>
    <row r="1401">
      <c r="A1401" s="9" t="n">
        <v>46232</v>
      </c>
      <c r="B1401" s="24" t="n">
        <v>219.3303932226461</v>
      </c>
      <c r="C1401" s="24" t="n">
        <v>530.0016070694647</v>
      </c>
      <c r="D1401" s="8" t="n">
        <v>277.0533279566636</v>
      </c>
    </row>
    <row r="1402">
      <c r="A1402" s="6" t="n">
        <v>46233</v>
      </c>
      <c r="B1402" s="23" t="n">
        <v>223.7917041640154</v>
      </c>
      <c r="C1402" s="23" t="n">
        <v>528.5386136925399</v>
      </c>
      <c r="D1402" s="5" t="n">
        <v>284.5390964053618</v>
      </c>
    </row>
    <row r="1403">
      <c r="A1403" s="9" t="n">
        <v>46234</v>
      </c>
      <c r="B1403" s="24" t="n">
        <v>222.4391946715897</v>
      </c>
      <c r="C1403" s="24" t="n">
        <v>532.4426981059412</v>
      </c>
      <c r="D1403" s="8" t="n">
        <v>281.9992930372738</v>
      </c>
    </row>
    <row r="1404">
      <c r="A1404" s="6" t="n">
        <v>46237</v>
      </c>
      <c r="B1404" s="23" t="n">
        <v>224.1465697887693</v>
      </c>
      <c r="C1404" s="23" t="n">
        <v>541.6673766926456</v>
      </c>
      <c r="D1404" s="5" t="n">
        <v>282.293357711921</v>
      </c>
    </row>
    <row r="1405">
      <c r="A1405" s="9" t="n">
        <v>46238</v>
      </c>
      <c r="B1405" s="24" t="n">
        <v>227.0580306536799</v>
      </c>
      <c r="C1405" s="24" t="n">
        <v>566.1505768664377</v>
      </c>
      <c r="D1405" s="8" t="n">
        <v>290.1534125433463</v>
      </c>
    </row>
    <row r="1406">
      <c r="A1406" s="6" t="n">
        <v>46239</v>
      </c>
      <c r="B1406" s="23" t="n">
        <v>228.6692116729258</v>
      </c>
      <c r="C1406" s="23" t="n">
        <v>573.9229742409551</v>
      </c>
      <c r="D1406" s="5" t="n">
        <v>294.083439959059</v>
      </c>
    </row>
    <row r="1407">
      <c r="A1407" s="9" t="n">
        <v>46240</v>
      </c>
      <c r="B1407" s="24" t="n">
        <v>227.1917207760997</v>
      </c>
      <c r="C1407" s="24" t="n">
        <v>571.7024950652097</v>
      </c>
      <c r="D1407" s="8" t="n">
        <v>290.8752651365186</v>
      </c>
    </row>
    <row r="1408">
      <c r="A1408" s="6" t="n">
        <v>46241</v>
      </c>
      <c r="B1408" s="23" t="n">
        <v>227.0664462249636</v>
      </c>
      <c r="C1408" s="23" t="n">
        <v>585.6735374236063</v>
      </c>
      <c r="D1408" s="5" t="n">
        <v>294.1369007007008</v>
      </c>
    </row>
    <row r="1409">
      <c r="A1409" s="9" t="n">
        <v>46244</v>
      </c>
      <c r="B1409" s="24" t="n">
        <v>227.6636128897966</v>
      </c>
      <c r="C1409" s="24" t="n">
        <v>584.9819461064122</v>
      </c>
      <c r="D1409" s="8" t="n">
        <v>294.2705831504225</v>
      </c>
    </row>
    <row r="1410">
      <c r="A1410" s="6" t="n">
        <v>46245</v>
      </c>
      <c r="B1410" s="23" t="n">
        <v>223.4191996697061</v>
      </c>
      <c r="C1410" s="23" t="n">
        <v>579.9002830601096</v>
      </c>
      <c r="D1410" s="5" t="n">
        <v>292.3189295287071</v>
      </c>
    </row>
    <row r="1411">
      <c r="A1411" s="9" t="n">
        <v>46246</v>
      </c>
      <c r="B1411" s="24" t="n">
        <v>225.230986843019</v>
      </c>
      <c r="C1411" s="24" t="n">
        <v>581.5856416085306</v>
      </c>
      <c r="D1411" s="8" t="n">
        <v>293.0407821218795</v>
      </c>
    </row>
    <row r="1412">
      <c r="A1412" s="6" t="n">
        <v>46247</v>
      </c>
      <c r="B1412" s="23" t="n">
        <v>224.3729282304948</v>
      </c>
      <c r="C1412" s="23" t="n">
        <v>579.9680407875309</v>
      </c>
      <c r="D1412" s="5" t="n">
        <v>290.0732112323445</v>
      </c>
    </row>
    <row r="1413">
      <c r="A1413" s="9" t="n">
        <v>46248</v>
      </c>
      <c r="B1413" s="24" t="n">
        <v>224.4563865370102</v>
      </c>
      <c r="C1413" s="24" t="n">
        <v>581.171791547418</v>
      </c>
      <c r="D1413" s="8" t="n">
        <v>288.629526443078</v>
      </c>
    </row>
    <row r="1414">
      <c r="A1414" s="6" t="n">
        <v>46251</v>
      </c>
      <c r="B1414" s="23" t="n">
        <v>226.6443096618949</v>
      </c>
      <c r="C1414" s="23" t="n">
        <v>588.3407834442809</v>
      </c>
      <c r="D1414" s="5" t="n">
        <v>289.5385222276138</v>
      </c>
    </row>
    <row r="1415">
      <c r="A1415" s="9" t="n">
        <v>46252</v>
      </c>
      <c r="B1415" s="24" t="n">
        <v>223.9549555212348</v>
      </c>
      <c r="C1415" s="24" t="n">
        <v>572.519259835643</v>
      </c>
      <c r="D1415" s="8" t="n">
        <v>285.2342084291741</v>
      </c>
    </row>
    <row r="1416">
      <c r="A1416" s="6" t="n">
        <v>46253</v>
      </c>
      <c r="B1416" s="23" t="n">
        <v>223.5874119426356</v>
      </c>
      <c r="C1416" s="23" t="n">
        <v>547.934375203653</v>
      </c>
      <c r="D1416" s="5" t="n">
        <v>285.260928601456</v>
      </c>
    </row>
    <row r="1417">
      <c r="A1417" s="9" t="n">
        <v>46254</v>
      </c>
      <c r="B1417" s="24" t="n">
        <v>223.1171257486338</v>
      </c>
      <c r="C1417" s="24" t="n">
        <v>527.6973131775896</v>
      </c>
      <c r="D1417" s="8" t="n">
        <v>280.1813218652802</v>
      </c>
    </row>
    <row r="1418">
      <c r="A1418" s="6" t="n">
        <v>46255</v>
      </c>
      <c r="B1418" s="23" t="n">
        <v>224.332032167803</v>
      </c>
      <c r="C1418" s="23" t="n">
        <v>534.7167094155515</v>
      </c>
      <c r="D1418" s="5" t="n">
        <v>286.5976715103608</v>
      </c>
    </row>
    <row r="1419">
      <c r="A1419" s="9" t="n">
        <v>46258</v>
      </c>
      <c r="B1419" s="24" t="n">
        <v>226.3419050686679</v>
      </c>
      <c r="C1419" s="24" t="n">
        <v>529.7229975780301</v>
      </c>
      <c r="D1419" s="8" t="n">
        <v>287.827492935982</v>
      </c>
    </row>
    <row r="1420">
      <c r="A1420" s="6" t="n">
        <v>46259</v>
      </c>
      <c r="B1420" s="23" t="n">
        <v>228.2196881407659</v>
      </c>
      <c r="C1420" s="23" t="n">
        <v>539.7499203115003</v>
      </c>
      <c r="D1420" s="5" t="n">
        <v>291.169350208244</v>
      </c>
    </row>
    <row r="1421">
      <c r="A1421" s="9" t="n">
        <v>46260</v>
      </c>
      <c r="B1421" s="24" t="n">
        <v>232.9747661916092</v>
      </c>
      <c r="C1421" s="24" t="n">
        <v>542.2668436212307</v>
      </c>
      <c r="D1421" s="8" t="n">
        <v>290.3405557347099</v>
      </c>
    </row>
    <row r="1422">
      <c r="A1422" s="6" t="n">
        <v>46261</v>
      </c>
      <c r="B1422" s="23" t="n">
        <v>232.8438155393382</v>
      </c>
      <c r="C1422" s="23" t="n">
        <v>549.1882154496001</v>
      </c>
      <c r="D1422" s="5" t="n">
        <v>293.3616077629648</v>
      </c>
    </row>
    <row r="1423">
      <c r="A1423" s="9" t="n">
        <v>46262</v>
      </c>
      <c r="B1423" s="24" t="n">
        <v>233.5873743977328</v>
      </c>
      <c r="C1423" s="24" t="n">
        <v>541.3006919223041</v>
      </c>
      <c r="D1423" s="8" t="n">
        <v>290.5811800647934</v>
      </c>
    </row>
    <row r="1424">
      <c r="A1424" s="6" t="n">
        <v>46265</v>
      </c>
      <c r="B1424" s="23" t="n">
        <v>232.6352276763095</v>
      </c>
      <c r="C1424" s="23" t="n">
        <v>537.1257302956076</v>
      </c>
      <c r="D1424" s="5" t="n">
        <v>288.7632088927997</v>
      </c>
    </row>
    <row r="1425">
      <c r="A1425" s="9" t="n">
        <v>46266</v>
      </c>
      <c r="B1425" s="24" t="n">
        <v>232.2323157405102</v>
      </c>
      <c r="C1425" s="24" t="n">
        <v>535.7937124105092</v>
      </c>
      <c r="D1425" s="8" t="n">
        <v>289.6454437108975</v>
      </c>
    </row>
    <row r="1426">
      <c r="A1426" s="6" t="n">
        <v>46267</v>
      </c>
      <c r="B1426" s="23" t="n">
        <v>232.9251812689564</v>
      </c>
      <c r="C1426" s="23" t="n">
        <v>552.1475822666594</v>
      </c>
      <c r="D1426" s="5" t="n">
        <v>294.7785519828714</v>
      </c>
    </row>
    <row r="1427">
      <c r="A1427" s="9" t="n">
        <v>46268</v>
      </c>
      <c r="B1427" s="24" t="n">
        <v>235.044861060353</v>
      </c>
      <c r="C1427" s="24" t="n">
        <v>553.7838253539315</v>
      </c>
      <c r="D1427" s="8" t="n">
        <v>296.3558988247815</v>
      </c>
    </row>
    <row r="1428">
      <c r="A1428" s="6" t="n">
        <v>46269</v>
      </c>
      <c r="B1428" s="23" t="n">
        <v>237.6353941320542</v>
      </c>
      <c r="C1428" s="23" t="n">
        <v>560.993985357485</v>
      </c>
      <c r="D1428" s="5" t="n">
        <v>296.7301852075087</v>
      </c>
    </row>
    <row r="1429">
      <c r="A1429" s="9" t="n">
        <v>46273</v>
      </c>
      <c r="B1429" s="24" t="n">
        <v>234.4977751670727</v>
      </c>
      <c r="C1429" s="24" t="n">
        <v>553.5223018321966</v>
      </c>
      <c r="D1429" s="8" t="n">
        <v>297.2648946093174</v>
      </c>
    </row>
    <row r="1430">
      <c r="A1430" s="6" t="n">
        <v>46274</v>
      </c>
      <c r="B1430" s="23" t="n">
        <v>235.3687348200762</v>
      </c>
      <c r="C1430" s="23" t="n">
        <v>549.6457104690716</v>
      </c>
      <c r="D1430" s="5" t="n">
        <v>295.8246773233241</v>
      </c>
    </row>
  </sheetData>
  <autoFilter ref="A3:D143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2026-09-09T19:13:56Z</dcterms:created>
  <dcterms:modified xmlns:dcterms="http://purl.org/dc/terms/" xmlns:xsi="http://www.w3.org/2001/XMLSchema-instance" xsi:type="dcterms:W3CDTF">2026-09-09T19:14:01Z</dcterms:modified>
</cp:coreProperties>
</file>